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8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8" l="1"/>
  <c r="A4" i="8" s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7" i="8" s="1"/>
  <c r="A928" i="8" s="1"/>
  <c r="A929" i="8" s="1"/>
  <c r="A930" i="8" s="1"/>
  <c r="A931" i="8" s="1"/>
  <c r="A932" i="8" s="1"/>
  <c r="A933" i="8" s="1"/>
  <c r="A934" i="8" s="1"/>
  <c r="A935" i="8" s="1"/>
  <c r="A936" i="8" s="1"/>
  <c r="A937" i="8" s="1"/>
  <c r="A938" i="8" s="1"/>
  <c r="A939" i="8" s="1"/>
  <c r="A940" i="8" s="1"/>
  <c r="A941" i="8" s="1"/>
  <c r="A942" i="8" s="1"/>
  <c r="A943" i="8" s="1"/>
  <c r="A944" i="8" s="1"/>
  <c r="A945" i="8" s="1"/>
  <c r="A946" i="8" s="1"/>
  <c r="A947" i="8" s="1"/>
  <c r="A948" i="8" s="1"/>
  <c r="A949" i="8" s="1"/>
  <c r="A950" i="8" s="1"/>
  <c r="A951" i="8" s="1"/>
  <c r="A952" i="8" s="1"/>
  <c r="A953" i="8" s="1"/>
  <c r="A954" i="8" s="1"/>
  <c r="A955" i="8" s="1"/>
  <c r="A956" i="8" s="1"/>
  <c r="A957" i="8" s="1"/>
  <c r="A958" i="8" s="1"/>
  <c r="A959" i="8" s="1"/>
  <c r="A960" i="8" s="1"/>
  <c r="A961" i="8" s="1"/>
  <c r="A962" i="8" s="1"/>
  <c r="A963" i="8" s="1"/>
  <c r="A964" i="8" s="1"/>
  <c r="A965" i="8" s="1"/>
  <c r="A966" i="8" s="1"/>
  <c r="A967" i="8" s="1"/>
  <c r="A968" i="8" s="1"/>
  <c r="A969" i="8" s="1"/>
  <c r="A970" i="8" s="1"/>
  <c r="A971" i="8" s="1"/>
  <c r="A972" i="8" s="1"/>
  <c r="A973" i="8" s="1"/>
  <c r="A974" i="8" s="1"/>
  <c r="A975" i="8" s="1"/>
  <c r="A976" i="8" s="1"/>
  <c r="A977" i="8" s="1"/>
  <c r="A978" i="8" s="1"/>
  <c r="A979" i="8" s="1"/>
  <c r="A980" i="8" s="1"/>
  <c r="A981" i="8" s="1"/>
  <c r="A982" i="8" s="1"/>
  <c r="A983" i="8" s="1"/>
  <c r="A984" i="8" s="1"/>
  <c r="A985" i="8" s="1"/>
  <c r="A986" i="8" s="1"/>
  <c r="A987" i="8" s="1"/>
  <c r="A988" i="8" s="1"/>
  <c r="A989" i="8" s="1"/>
  <c r="A990" i="8" s="1"/>
  <c r="A991" i="8" s="1"/>
  <c r="A992" i="8" s="1"/>
  <c r="A993" i="8" s="1"/>
  <c r="A994" i="8" s="1"/>
  <c r="A995" i="8" s="1"/>
  <c r="A996" i="8" s="1"/>
  <c r="A997" i="8" s="1"/>
  <c r="A998" i="8" s="1"/>
  <c r="A999" i="8" s="1"/>
  <c r="A1000" i="8" s="1"/>
  <c r="A1001" i="8" s="1"/>
  <c r="A1002" i="8" s="1"/>
  <c r="A1003" i="8" s="1"/>
  <c r="A1004" i="8" s="1"/>
  <c r="A1005" i="8" s="1"/>
  <c r="A1006" i="8" s="1"/>
  <c r="A1007" i="8" s="1"/>
  <c r="A1008" i="8" s="1"/>
  <c r="A1009" i="8" s="1"/>
  <c r="A1010" i="8" s="1"/>
  <c r="A1011" i="8" s="1"/>
  <c r="A1012" i="8" s="1"/>
  <c r="A1013" i="8" s="1"/>
  <c r="A1014" i="8" s="1"/>
  <c r="A1015" i="8" s="1"/>
  <c r="A1016" i="8" s="1"/>
  <c r="A1017" i="8" s="1"/>
  <c r="A1018" i="8" s="1"/>
  <c r="A1019" i="8" s="1"/>
  <c r="A1020" i="8" s="1"/>
  <c r="A1021" i="8" s="1"/>
  <c r="A1022" i="8" s="1"/>
  <c r="A1023" i="8" s="1"/>
  <c r="A1024" i="8" s="1"/>
  <c r="A1025" i="8" s="1"/>
  <c r="A1026" i="8" s="1"/>
  <c r="A1027" i="8" s="1"/>
  <c r="A1028" i="8" s="1"/>
  <c r="A1029" i="8" s="1"/>
  <c r="A1030" i="8" s="1"/>
  <c r="A1031" i="8" s="1"/>
  <c r="A1032" i="8" s="1"/>
  <c r="A1033" i="8" s="1"/>
  <c r="A1034" i="8" s="1"/>
  <c r="A1035" i="8" s="1"/>
  <c r="A1036" i="8" s="1"/>
  <c r="A1037" i="8" s="1"/>
  <c r="A1038" i="8" s="1"/>
  <c r="A1039" i="8" s="1"/>
  <c r="A1040" i="8" s="1"/>
  <c r="A1041" i="8" s="1"/>
  <c r="A1042" i="8" s="1"/>
  <c r="A1043" i="8" s="1"/>
  <c r="A1044" i="8" s="1"/>
  <c r="A1045" i="8" s="1"/>
  <c r="A1046" i="8" s="1"/>
  <c r="A1047" i="8" s="1"/>
  <c r="A1048" i="8" s="1"/>
  <c r="A1049" i="8" s="1"/>
  <c r="A1050" i="8" s="1"/>
  <c r="A1051" i="8" s="1"/>
  <c r="A1052" i="8" s="1"/>
  <c r="A1053" i="8" s="1"/>
  <c r="A1054" i="8" s="1"/>
  <c r="A1055" i="8" s="1"/>
  <c r="A1056" i="8" s="1"/>
  <c r="A1057" i="8" s="1"/>
  <c r="A1058" i="8" s="1"/>
  <c r="A1059" i="8" s="1"/>
  <c r="A1060" i="8" s="1"/>
  <c r="A1061" i="8" s="1"/>
  <c r="A1062" i="8" s="1"/>
  <c r="A1063" i="8" s="1"/>
  <c r="A1064" i="8" s="1"/>
  <c r="A1065" i="8" s="1"/>
  <c r="A1066" i="8" s="1"/>
  <c r="A1067" i="8" s="1"/>
  <c r="A1068" i="8" s="1"/>
  <c r="A1069" i="8" s="1"/>
  <c r="A1070" i="8" s="1"/>
  <c r="A1071" i="8" s="1"/>
  <c r="A1072" i="8" s="1"/>
  <c r="A1073" i="8" s="1"/>
  <c r="A1074" i="8" s="1"/>
  <c r="A1075" i="8" s="1"/>
  <c r="A1076" i="8" s="1"/>
  <c r="A1077" i="8" s="1"/>
  <c r="A1078" i="8" s="1"/>
  <c r="A1079" i="8" s="1"/>
  <c r="A1080" i="8" s="1"/>
  <c r="A1081" i="8" s="1"/>
  <c r="A1082" i="8" s="1"/>
  <c r="A1083" i="8" s="1"/>
  <c r="A1084" i="8" s="1"/>
  <c r="A1085" i="8" s="1"/>
  <c r="A1086" i="8" s="1"/>
  <c r="A1087" i="8" s="1"/>
  <c r="A1088" i="8" s="1"/>
  <c r="A1089" i="8" s="1"/>
  <c r="A1090" i="8" s="1"/>
  <c r="A1091" i="8" s="1"/>
  <c r="A1092" i="8" s="1"/>
  <c r="A1093" i="8" s="1"/>
  <c r="A1094" i="8" s="1"/>
  <c r="A1095" i="8" s="1"/>
  <c r="A1096" i="8" s="1"/>
  <c r="A1097" i="8" s="1"/>
  <c r="A1098" i="8" s="1"/>
  <c r="A1099" i="8" s="1"/>
  <c r="A1100" i="8" s="1"/>
  <c r="A1101" i="8" s="1"/>
  <c r="A1102" i="8" s="1"/>
  <c r="A1103" i="8" s="1"/>
  <c r="A1104" i="8" s="1"/>
  <c r="A1105" i="8" s="1"/>
  <c r="A1106" i="8" s="1"/>
  <c r="A1107" i="8" s="1"/>
  <c r="A1108" i="8" s="1"/>
  <c r="A1109" i="8" s="1"/>
  <c r="A1110" i="8" s="1"/>
  <c r="A1111" i="8" s="1"/>
  <c r="A1112" i="8" s="1"/>
  <c r="A1113" i="8" s="1"/>
  <c r="A1114" i="8" s="1"/>
  <c r="A1115" i="8" s="1"/>
  <c r="A1116" i="8" s="1"/>
  <c r="A1117" i="8" s="1"/>
  <c r="A1118" i="8" s="1"/>
  <c r="A1119" i="8" s="1"/>
  <c r="A1120" i="8" s="1"/>
  <c r="A1121" i="8" s="1"/>
  <c r="A1122" i="8" s="1"/>
  <c r="A1123" i="8" s="1"/>
  <c r="A1124" i="8" s="1"/>
  <c r="A1125" i="8" s="1"/>
  <c r="A1126" i="8" s="1"/>
  <c r="A1127" i="8" s="1"/>
  <c r="A1128" i="8" s="1"/>
  <c r="A1129" i="8" s="1"/>
  <c r="A1130" i="8" s="1"/>
  <c r="A1131" i="8" s="1"/>
  <c r="A1132" i="8" s="1"/>
  <c r="A1133" i="8" s="1"/>
  <c r="A1134" i="8" s="1"/>
  <c r="A1135" i="8" s="1"/>
  <c r="A1136" i="8" s="1"/>
  <c r="A1137" i="8" s="1"/>
  <c r="A1138" i="8" s="1"/>
  <c r="A1139" i="8" s="1"/>
  <c r="A1140" i="8" s="1"/>
  <c r="A1141" i="8" s="1"/>
  <c r="A1142" i="8" s="1"/>
  <c r="A1143" i="8" s="1"/>
  <c r="A1144" i="8" s="1"/>
  <c r="A1145" i="8" s="1"/>
  <c r="A1146" i="8" s="1"/>
  <c r="A1147" i="8" s="1"/>
  <c r="A1148" i="8" s="1"/>
  <c r="A1149" i="8" s="1"/>
  <c r="A1150" i="8" s="1"/>
  <c r="A1151" i="8" s="1"/>
  <c r="A1152" i="8" s="1"/>
  <c r="A1153" i="8" s="1"/>
  <c r="A1154" i="8" s="1"/>
  <c r="A1155" i="8" s="1"/>
  <c r="A1156" i="8" s="1"/>
  <c r="A1157" i="8" s="1"/>
  <c r="A1158" i="8" s="1"/>
  <c r="A1159" i="8" s="1"/>
  <c r="A1160" i="8" s="1"/>
  <c r="A1161" i="8" s="1"/>
  <c r="A1162" i="8" s="1"/>
  <c r="A1163" i="8" s="1"/>
  <c r="A1164" i="8" s="1"/>
  <c r="A1165" i="8" s="1"/>
  <c r="A1166" i="8" s="1"/>
  <c r="A1167" i="8" s="1"/>
  <c r="A1168" i="8" s="1"/>
  <c r="A1169" i="8" s="1"/>
  <c r="A1170" i="8" s="1"/>
  <c r="A1171" i="8" s="1"/>
  <c r="A1172" i="8" s="1"/>
  <c r="A1173" i="8" s="1"/>
  <c r="A1174" i="8" s="1"/>
  <c r="A1175" i="8" s="1"/>
  <c r="A1176" i="8" s="1"/>
  <c r="A1177" i="8" s="1"/>
  <c r="A1178" i="8" s="1"/>
  <c r="A1179" i="8" s="1"/>
  <c r="A1180" i="8" s="1"/>
  <c r="A1181" i="8" s="1"/>
  <c r="A1182" i="8" s="1"/>
  <c r="A1183" i="8" s="1"/>
  <c r="A1184" i="8" s="1"/>
  <c r="A1185" i="8" s="1"/>
  <c r="A1186" i="8" s="1"/>
  <c r="A1187" i="8" s="1"/>
  <c r="A1188" i="8" s="1"/>
  <c r="A1189" i="8" s="1"/>
  <c r="A1190" i="8" s="1"/>
  <c r="A1191" i="8" s="1"/>
  <c r="A1192" i="8" s="1"/>
  <c r="A1193" i="8" s="1"/>
  <c r="A1194" i="8" s="1"/>
  <c r="A1195" i="8" s="1"/>
  <c r="A1196" i="8" s="1"/>
  <c r="A1197" i="8" s="1"/>
  <c r="A1198" i="8" s="1"/>
  <c r="A1199" i="8" s="1"/>
  <c r="A1200" i="8" s="1"/>
  <c r="A1201" i="8" s="1"/>
  <c r="A1202" i="8" s="1"/>
  <c r="A1203" i="8" s="1"/>
  <c r="A1204" i="8" s="1"/>
  <c r="A1205" i="8" s="1"/>
  <c r="A1206" i="8" s="1"/>
  <c r="A1207" i="8" s="1"/>
  <c r="A1208" i="8" s="1"/>
  <c r="A1209" i="8" s="1"/>
  <c r="A1210" i="8" s="1"/>
  <c r="A1211" i="8" s="1"/>
  <c r="A1212" i="8" s="1"/>
  <c r="A1213" i="8" s="1"/>
  <c r="A1214" i="8" s="1"/>
  <c r="A1215" i="8" s="1"/>
  <c r="A1216" i="8" s="1"/>
  <c r="A1217" i="8" s="1"/>
  <c r="A1218" i="8" s="1"/>
  <c r="A1219" i="8" s="1"/>
  <c r="A1220" i="8" s="1"/>
  <c r="A1221" i="8" s="1"/>
  <c r="A1222" i="8" s="1"/>
  <c r="A1223" i="8" s="1"/>
  <c r="A1224" i="8" s="1"/>
  <c r="A1225" i="8" s="1"/>
  <c r="A1226" i="8" s="1"/>
  <c r="A1227" i="8" s="1"/>
  <c r="A1228" i="8" s="1"/>
  <c r="A1229" i="8" s="1"/>
  <c r="A1230" i="8" s="1"/>
  <c r="A1231" i="8" s="1"/>
  <c r="A1232" i="8" s="1"/>
  <c r="A1233" i="8" s="1"/>
  <c r="A1234" i="8" s="1"/>
  <c r="A1235" i="8" s="1"/>
  <c r="A1236" i="8" s="1"/>
  <c r="A1237" i="8" s="1"/>
  <c r="A1238" i="8" s="1"/>
  <c r="A1239" i="8" s="1"/>
  <c r="A1240" i="8" s="1"/>
  <c r="A1241" i="8" s="1"/>
  <c r="A1242" i="8" s="1"/>
  <c r="A1243" i="8" s="1"/>
  <c r="A1244" i="8" s="1"/>
  <c r="A1245" i="8" s="1"/>
  <c r="A1246" i="8" s="1"/>
  <c r="A1247" i="8" s="1"/>
  <c r="A1248" i="8" s="1"/>
  <c r="A1249" i="8" s="1"/>
  <c r="A1250" i="8" s="1"/>
  <c r="A1251" i="8" s="1"/>
  <c r="A1252" i="8" s="1"/>
  <c r="A1253" i="8" s="1"/>
  <c r="A1254" i="8" s="1"/>
  <c r="A1255" i="8" s="1"/>
  <c r="A1256" i="8" s="1"/>
  <c r="A1257" i="8" s="1"/>
  <c r="A1258" i="8" s="1"/>
  <c r="A1259" i="8" s="1"/>
  <c r="A1260" i="8" s="1"/>
  <c r="A1261" i="8" s="1"/>
  <c r="A1262" i="8" s="1"/>
  <c r="A1263" i="8" s="1"/>
  <c r="A1264" i="8" s="1"/>
  <c r="A1265" i="8" s="1"/>
  <c r="A1266" i="8" s="1"/>
  <c r="A1267" i="8" s="1"/>
  <c r="A1268" i="8" s="1"/>
  <c r="A1269" i="8" s="1"/>
  <c r="A1270" i="8" s="1"/>
  <c r="A1271" i="8" s="1"/>
  <c r="A1272" i="8" s="1"/>
  <c r="A1273" i="8" s="1"/>
  <c r="A1274" i="8" s="1"/>
  <c r="A1275" i="8" s="1"/>
  <c r="A1276" i="8" s="1"/>
  <c r="A1277" i="8" s="1"/>
  <c r="A1278" i="8" s="1"/>
  <c r="A1279" i="8" s="1"/>
  <c r="A1280" i="8" s="1"/>
  <c r="A1281" i="8" s="1"/>
  <c r="A1282" i="8" s="1"/>
  <c r="A1283" i="8" s="1"/>
  <c r="A1284" i="8" s="1"/>
  <c r="A1285" i="8" s="1"/>
  <c r="A1286" i="8" s="1"/>
  <c r="A1287" i="8" s="1"/>
  <c r="A1288" i="8" s="1"/>
  <c r="A1289" i="8" s="1"/>
  <c r="A1290" i="8" s="1"/>
  <c r="A1291" i="8" s="1"/>
  <c r="A1292" i="8" s="1"/>
  <c r="A1293" i="8" s="1"/>
  <c r="A1294" i="8" s="1"/>
  <c r="A1295" i="8" s="1"/>
  <c r="A1296" i="8" s="1"/>
  <c r="A1297" i="8" s="1"/>
  <c r="A1298" i="8" s="1"/>
  <c r="A1299" i="8" s="1"/>
  <c r="A1300" i="8" s="1"/>
  <c r="A1301" i="8" s="1"/>
  <c r="A1302" i="8" s="1"/>
  <c r="A1303" i="8" s="1"/>
  <c r="A1304" i="8" s="1"/>
  <c r="A1305" i="8" s="1"/>
  <c r="A1306" i="8" s="1"/>
  <c r="A1307" i="8" s="1"/>
  <c r="A1308" i="8" s="1"/>
  <c r="A1309" i="8" s="1"/>
  <c r="A1310" i="8" s="1"/>
  <c r="A1311" i="8" s="1"/>
  <c r="A1312" i="8" s="1"/>
  <c r="A1313" i="8" s="1"/>
  <c r="A1314" i="8" s="1"/>
  <c r="A1315" i="8" s="1"/>
  <c r="A1316" i="8" s="1"/>
  <c r="A1317" i="8" s="1"/>
  <c r="A1318" i="8" s="1"/>
  <c r="A1319" i="8" s="1"/>
  <c r="A1320" i="8" s="1"/>
  <c r="A1321" i="8" s="1"/>
  <c r="A1322" i="8" s="1"/>
  <c r="A1323" i="8" s="1"/>
  <c r="A1324" i="8" s="1"/>
  <c r="A1325" i="8" s="1"/>
  <c r="A1326" i="8" s="1"/>
  <c r="A1327" i="8" s="1"/>
  <c r="A1328" i="8" s="1"/>
  <c r="A1329" i="8" s="1"/>
  <c r="A1330" i="8" s="1"/>
  <c r="A1331" i="8" s="1"/>
  <c r="A1332" i="8" s="1"/>
  <c r="A1333" i="8" s="1"/>
  <c r="A1334" i="8" s="1"/>
  <c r="A1335" i="8" s="1"/>
  <c r="A1336" i="8" s="1"/>
  <c r="A1337" i="8" s="1"/>
  <c r="A1338" i="8" s="1"/>
  <c r="A1339" i="8" s="1"/>
  <c r="A1340" i="8" s="1"/>
  <c r="A1341" i="8" s="1"/>
  <c r="A1342" i="8" s="1"/>
  <c r="A1343" i="8" s="1"/>
  <c r="A1344" i="8" s="1"/>
  <c r="A1345" i="8" s="1"/>
  <c r="A1346" i="8" s="1"/>
  <c r="A1347" i="8" s="1"/>
  <c r="A1348" i="8" s="1"/>
  <c r="A1349" i="8" s="1"/>
  <c r="A1350" i="8" s="1"/>
  <c r="A1351" i="8" s="1"/>
  <c r="A1352" i="8" s="1"/>
  <c r="A1353" i="8" s="1"/>
  <c r="A1354" i="8" s="1"/>
  <c r="A1355" i="8" s="1"/>
  <c r="A1356" i="8" s="1"/>
  <c r="A1357" i="8" s="1"/>
  <c r="A1358" i="8" s="1"/>
  <c r="A1359" i="8" s="1"/>
  <c r="A1360" i="8" s="1"/>
  <c r="A1361" i="8" s="1"/>
  <c r="A1362" i="8" s="1"/>
  <c r="A1363" i="8" s="1"/>
  <c r="A1364" i="8" s="1"/>
  <c r="A1365" i="8" s="1"/>
  <c r="A1366" i="8" s="1"/>
  <c r="A1367" i="8" s="1"/>
  <c r="A1368" i="8" s="1"/>
  <c r="A1369" i="8" s="1"/>
  <c r="A1370" i="8" s="1"/>
  <c r="A1371" i="8" s="1"/>
  <c r="A1372" i="8" s="1"/>
  <c r="A1373" i="8" s="1"/>
  <c r="A1374" i="8" s="1"/>
  <c r="A1375" i="8" s="1"/>
  <c r="A1376" i="8" s="1"/>
  <c r="A1377" i="8" s="1"/>
  <c r="A1378" i="8" s="1"/>
  <c r="A1379" i="8" s="1"/>
  <c r="A1380" i="8" s="1"/>
  <c r="A1381" i="8" s="1"/>
  <c r="A1382" i="8" s="1"/>
  <c r="A1383" i="8" s="1"/>
  <c r="A1384" i="8" s="1"/>
  <c r="A1385" i="8" s="1"/>
  <c r="A1386" i="8" s="1"/>
  <c r="A1387" i="8" s="1"/>
  <c r="A1388" i="8" s="1"/>
  <c r="A1389" i="8" s="1"/>
  <c r="A1390" i="8" s="1"/>
  <c r="A1391" i="8" s="1"/>
  <c r="A1392" i="8" s="1"/>
  <c r="A1393" i="8" s="1"/>
  <c r="A1394" i="8" s="1"/>
  <c r="A1395" i="8" s="1"/>
  <c r="A1396" i="8" s="1"/>
  <c r="A1397" i="8" s="1"/>
  <c r="A1398" i="8" s="1"/>
  <c r="A1399" i="8" s="1"/>
  <c r="A1400" i="8" s="1"/>
  <c r="A1401" i="8" s="1"/>
  <c r="A1402" i="8" s="1"/>
  <c r="A1403" i="8" s="1"/>
  <c r="A1404" i="8" s="1"/>
  <c r="A1405" i="8" s="1"/>
  <c r="A1406" i="8" s="1"/>
  <c r="A1407" i="8" s="1"/>
  <c r="A1408" i="8" s="1"/>
  <c r="A1409" i="8" s="1"/>
  <c r="A1410" i="8" s="1"/>
  <c r="A1411" i="8" s="1"/>
  <c r="A1412" i="8" s="1"/>
  <c r="A1413" i="8" s="1"/>
  <c r="A1414" i="8" s="1"/>
  <c r="A1415" i="8" s="1"/>
  <c r="A1416" i="8" s="1"/>
  <c r="A1417" i="8" s="1"/>
  <c r="A1418" i="8" s="1"/>
  <c r="A1419" i="8" s="1"/>
  <c r="A1420" i="8" s="1"/>
  <c r="A1421" i="8" s="1"/>
  <c r="A1422" i="8" s="1"/>
  <c r="A1423" i="8" s="1"/>
  <c r="A1424" i="8" s="1"/>
  <c r="A1425" i="8" s="1"/>
  <c r="A1426" i="8" s="1"/>
  <c r="A1427" i="8" s="1"/>
  <c r="A1428" i="8" s="1"/>
  <c r="A1429" i="8" s="1"/>
  <c r="A1430" i="8" s="1"/>
  <c r="A1431" i="8" s="1"/>
  <c r="A1432" i="8" s="1"/>
  <c r="A1433" i="8" s="1"/>
  <c r="A1434" i="8" s="1"/>
  <c r="A1435" i="8" s="1"/>
  <c r="A1436" i="8" s="1"/>
  <c r="A1437" i="8" s="1"/>
  <c r="A1438" i="8" s="1"/>
  <c r="A1439" i="8" s="1"/>
  <c r="A1440" i="8" s="1"/>
  <c r="A1441" i="8" s="1"/>
  <c r="A1442" i="8" s="1"/>
  <c r="A1443" i="8" s="1"/>
  <c r="A1444" i="8" s="1"/>
  <c r="A1445" i="8" s="1"/>
  <c r="A1446" i="8" s="1"/>
  <c r="A1447" i="8" s="1"/>
  <c r="A1448" i="8" s="1"/>
  <c r="A1449" i="8" s="1"/>
  <c r="A1450" i="8" s="1"/>
  <c r="A1451" i="8" s="1"/>
  <c r="A1452" i="8" s="1"/>
  <c r="A1453" i="8" s="1"/>
  <c r="A1454" i="8" s="1"/>
  <c r="A1455" i="8" s="1"/>
  <c r="A1456" i="8" s="1"/>
  <c r="A1457" i="8" s="1"/>
  <c r="A1458" i="8" s="1"/>
  <c r="A1459" i="8" s="1"/>
  <c r="A1460" i="8" s="1"/>
  <c r="A1461" i="8" s="1"/>
  <c r="A1462" i="8" s="1"/>
  <c r="A1463" i="8" s="1"/>
  <c r="A1464" i="8" s="1"/>
  <c r="A1465" i="8" s="1"/>
  <c r="A1466" i="8" s="1"/>
  <c r="A1467" i="8" s="1"/>
  <c r="A1468" i="8" s="1"/>
  <c r="A1469" i="8" s="1"/>
  <c r="A1470" i="8" s="1"/>
  <c r="A1471" i="8" s="1"/>
  <c r="A1472" i="8" s="1"/>
  <c r="A1473" i="8" s="1"/>
  <c r="A1474" i="8" s="1"/>
  <c r="A1475" i="8" s="1"/>
  <c r="A1476" i="8" s="1"/>
  <c r="A1477" i="8" s="1"/>
  <c r="A1478" i="8" s="1"/>
  <c r="A1479" i="8" s="1"/>
  <c r="A1480" i="8" s="1"/>
  <c r="A1481" i="8" s="1"/>
  <c r="A1482" i="8" s="1"/>
  <c r="A1483" i="8" s="1"/>
  <c r="A1484" i="8" s="1"/>
  <c r="A1485" i="8" s="1"/>
  <c r="A1486" i="8" s="1"/>
  <c r="A1487" i="8" s="1"/>
  <c r="A1488" i="8" s="1"/>
  <c r="A1489" i="8" s="1"/>
  <c r="A1490" i="8" s="1"/>
  <c r="A1491" i="8" s="1"/>
  <c r="A1492" i="8" s="1"/>
  <c r="A1493" i="8" s="1"/>
  <c r="A1494" i="8" s="1"/>
  <c r="A1495" i="8" s="1"/>
  <c r="A1496" i="8" s="1"/>
  <c r="A1497" i="8" s="1"/>
  <c r="A1498" i="8" s="1"/>
  <c r="A1499" i="8" s="1"/>
  <c r="A1500" i="8" s="1"/>
  <c r="A1501" i="8" s="1"/>
  <c r="A1502" i="8" s="1"/>
  <c r="A1503" i="8" s="1"/>
  <c r="A1504" i="8" s="1"/>
  <c r="A1505" i="8" s="1"/>
  <c r="A1506" i="8" s="1"/>
  <c r="A1507" i="8" s="1"/>
  <c r="A1508" i="8" s="1"/>
  <c r="A1509" i="8" s="1"/>
  <c r="A1510" i="8" s="1"/>
  <c r="A1511" i="8" s="1"/>
  <c r="A1512" i="8" s="1"/>
  <c r="A1513" i="8" s="1"/>
  <c r="A1514" i="8" s="1"/>
  <c r="A1515" i="8" s="1"/>
  <c r="A1516" i="8" s="1"/>
  <c r="A1517" i="8" s="1"/>
  <c r="A1518" i="8" s="1"/>
  <c r="A1519" i="8" s="1"/>
  <c r="A1520" i="8" s="1"/>
  <c r="A1521" i="8" s="1"/>
  <c r="A1522" i="8" s="1"/>
  <c r="A1523" i="8" s="1"/>
  <c r="A1524" i="8" s="1"/>
  <c r="A1525" i="8" s="1"/>
  <c r="A1526" i="8" s="1"/>
  <c r="A1527" i="8" s="1"/>
  <c r="A1528" i="8" s="1"/>
  <c r="A1529" i="8" s="1"/>
  <c r="A1530" i="8" s="1"/>
  <c r="A1531" i="8" s="1"/>
  <c r="A1532" i="8" s="1"/>
  <c r="A1533" i="8" s="1"/>
  <c r="A1534" i="8" s="1"/>
  <c r="A1535" i="8" s="1"/>
  <c r="A1536" i="8" s="1"/>
  <c r="A1537" i="8" s="1"/>
  <c r="A1538" i="8" s="1"/>
  <c r="A1539" i="8" s="1"/>
  <c r="A1540" i="8" s="1"/>
  <c r="A1541" i="8" s="1"/>
  <c r="A1542" i="8" s="1"/>
  <c r="A1543" i="8" s="1"/>
  <c r="A1544" i="8" s="1"/>
  <c r="A1545" i="8" s="1"/>
  <c r="A1546" i="8" s="1"/>
  <c r="A1547" i="8" s="1"/>
  <c r="A1548" i="8" s="1"/>
  <c r="A1549" i="8" s="1"/>
  <c r="A1550" i="8" s="1"/>
  <c r="A1551" i="8" s="1"/>
  <c r="A1552" i="8" s="1"/>
  <c r="A1553" i="8" s="1"/>
  <c r="A1554" i="8" s="1"/>
  <c r="A1555" i="8" s="1"/>
  <c r="A1556" i="8" s="1"/>
  <c r="A1557" i="8" s="1"/>
  <c r="A1558" i="8" s="1"/>
  <c r="A1559" i="8" s="1"/>
  <c r="A1560" i="8" s="1"/>
  <c r="A1561" i="8" s="1"/>
  <c r="A1562" i="8" s="1"/>
  <c r="A1563" i="8" s="1"/>
  <c r="A1564" i="8" s="1"/>
  <c r="A1565" i="8" s="1"/>
  <c r="A1566" i="8" s="1"/>
  <c r="A1567" i="8" s="1"/>
  <c r="A1568" i="8" s="1"/>
  <c r="A1569" i="8" s="1"/>
  <c r="A1570" i="8" s="1"/>
  <c r="A1571" i="8" s="1"/>
  <c r="A1572" i="8" s="1"/>
  <c r="A1573" i="8" s="1"/>
  <c r="A1574" i="8" s="1"/>
  <c r="A1575" i="8" s="1"/>
  <c r="A1576" i="8" s="1"/>
  <c r="A1577" i="8" s="1"/>
  <c r="A1578" i="8" s="1"/>
  <c r="A1579" i="8" s="1"/>
  <c r="A1580" i="8" s="1"/>
  <c r="A1581" i="8" s="1"/>
  <c r="A1582" i="8" s="1"/>
  <c r="A1583" i="8" s="1"/>
  <c r="A1584" i="8" s="1"/>
  <c r="A1585" i="8" s="1"/>
  <c r="A1586" i="8" s="1"/>
  <c r="A1587" i="8" s="1"/>
  <c r="A1588" i="8" s="1"/>
  <c r="A1589" i="8" s="1"/>
  <c r="A1590" i="8" s="1"/>
  <c r="A1591" i="8" s="1"/>
  <c r="A1592" i="8" s="1"/>
  <c r="A1593" i="8" s="1"/>
  <c r="A1594" i="8" s="1"/>
  <c r="A1595" i="8" s="1"/>
  <c r="A1596" i="8" s="1"/>
  <c r="A1597" i="8" s="1"/>
  <c r="A1598" i="8" s="1"/>
  <c r="A1599" i="8" s="1"/>
  <c r="A1600" i="8" s="1"/>
  <c r="A1601" i="8" s="1"/>
  <c r="A1602" i="8" s="1"/>
  <c r="A1603" i="8" s="1"/>
  <c r="A1604" i="8" s="1"/>
  <c r="A1605" i="8" s="1"/>
  <c r="A1606" i="8" s="1"/>
  <c r="A1607" i="8" s="1"/>
  <c r="A1608" i="8" s="1"/>
  <c r="A1609" i="8" s="1"/>
  <c r="A1610" i="8" s="1"/>
  <c r="A1611" i="8" s="1"/>
  <c r="A1612" i="8" s="1"/>
  <c r="A1613" i="8" s="1"/>
  <c r="A1614" i="8" s="1"/>
  <c r="A1615" i="8" s="1"/>
  <c r="A1616" i="8" s="1"/>
  <c r="A1617" i="8" s="1"/>
  <c r="A1618" i="8" s="1"/>
  <c r="A1619" i="8" s="1"/>
  <c r="A1620" i="8" s="1"/>
  <c r="A1621" i="8" s="1"/>
  <c r="A1622" i="8" s="1"/>
  <c r="A1623" i="8" s="1"/>
  <c r="A1624" i="8" s="1"/>
  <c r="A1625" i="8" s="1"/>
  <c r="A1626" i="8" s="1"/>
  <c r="A1627" i="8" s="1"/>
  <c r="A1628" i="8" s="1"/>
  <c r="A1629" i="8" s="1"/>
  <c r="A1630" i="8" s="1"/>
  <c r="A1631" i="8" s="1"/>
  <c r="A1632" i="8" s="1"/>
  <c r="A1633" i="8" s="1"/>
  <c r="A1634" i="8" s="1"/>
  <c r="A1635" i="8" s="1"/>
  <c r="A1636" i="8" s="1"/>
  <c r="A1637" i="8" s="1"/>
  <c r="A1638" i="8" s="1"/>
  <c r="A1639" i="8" s="1"/>
  <c r="A1640" i="8" s="1"/>
  <c r="A1641" i="8" s="1"/>
  <c r="A1642" i="8" s="1"/>
  <c r="A1643" i="8" s="1"/>
  <c r="A1644" i="8" s="1"/>
  <c r="A1645" i="8" s="1"/>
  <c r="A1646" i="8" s="1"/>
  <c r="A1647" i="8" s="1"/>
  <c r="A1648" i="8" s="1"/>
  <c r="A1649" i="8" s="1"/>
  <c r="A1650" i="8" s="1"/>
  <c r="A1651" i="8" s="1"/>
  <c r="A1652" i="8" s="1"/>
  <c r="A1653" i="8" s="1"/>
  <c r="A1654" i="8" s="1"/>
  <c r="A1655" i="8" s="1"/>
  <c r="A1656" i="8" s="1"/>
  <c r="A1657" i="8" s="1"/>
  <c r="A1658" i="8" s="1"/>
  <c r="A1659" i="8" s="1"/>
  <c r="A1660" i="8" s="1"/>
  <c r="A1661" i="8" s="1"/>
  <c r="A1662" i="8" s="1"/>
  <c r="A1663" i="8" s="1"/>
  <c r="A1664" i="8" s="1"/>
  <c r="A1665" i="8" s="1"/>
  <c r="A1666" i="8" s="1"/>
  <c r="A1667" i="8" s="1"/>
  <c r="A1668" i="8" s="1"/>
  <c r="A1669" i="8" s="1"/>
  <c r="A1670" i="8" s="1"/>
  <c r="A1671" i="8" s="1"/>
  <c r="A1672" i="8" s="1"/>
  <c r="A1673" i="8" s="1"/>
  <c r="A1674" i="8" s="1"/>
  <c r="A1675" i="8" s="1"/>
  <c r="A1676" i="8" s="1"/>
  <c r="A1677" i="8" s="1"/>
  <c r="A1678" i="8" s="1"/>
  <c r="A1679" i="8" s="1"/>
  <c r="A1680" i="8" s="1"/>
  <c r="A1681" i="8" s="1"/>
  <c r="A1682" i="8" s="1"/>
  <c r="A1683" i="8" s="1"/>
  <c r="A1684" i="8" s="1"/>
  <c r="A1685" i="8" s="1"/>
  <c r="A1686" i="8" s="1"/>
  <c r="A1687" i="8" s="1"/>
  <c r="A1688" i="8" s="1"/>
  <c r="A1689" i="8" s="1"/>
  <c r="A1690" i="8" s="1"/>
  <c r="A1691" i="8" s="1"/>
  <c r="A1692" i="8" s="1"/>
  <c r="A1693" i="8" s="1"/>
  <c r="A1694" i="8" s="1"/>
  <c r="A1695" i="8" s="1"/>
  <c r="A1696" i="8" s="1"/>
  <c r="A1697" i="8" s="1"/>
  <c r="A1698" i="8" s="1"/>
  <c r="A1699" i="8" s="1"/>
  <c r="A1700" i="8" s="1"/>
  <c r="A1701" i="8" s="1"/>
  <c r="A1702" i="8" s="1"/>
  <c r="A1703" i="8" s="1"/>
  <c r="A1704" i="8" s="1"/>
  <c r="A1705" i="8" s="1"/>
  <c r="A1706" i="8" s="1"/>
  <c r="A1707" i="8" s="1"/>
  <c r="A1708" i="8" s="1"/>
  <c r="A1709" i="8" s="1"/>
  <c r="A1710" i="8" s="1"/>
  <c r="A1711" i="8" s="1"/>
  <c r="A1712" i="8" s="1"/>
  <c r="A1713" i="8" s="1"/>
  <c r="A1714" i="8" s="1"/>
  <c r="A1715" i="8" s="1"/>
  <c r="A1716" i="8" s="1"/>
  <c r="A1717" i="8" s="1"/>
  <c r="A1718" i="8" s="1"/>
  <c r="A1719" i="8" s="1"/>
  <c r="A1720" i="8" s="1"/>
  <c r="A1721" i="8" s="1"/>
  <c r="A1722" i="8" s="1"/>
  <c r="A1723" i="8" s="1"/>
  <c r="A1724" i="8" s="1"/>
  <c r="A1725" i="8" s="1"/>
  <c r="A1726" i="8" s="1"/>
  <c r="A1727" i="8" s="1"/>
  <c r="A1728" i="8" s="1"/>
  <c r="A1729" i="8" s="1"/>
  <c r="A1730" i="8" s="1"/>
  <c r="A1731" i="8" s="1"/>
  <c r="A1732" i="8" s="1"/>
  <c r="A1733" i="8" s="1"/>
  <c r="A1734" i="8" s="1"/>
  <c r="A1735" i="8" s="1"/>
  <c r="A1736" i="8" s="1"/>
  <c r="A1737" i="8" s="1"/>
  <c r="A1738" i="8" s="1"/>
  <c r="A1739" i="8" s="1"/>
  <c r="A1740" i="8" s="1"/>
  <c r="A1741" i="8" s="1"/>
  <c r="A1742" i="8" s="1"/>
  <c r="A1743" i="8" s="1"/>
  <c r="A1744" i="8" s="1"/>
  <c r="A1745" i="8" s="1"/>
  <c r="A1746" i="8" s="1"/>
  <c r="A1747" i="8" s="1"/>
  <c r="A1748" i="8" s="1"/>
  <c r="A1749" i="8" s="1"/>
  <c r="A1750" i="8" s="1"/>
  <c r="A1751" i="8" s="1"/>
  <c r="A1752" i="8" s="1"/>
  <c r="A1753" i="8" s="1"/>
  <c r="A1754" i="8" s="1"/>
  <c r="A1755" i="8" s="1"/>
  <c r="A1756" i="8" s="1"/>
  <c r="A1757" i="8" s="1"/>
  <c r="A1758" i="8" s="1"/>
  <c r="A1759" i="8" s="1"/>
  <c r="A1760" i="8" s="1"/>
  <c r="A1761" i="8" s="1"/>
  <c r="A1762" i="8" s="1"/>
  <c r="A1763" i="8" s="1"/>
  <c r="A1764" i="8" s="1"/>
  <c r="A1765" i="8" s="1"/>
  <c r="A1766" i="8" s="1"/>
  <c r="A1767" i="8" s="1"/>
  <c r="A1768" i="8" s="1"/>
  <c r="A1769" i="8" s="1"/>
  <c r="A1770" i="8" s="1"/>
  <c r="A1771" i="8" s="1"/>
  <c r="A1772" i="8" s="1"/>
  <c r="A1773" i="8" s="1"/>
  <c r="A1774" i="8" s="1"/>
  <c r="A1775" i="8" s="1"/>
  <c r="A1776" i="8" s="1"/>
  <c r="A1777" i="8" s="1"/>
  <c r="A1778" i="8" s="1"/>
  <c r="A1779" i="8" s="1"/>
  <c r="A1780" i="8" s="1"/>
  <c r="A1781" i="8" s="1"/>
  <c r="A1782" i="8" s="1"/>
  <c r="A1783" i="8" s="1"/>
  <c r="A1784" i="8" s="1"/>
  <c r="A1785" i="8" s="1"/>
  <c r="A1786" i="8" s="1"/>
  <c r="A1787" i="8" s="1"/>
  <c r="A1788" i="8" s="1"/>
  <c r="A1789" i="8" s="1"/>
  <c r="A1790" i="8" s="1"/>
  <c r="A1791" i="8" s="1"/>
  <c r="A1792" i="8" s="1"/>
  <c r="A1793" i="8" s="1"/>
  <c r="A1794" i="8" s="1"/>
  <c r="A1795" i="8" s="1"/>
  <c r="A1796" i="8" s="1"/>
  <c r="A1797" i="8" s="1"/>
  <c r="A1798" i="8" s="1"/>
  <c r="A1799" i="8" s="1"/>
  <c r="A1800" i="8" s="1"/>
  <c r="A1801" i="8" s="1"/>
  <c r="A1802" i="8" s="1"/>
  <c r="A1803" i="8" s="1"/>
  <c r="A1804" i="8" s="1"/>
  <c r="A1805" i="8" s="1"/>
  <c r="A1806" i="8" s="1"/>
  <c r="A1807" i="8" s="1"/>
  <c r="A1808" i="8" s="1"/>
  <c r="A1809" i="8" s="1"/>
  <c r="A1810" i="8" s="1"/>
  <c r="A1811" i="8" s="1"/>
  <c r="A1812" i="8" s="1"/>
  <c r="A1813" i="8" s="1"/>
  <c r="A1814" i="8" s="1"/>
  <c r="A1815" i="8" s="1"/>
  <c r="A1816" i="8" s="1"/>
  <c r="A1817" i="8" s="1"/>
  <c r="A1818" i="8" s="1"/>
  <c r="A1819" i="8" s="1"/>
  <c r="A1820" i="8" s="1"/>
  <c r="A1821" i="8" s="1"/>
  <c r="A1822" i="8" s="1"/>
  <c r="A1823" i="8" s="1"/>
  <c r="A1824" i="8" s="1"/>
  <c r="A1825" i="8" s="1"/>
  <c r="A1826" i="8" s="1"/>
  <c r="A1827" i="8" s="1"/>
  <c r="A1828" i="8" s="1"/>
  <c r="A1829" i="8" s="1"/>
  <c r="A1830" i="8" s="1"/>
  <c r="A1831" i="8" s="1"/>
  <c r="A1832" i="8" s="1"/>
  <c r="A1833" i="8" s="1"/>
  <c r="A1834" i="8" s="1"/>
  <c r="A1835" i="8" s="1"/>
  <c r="A1836" i="8" s="1"/>
  <c r="A1837" i="8" s="1"/>
  <c r="A1838" i="8" s="1"/>
  <c r="A1839" i="8" s="1"/>
  <c r="A1840" i="8" s="1"/>
  <c r="A1841" i="8" s="1"/>
  <c r="A1842" i="8" s="1"/>
  <c r="A1843" i="8" s="1"/>
  <c r="A1844" i="8" s="1"/>
  <c r="A1845" i="8" s="1"/>
  <c r="A1846" i="8" s="1"/>
  <c r="A1847" i="8" s="1"/>
  <c r="A1848" i="8" s="1"/>
  <c r="A1849" i="8" s="1"/>
  <c r="A1850" i="8" s="1"/>
  <c r="A1851" i="8" s="1"/>
  <c r="A1852" i="8" s="1"/>
  <c r="A1853" i="8" s="1"/>
  <c r="A1854" i="8" s="1"/>
  <c r="A1855" i="8" s="1"/>
  <c r="A1856" i="8" s="1"/>
  <c r="A1857" i="8" s="1"/>
  <c r="A1858" i="8" s="1"/>
  <c r="A1859" i="8" s="1"/>
  <c r="A1860" i="8" s="1"/>
  <c r="A1861" i="8" s="1"/>
  <c r="A1862" i="8" s="1"/>
  <c r="A1863" i="8" s="1"/>
  <c r="A1864" i="8" s="1"/>
  <c r="A1865" i="8" s="1"/>
  <c r="A1866" i="8" s="1"/>
  <c r="A1867" i="8" s="1"/>
  <c r="A1868" i="8" s="1"/>
  <c r="A1869" i="8" s="1"/>
  <c r="A1870" i="8" s="1"/>
  <c r="A1871" i="8" s="1"/>
  <c r="A1872" i="8" s="1"/>
  <c r="A1873" i="8" s="1"/>
  <c r="A1874" i="8" s="1"/>
  <c r="A1875" i="8" s="1"/>
  <c r="A1876" i="8" s="1"/>
  <c r="A1877" i="8" s="1"/>
  <c r="A1878" i="8" s="1"/>
  <c r="A1879" i="8" s="1"/>
  <c r="A1880" i="8" s="1"/>
  <c r="A1881" i="8" s="1"/>
  <c r="A1882" i="8" s="1"/>
  <c r="A1883" i="8" s="1"/>
  <c r="A1884" i="8" s="1"/>
  <c r="A1885" i="8" s="1"/>
  <c r="A1886" i="8" s="1"/>
  <c r="A1887" i="8" s="1"/>
  <c r="A1888" i="8" s="1"/>
  <c r="A1889" i="8" s="1"/>
  <c r="A1890" i="8" s="1"/>
  <c r="A1891" i="8" s="1"/>
  <c r="A1892" i="8" s="1"/>
  <c r="A1893" i="8" s="1"/>
  <c r="A1894" i="8" s="1"/>
  <c r="A1895" i="8" s="1"/>
  <c r="A1896" i="8" s="1"/>
  <c r="A1897" i="8" s="1"/>
  <c r="A1898" i="8" s="1"/>
  <c r="A1899" i="8" s="1"/>
  <c r="A1900" i="8" s="1"/>
  <c r="A1901" i="8" s="1"/>
  <c r="A1902" i="8" s="1"/>
  <c r="A1903" i="8" s="1"/>
  <c r="A1904" i="8" s="1"/>
  <c r="A1905" i="8" s="1"/>
  <c r="A1906" i="8" s="1"/>
  <c r="A1907" i="8" s="1"/>
  <c r="A1908" i="8" s="1"/>
  <c r="A1909" i="8" s="1"/>
  <c r="A1910" i="8" s="1"/>
  <c r="A1911" i="8" s="1"/>
  <c r="A1912" i="8" s="1"/>
  <c r="A1913" i="8" s="1"/>
  <c r="A1914" i="8" s="1"/>
  <c r="A1915" i="8" s="1"/>
  <c r="A1916" i="8" s="1"/>
  <c r="A1917" i="8" s="1"/>
  <c r="A1918" i="8" s="1"/>
  <c r="A1919" i="8" s="1"/>
  <c r="A1920" i="8" s="1"/>
  <c r="A1921" i="8" s="1"/>
  <c r="A1922" i="8" s="1"/>
  <c r="A1923" i="8" s="1"/>
  <c r="A1924" i="8" s="1"/>
  <c r="A1925" i="8" s="1"/>
  <c r="A1926" i="8" s="1"/>
  <c r="A1927" i="8" s="1"/>
  <c r="A1928" i="8" s="1"/>
  <c r="A1929" i="8" s="1"/>
  <c r="A1930" i="8" s="1"/>
  <c r="A1931" i="8" s="1"/>
  <c r="A1932" i="8" s="1"/>
  <c r="A1933" i="8" s="1"/>
  <c r="A1934" i="8" s="1"/>
  <c r="A1935" i="8" s="1"/>
  <c r="A1936" i="8" s="1"/>
  <c r="A1937" i="8" s="1"/>
  <c r="A1938" i="8" s="1"/>
  <c r="A1939" i="8" s="1"/>
  <c r="A1940" i="8" s="1"/>
  <c r="A1941" i="8" s="1"/>
  <c r="A1942" i="8" s="1"/>
  <c r="A1943" i="8" s="1"/>
  <c r="A1944" i="8" s="1"/>
  <c r="A1945" i="8" s="1"/>
  <c r="A1946" i="8" s="1"/>
  <c r="A1947" i="8" s="1"/>
  <c r="A1948" i="8" s="1"/>
  <c r="A1949" i="8" s="1"/>
  <c r="A1950" i="8" s="1"/>
  <c r="A1951" i="8" s="1"/>
  <c r="A1952" i="8" s="1"/>
  <c r="A1953" i="8" s="1"/>
  <c r="A1954" i="8" s="1"/>
  <c r="A1955" i="8" s="1"/>
  <c r="A1956" i="8" s="1"/>
  <c r="A1957" i="8" s="1"/>
  <c r="A1958" i="8" s="1"/>
  <c r="A1959" i="8" s="1"/>
  <c r="A1960" i="8" s="1"/>
  <c r="A1961" i="8" s="1"/>
  <c r="A1962" i="8" s="1"/>
  <c r="A1963" i="8" s="1"/>
  <c r="A1964" i="8" s="1"/>
  <c r="A1965" i="8" s="1"/>
  <c r="A1966" i="8" s="1"/>
  <c r="A1967" i="8" s="1"/>
  <c r="A1968" i="8" s="1"/>
  <c r="A1969" i="8" s="1"/>
  <c r="A1970" i="8" s="1"/>
  <c r="A1971" i="8" s="1"/>
  <c r="A1972" i="8" s="1"/>
  <c r="A1973" i="8" s="1"/>
  <c r="A1974" i="8" s="1"/>
  <c r="A1975" i="8" s="1"/>
  <c r="A1976" i="8" s="1"/>
  <c r="A1977" i="8" s="1"/>
  <c r="A1978" i="8" s="1"/>
  <c r="A1979" i="8" s="1"/>
  <c r="A1980" i="8" s="1"/>
  <c r="A1981" i="8" s="1"/>
  <c r="A1982" i="8" s="1"/>
  <c r="A1983" i="8" s="1"/>
  <c r="A1984" i="8" s="1"/>
  <c r="A1985" i="8" s="1"/>
  <c r="A1986" i="8" s="1"/>
  <c r="A1987" i="8" s="1"/>
  <c r="A1988" i="8" s="1"/>
  <c r="A1989" i="8" s="1"/>
  <c r="A1990" i="8" s="1"/>
  <c r="A1991" i="8" s="1"/>
  <c r="A1992" i="8" s="1"/>
  <c r="A1993" i="8" s="1"/>
  <c r="A1994" i="8" s="1"/>
  <c r="A1995" i="8" s="1"/>
  <c r="A1996" i="8" s="1"/>
  <c r="A1997" i="8" s="1"/>
  <c r="A1998" i="8" s="1"/>
  <c r="A1999" i="8" s="1"/>
  <c r="A2000" i="8" s="1"/>
  <c r="A2001" i="8" s="1"/>
  <c r="A2002" i="8" s="1"/>
  <c r="A2003" i="8" s="1"/>
  <c r="A2004" i="8" s="1"/>
  <c r="A2005" i="8" s="1"/>
  <c r="A2006" i="8" s="1"/>
  <c r="A2007" i="8" s="1"/>
  <c r="A2008" i="8" s="1"/>
  <c r="A2009" i="8" s="1"/>
  <c r="A2010" i="8" s="1"/>
  <c r="A2011" i="8" s="1"/>
  <c r="A2012" i="8" s="1"/>
  <c r="A2013" i="8" s="1"/>
  <c r="A2014" i="8" s="1"/>
  <c r="A2015" i="8" s="1"/>
  <c r="A2016" i="8" s="1"/>
  <c r="A2017" i="8" s="1"/>
  <c r="A2018" i="8" s="1"/>
  <c r="A2019" i="8" s="1"/>
  <c r="A2020" i="8" s="1"/>
  <c r="A2021" i="8" s="1"/>
  <c r="A2022" i="8" s="1"/>
  <c r="A2023" i="8" s="1"/>
  <c r="A2024" i="8" s="1"/>
  <c r="A2025" i="8" s="1"/>
  <c r="A2026" i="8" s="1"/>
  <c r="A2027" i="8" s="1"/>
  <c r="A2028" i="8" s="1"/>
  <c r="A2029" i="8" s="1"/>
  <c r="A2030" i="8" s="1"/>
  <c r="A2031" i="8" s="1"/>
  <c r="A2032" i="8" s="1"/>
  <c r="A2033" i="8" s="1"/>
  <c r="A2034" i="8" s="1"/>
  <c r="A2035" i="8" s="1"/>
  <c r="A2036" i="8" s="1"/>
  <c r="A2037" i="8" s="1"/>
  <c r="A2038" i="8" s="1"/>
  <c r="A2039" i="8" s="1"/>
  <c r="A2040" i="8" s="1"/>
  <c r="A2041" i="8" s="1"/>
  <c r="A2042" i="8" s="1"/>
  <c r="A2043" i="8" s="1"/>
  <c r="A2044" i="8" s="1"/>
  <c r="A2045" i="8" s="1"/>
  <c r="A2046" i="8" s="1"/>
  <c r="A2047" i="8" s="1"/>
  <c r="A2048" i="8" s="1"/>
  <c r="A2049" i="8" s="1"/>
  <c r="A2050" i="8" s="1"/>
  <c r="A2051" i="8" s="1"/>
  <c r="A2052" i="8" s="1"/>
  <c r="A2053" i="8" s="1"/>
  <c r="A2054" i="8" s="1"/>
  <c r="A2055" i="8" s="1"/>
  <c r="A2056" i="8" s="1"/>
  <c r="A2057" i="8" s="1"/>
  <c r="A2058" i="8" s="1"/>
  <c r="A2059" i="8" s="1"/>
  <c r="A2060" i="8" s="1"/>
  <c r="A2061" i="8" s="1"/>
  <c r="A2062" i="8" s="1"/>
  <c r="A2063" i="8" s="1"/>
  <c r="A2064" i="8" s="1"/>
  <c r="A2065" i="8" s="1"/>
  <c r="A2066" i="8" s="1"/>
  <c r="A2067" i="8" s="1"/>
  <c r="A2068" i="8" s="1"/>
  <c r="A2069" i="8" s="1"/>
  <c r="A2070" i="8" s="1"/>
  <c r="A2071" i="8" s="1"/>
  <c r="A2072" i="8" s="1"/>
  <c r="A2073" i="8" s="1"/>
  <c r="A2074" i="8" s="1"/>
  <c r="A2075" i="8" s="1"/>
  <c r="A2076" i="8" s="1"/>
  <c r="A2077" i="8" s="1"/>
  <c r="A2078" i="8" s="1"/>
  <c r="A2079" i="8" s="1"/>
  <c r="A2080" i="8" s="1"/>
  <c r="A2081" i="8" s="1"/>
  <c r="A2082" i="8" s="1"/>
  <c r="A2083" i="8" s="1"/>
  <c r="A2084" i="8" s="1"/>
  <c r="A2085" i="8" s="1"/>
  <c r="A2086" i="8" s="1"/>
  <c r="A2087" i="8" s="1"/>
  <c r="A2088" i="8" s="1"/>
  <c r="A2089" i="8" s="1"/>
  <c r="A2090" i="8" s="1"/>
  <c r="A2091" i="8" s="1"/>
  <c r="A2092" i="8" s="1"/>
  <c r="A2093" i="8" s="1"/>
  <c r="A2094" i="8" s="1"/>
  <c r="A2095" i="8" s="1"/>
  <c r="A2096" i="8" s="1"/>
  <c r="A2097" i="8" s="1"/>
  <c r="A2098" i="8" s="1"/>
  <c r="A2099" i="8" s="1"/>
  <c r="A2100" i="8" s="1"/>
  <c r="A2101" i="8" s="1"/>
  <c r="A2102" i="8" s="1"/>
  <c r="A2103" i="8" s="1"/>
  <c r="A2104" i="8" s="1"/>
  <c r="A2105" i="8" s="1"/>
  <c r="A2106" i="8" s="1"/>
  <c r="A2107" i="8" s="1"/>
  <c r="A2108" i="8" s="1"/>
  <c r="A2109" i="8" s="1"/>
  <c r="A2110" i="8" s="1"/>
  <c r="A2111" i="8" s="1"/>
  <c r="A2112" i="8" s="1"/>
  <c r="A2113" i="8" s="1"/>
  <c r="A2114" i="8" s="1"/>
  <c r="A2115" i="8" s="1"/>
  <c r="A2116" i="8" s="1"/>
  <c r="A2117" i="8" s="1"/>
  <c r="A2118" i="8" s="1"/>
  <c r="A2119" i="8" s="1"/>
  <c r="A2120" i="8" s="1"/>
  <c r="A2121" i="8" s="1"/>
  <c r="A2122" i="8" s="1"/>
  <c r="A2123" i="8" s="1"/>
  <c r="A2124" i="8" s="1"/>
  <c r="A2125" i="8" s="1"/>
  <c r="A2126" i="8" s="1"/>
  <c r="A2127" i="8" s="1"/>
  <c r="A2128" i="8" s="1"/>
  <c r="A2129" i="8" s="1"/>
  <c r="A2130" i="8" s="1"/>
  <c r="A2131" i="8" s="1"/>
  <c r="A2132" i="8" s="1"/>
  <c r="A2133" i="8" s="1"/>
  <c r="A2134" i="8" s="1"/>
  <c r="A2135" i="8" s="1"/>
  <c r="A2136" i="8" s="1"/>
  <c r="A2137" i="8" s="1"/>
  <c r="A2138" i="8" s="1"/>
  <c r="A2139" i="8" s="1"/>
  <c r="A2140" i="8" s="1"/>
  <c r="A2141" i="8" s="1"/>
  <c r="A2142" i="8" s="1"/>
  <c r="A2143" i="8" s="1"/>
  <c r="A2144" i="8" s="1"/>
  <c r="A2145" i="8" s="1"/>
  <c r="A2146" i="8" s="1"/>
  <c r="A2147" i="8" s="1"/>
  <c r="A2148" i="8" s="1"/>
  <c r="A2149" i="8" s="1"/>
  <c r="A2150" i="8" s="1"/>
  <c r="A2151" i="8" s="1"/>
  <c r="A2152" i="8" s="1"/>
  <c r="A2153" i="8" s="1"/>
  <c r="A2154" i="8" s="1"/>
  <c r="A2155" i="8" s="1"/>
  <c r="A2156" i="8" s="1"/>
  <c r="A2157" i="8" s="1"/>
  <c r="A2158" i="8" s="1"/>
  <c r="A2159" i="8" s="1"/>
  <c r="A2160" i="8" s="1"/>
  <c r="A2161" i="8" s="1"/>
  <c r="A2162" i="8" s="1"/>
  <c r="A2163" i="8" s="1"/>
  <c r="A2164" i="8" s="1"/>
  <c r="A2165" i="8" s="1"/>
  <c r="A2166" i="8" s="1"/>
  <c r="A2167" i="8" s="1"/>
  <c r="A2168" i="8" s="1"/>
  <c r="A2169" i="8" s="1"/>
  <c r="A2170" i="8" s="1"/>
  <c r="A2171" i="8" s="1"/>
  <c r="A2172" i="8" s="1"/>
  <c r="A2173" i="8" s="1"/>
  <c r="A2174" i="8" s="1"/>
  <c r="A2175" i="8" s="1"/>
  <c r="A2176" i="8" s="1"/>
  <c r="A2177" i="8" s="1"/>
  <c r="A2178" i="8" s="1"/>
  <c r="A2179" i="8" s="1"/>
  <c r="A2180" i="8" s="1"/>
  <c r="A2181" i="8" s="1"/>
  <c r="A2182" i="8" s="1"/>
  <c r="A2183" i="8" s="1"/>
  <c r="A2184" i="8" s="1"/>
  <c r="A2185" i="8" s="1"/>
  <c r="A2186" i="8" s="1"/>
  <c r="A2187" i="8" s="1"/>
  <c r="A2188" i="8" s="1"/>
  <c r="A2189" i="8" s="1"/>
  <c r="A2190" i="8" s="1"/>
  <c r="A2191" i="8" s="1"/>
  <c r="A2192" i="8" s="1"/>
  <c r="A2193" i="8" s="1"/>
  <c r="A2194" i="8" s="1"/>
  <c r="A2195" i="8" s="1"/>
  <c r="A2196" i="8" s="1"/>
  <c r="A2197" i="8" s="1"/>
  <c r="A2198" i="8" s="1"/>
  <c r="A2199" i="8" s="1"/>
  <c r="A2200" i="8" s="1"/>
  <c r="A2201" i="8" s="1"/>
  <c r="A2202" i="8" s="1"/>
  <c r="A2203" i="8" s="1"/>
  <c r="A2204" i="8" s="1"/>
  <c r="A2205" i="8" s="1"/>
  <c r="A2206" i="8" s="1"/>
  <c r="A2207" i="8" s="1"/>
  <c r="A2208" i="8" s="1"/>
  <c r="A2209" i="8" s="1"/>
  <c r="A2210" i="8" s="1"/>
  <c r="A2211" i="8" s="1"/>
  <c r="A2212" i="8" s="1"/>
  <c r="A2213" i="8" s="1"/>
  <c r="A2214" i="8" s="1"/>
  <c r="A2215" i="8" s="1"/>
  <c r="A2216" i="8" s="1"/>
  <c r="A2217" i="8" s="1"/>
  <c r="A2218" i="8" s="1"/>
  <c r="A2219" i="8" s="1"/>
  <c r="A2220" i="8" s="1"/>
  <c r="A2221" i="8" s="1"/>
  <c r="A2222" i="8" s="1"/>
  <c r="A2223" i="8" s="1"/>
  <c r="A2224" i="8" s="1"/>
  <c r="A2225" i="8" s="1"/>
  <c r="A2226" i="8" s="1"/>
  <c r="A2227" i="8" s="1"/>
  <c r="A2228" i="8" s="1"/>
  <c r="A2229" i="8" s="1"/>
  <c r="A2230" i="8" s="1"/>
  <c r="A2231" i="8" s="1"/>
  <c r="A2232" i="8" s="1"/>
  <c r="A2233" i="8" s="1"/>
  <c r="A2234" i="8" s="1"/>
  <c r="A2235" i="8" s="1"/>
  <c r="A2236" i="8" s="1"/>
  <c r="A2237" i="8" s="1"/>
  <c r="A2238" i="8" s="1"/>
  <c r="A2239" i="8" s="1"/>
  <c r="A2240" i="8" s="1"/>
  <c r="A2241" i="8" s="1"/>
  <c r="A2242" i="8" s="1"/>
  <c r="A2243" i="8" s="1"/>
  <c r="A2244" i="8" s="1"/>
  <c r="A2245" i="8" s="1"/>
  <c r="A2246" i="8" s="1"/>
  <c r="A2247" i="8" s="1"/>
  <c r="A2248" i="8" s="1"/>
  <c r="A2249" i="8" s="1"/>
  <c r="A2250" i="8" s="1"/>
  <c r="A2251" i="8" s="1"/>
  <c r="A2252" i="8" s="1"/>
  <c r="A2253" i="8" s="1"/>
  <c r="A2254" i="8" s="1"/>
  <c r="A2255" i="8" s="1"/>
  <c r="A2256" i="8" s="1"/>
  <c r="A2257" i="8" s="1"/>
  <c r="A2258" i="8" s="1"/>
  <c r="A2259" i="8" s="1"/>
  <c r="A2260" i="8" s="1"/>
  <c r="A2261" i="8" s="1"/>
  <c r="A2262" i="8" s="1"/>
  <c r="A2263" i="8" s="1"/>
  <c r="A2264" i="8" s="1"/>
  <c r="A2265" i="8" s="1"/>
  <c r="A2266" i="8" s="1"/>
  <c r="A2267" i="8" s="1"/>
  <c r="A2268" i="8" s="1"/>
  <c r="A2269" i="8" s="1"/>
  <c r="A2270" i="8" s="1"/>
  <c r="A2271" i="8" s="1"/>
  <c r="A2272" i="8" s="1"/>
  <c r="A2273" i="8" s="1"/>
  <c r="A2274" i="8" s="1"/>
  <c r="A2275" i="8" s="1"/>
  <c r="A2276" i="8" s="1"/>
  <c r="A2277" i="8" s="1"/>
  <c r="A2278" i="8" s="1"/>
  <c r="A2279" i="8" s="1"/>
  <c r="A2280" i="8" s="1"/>
  <c r="A2281" i="8" s="1"/>
  <c r="A2282" i="8" s="1"/>
  <c r="A2283" i="8" s="1"/>
  <c r="A2284" i="8" s="1"/>
  <c r="A2285" i="8" s="1"/>
  <c r="A2286" i="8" s="1"/>
  <c r="A2287" i="8" s="1"/>
  <c r="A2288" i="8" s="1"/>
  <c r="A2289" i="8" s="1"/>
  <c r="A2290" i="8" s="1"/>
  <c r="A2291" i="8" s="1"/>
  <c r="A2292" i="8" s="1"/>
  <c r="A2293" i="8" s="1"/>
  <c r="A2294" i="8" s="1"/>
  <c r="A2295" i="8" s="1"/>
  <c r="A2296" i="8" s="1"/>
  <c r="A2297" i="8" s="1"/>
  <c r="A2298" i="8" s="1"/>
  <c r="A2299" i="8" s="1"/>
  <c r="A2300" i="8" s="1"/>
  <c r="A2301" i="8" s="1"/>
  <c r="A2302" i="8" s="1"/>
  <c r="A2303" i="8" s="1"/>
  <c r="A2304" i="8" s="1"/>
  <c r="A2305" i="8" s="1"/>
  <c r="A2306" i="8" s="1"/>
  <c r="A2307" i="8" s="1"/>
  <c r="A2308" i="8" s="1"/>
  <c r="A2309" i="8" s="1"/>
  <c r="A2310" i="8" s="1"/>
  <c r="A2311" i="8" s="1"/>
  <c r="A2312" i="8" s="1"/>
  <c r="A2313" i="8" s="1"/>
  <c r="A2314" i="8" s="1"/>
  <c r="A2315" i="8" s="1"/>
  <c r="A2316" i="8" s="1"/>
  <c r="A2317" i="8" s="1"/>
  <c r="A2318" i="8" s="1"/>
  <c r="A2319" i="8" s="1"/>
  <c r="A2320" i="8" s="1"/>
  <c r="A2321" i="8" s="1"/>
  <c r="A2322" i="8" s="1"/>
  <c r="A2323" i="8" s="1"/>
  <c r="A2324" i="8" s="1"/>
  <c r="A2325" i="8" s="1"/>
  <c r="A2326" i="8" s="1"/>
  <c r="A2327" i="8" s="1"/>
  <c r="A2328" i="8" s="1"/>
  <c r="A2329" i="8" s="1"/>
  <c r="A2330" i="8" s="1"/>
  <c r="A2331" i="8" s="1"/>
  <c r="A2332" i="8" s="1"/>
  <c r="A2333" i="8" s="1"/>
  <c r="A2334" i="8" s="1"/>
  <c r="A2335" i="8" s="1"/>
  <c r="A2336" i="8" s="1"/>
  <c r="A2337" i="8" s="1"/>
  <c r="A2338" i="8" s="1"/>
  <c r="A2339" i="8" s="1"/>
  <c r="A2340" i="8" s="1"/>
  <c r="A2341" i="8" s="1"/>
  <c r="A2342" i="8" s="1"/>
  <c r="A2343" i="8" s="1"/>
  <c r="A2344" i="8" s="1"/>
  <c r="A2345" i="8" s="1"/>
  <c r="A2346" i="8" s="1"/>
  <c r="A2347" i="8" s="1"/>
  <c r="A2348" i="8" s="1"/>
  <c r="A2349" i="8" s="1"/>
  <c r="A2350" i="8" s="1"/>
  <c r="A2351" i="8" s="1"/>
  <c r="A2352" i="8" s="1"/>
  <c r="A2353" i="8" s="1"/>
  <c r="A2354" i="8" s="1"/>
  <c r="A2355" i="8" s="1"/>
  <c r="A2356" i="8" s="1"/>
  <c r="A2357" i="8" s="1"/>
  <c r="A2358" i="8" s="1"/>
  <c r="A2359" i="8" s="1"/>
  <c r="A2360" i="8" s="1"/>
  <c r="A2361" i="8" s="1"/>
  <c r="A2362" i="8" s="1"/>
  <c r="A2363" i="8" s="1"/>
  <c r="A2364" i="8" s="1"/>
  <c r="A2365" i="8" s="1"/>
  <c r="A2366" i="8" s="1"/>
  <c r="A2367" i="8" s="1"/>
  <c r="A2368" i="8" s="1"/>
  <c r="A2369" i="8" s="1"/>
  <c r="A2370" i="8" s="1"/>
  <c r="A2371" i="8" s="1"/>
  <c r="A2372" i="8" s="1"/>
  <c r="A2373" i="8" s="1"/>
  <c r="A2374" i="8" s="1"/>
  <c r="A2375" i="8" s="1"/>
  <c r="A2376" i="8" s="1"/>
  <c r="A2377" i="8" s="1"/>
  <c r="A2378" i="8" s="1"/>
  <c r="A2379" i="8" s="1"/>
  <c r="A2380" i="8" s="1"/>
  <c r="A2381" i="8" s="1"/>
  <c r="A2382" i="8" s="1"/>
  <c r="A2383" i="8" s="1"/>
  <c r="A2384" i="8" s="1"/>
  <c r="A2385" i="8" s="1"/>
  <c r="A2386" i="8" s="1"/>
  <c r="A2387" i="8" s="1"/>
  <c r="A2388" i="8" s="1"/>
  <c r="A2389" i="8" s="1"/>
  <c r="A2390" i="8" s="1"/>
  <c r="A2391" i="8" s="1"/>
  <c r="A2392" i="8" s="1"/>
  <c r="A2393" i="8" s="1"/>
  <c r="A2394" i="8" s="1"/>
  <c r="A2395" i="8" s="1"/>
  <c r="A2396" i="8" s="1"/>
  <c r="A2397" i="8" s="1"/>
  <c r="A2398" i="8" s="1"/>
  <c r="A2399" i="8" s="1"/>
  <c r="A2400" i="8" s="1"/>
  <c r="A2401" i="8" s="1"/>
  <c r="A2402" i="8" s="1"/>
  <c r="A2403" i="8" s="1"/>
  <c r="A2404" i="8" s="1"/>
  <c r="A2405" i="8" s="1"/>
  <c r="A2406" i="8" s="1"/>
  <c r="A2407" i="8" s="1"/>
  <c r="A2408" i="8" s="1"/>
  <c r="A2409" i="8" s="1"/>
  <c r="A2410" i="8" s="1"/>
  <c r="A2411" i="8" s="1"/>
  <c r="A2412" i="8" s="1"/>
  <c r="A2413" i="8" s="1"/>
  <c r="A2414" i="8" s="1"/>
  <c r="A2415" i="8" s="1"/>
  <c r="A2416" i="8" s="1"/>
  <c r="A2417" i="8" s="1"/>
  <c r="A2418" i="8" s="1"/>
  <c r="A2419" i="8" s="1"/>
  <c r="A2420" i="8" s="1"/>
  <c r="A2421" i="8" s="1"/>
  <c r="A2422" i="8" s="1"/>
  <c r="A2423" i="8" s="1"/>
  <c r="A2424" i="8" s="1"/>
  <c r="A2425" i="8" s="1"/>
  <c r="A2426" i="8" s="1"/>
  <c r="A2427" i="8" s="1"/>
  <c r="A2428" i="8" s="1"/>
  <c r="A2429" i="8" s="1"/>
  <c r="A2430" i="8" s="1"/>
  <c r="A2431" i="8" s="1"/>
  <c r="A2432" i="8" s="1"/>
  <c r="A2433" i="8" s="1"/>
  <c r="A2434" i="8" s="1"/>
  <c r="A2435" i="8" s="1"/>
  <c r="A2436" i="8" s="1"/>
  <c r="A2437" i="8" s="1"/>
  <c r="A2438" i="8" s="1"/>
  <c r="A2439" i="8" s="1"/>
  <c r="A2440" i="8" s="1"/>
  <c r="A2441" i="8" s="1"/>
  <c r="A2442" i="8" s="1"/>
  <c r="A2443" i="8" s="1"/>
  <c r="A2444" i="8" s="1"/>
  <c r="A2445" i="8" s="1"/>
  <c r="A2446" i="8" s="1"/>
  <c r="A2447" i="8" s="1"/>
  <c r="A2448" i="8" s="1"/>
  <c r="A2449" i="8" s="1"/>
  <c r="A2450" i="8" s="1"/>
  <c r="A2451" i="8" s="1"/>
  <c r="A2452" i="8" s="1"/>
  <c r="A2453" i="8" s="1"/>
  <c r="A2454" i="8" s="1"/>
  <c r="A2455" i="8" s="1"/>
  <c r="A2456" i="8" s="1"/>
  <c r="A2457" i="8" s="1"/>
  <c r="A2458" i="8" s="1"/>
  <c r="A2459" i="8" s="1"/>
  <c r="A2460" i="8" s="1"/>
  <c r="A2461" i="8" s="1"/>
  <c r="A2462" i="8" s="1"/>
  <c r="A2463" i="8" s="1"/>
  <c r="A2464" i="8" s="1"/>
  <c r="A2465" i="8" s="1"/>
  <c r="A2466" i="8" s="1"/>
  <c r="A2467" i="8" s="1"/>
  <c r="A2468" i="8" s="1"/>
  <c r="A2469" i="8" s="1"/>
  <c r="A2470" i="8" s="1"/>
  <c r="A2471" i="8" s="1"/>
  <c r="A2472" i="8" s="1"/>
  <c r="A2473" i="8" s="1"/>
  <c r="A2474" i="8" s="1"/>
  <c r="A2475" i="8" s="1"/>
  <c r="A2476" i="8" s="1"/>
  <c r="A2477" i="8" s="1"/>
  <c r="A2478" i="8" s="1"/>
  <c r="A2479" i="8" s="1"/>
  <c r="A2480" i="8" s="1"/>
  <c r="A2481" i="8" s="1"/>
  <c r="A2482" i="8" s="1"/>
  <c r="A2483" i="8" s="1"/>
  <c r="A2484" i="8" s="1"/>
  <c r="A2485" i="8" s="1"/>
  <c r="A2486" i="8" s="1"/>
  <c r="A2487" i="8" s="1"/>
  <c r="A2488" i="8" s="1"/>
  <c r="A2489" i="8" s="1"/>
  <c r="A2490" i="8" s="1"/>
  <c r="A2491" i="8" s="1"/>
  <c r="A2492" i="8" s="1"/>
  <c r="A2493" i="8" s="1"/>
  <c r="A2494" i="8" s="1"/>
  <c r="A2495" i="8" s="1"/>
  <c r="A2496" i="8" s="1"/>
  <c r="A2497" i="8" s="1"/>
  <c r="A2498" i="8" s="1"/>
  <c r="A2499" i="8" s="1"/>
  <c r="A2500" i="8" s="1"/>
  <c r="A2501" i="8" s="1"/>
  <c r="A2502" i="8" s="1"/>
  <c r="A2503" i="8" s="1"/>
  <c r="A2504" i="8" s="1"/>
  <c r="A2505" i="8" s="1"/>
  <c r="A2506" i="8" s="1"/>
  <c r="A2507" i="8" s="1"/>
  <c r="A2508" i="8" s="1"/>
  <c r="A2509" i="8" s="1"/>
  <c r="A2510" i="8" s="1"/>
  <c r="A2511" i="8" s="1"/>
  <c r="A2512" i="8" s="1"/>
  <c r="A2513" i="8" s="1"/>
  <c r="A2514" i="8" s="1"/>
  <c r="A2515" i="8" s="1"/>
  <c r="A2516" i="8" s="1"/>
  <c r="A2517" i="8" s="1"/>
  <c r="A2518" i="8" s="1"/>
  <c r="A2519" i="8" s="1"/>
  <c r="A2520" i="8" s="1"/>
  <c r="A2521" i="8" s="1"/>
  <c r="A2522" i="8" s="1"/>
  <c r="A2523" i="8" s="1"/>
  <c r="A2524" i="8" s="1"/>
  <c r="A2525" i="8" s="1"/>
  <c r="A2526" i="8" s="1"/>
  <c r="A2527" i="8" s="1"/>
  <c r="A2528" i="8" s="1"/>
  <c r="A2529" i="8" s="1"/>
  <c r="A2530" i="8" s="1"/>
  <c r="A2531" i="8" s="1"/>
  <c r="A2532" i="8" s="1"/>
  <c r="A2533" i="8" s="1"/>
  <c r="A2534" i="8" s="1"/>
  <c r="A2535" i="8" s="1"/>
  <c r="A2536" i="8" s="1"/>
  <c r="A2537" i="8" s="1"/>
  <c r="A2538" i="8" s="1"/>
  <c r="A2539" i="8" s="1"/>
  <c r="A2540" i="8" s="1"/>
  <c r="A2541" i="8" s="1"/>
  <c r="A2542" i="8" s="1"/>
  <c r="A2543" i="8" s="1"/>
  <c r="A2544" i="8" s="1"/>
  <c r="A2545" i="8" s="1"/>
  <c r="A2546" i="8" s="1"/>
  <c r="A2547" i="8" s="1"/>
  <c r="A2548" i="8" s="1"/>
  <c r="A2549" i="8" s="1"/>
  <c r="A2550" i="8" s="1"/>
  <c r="A2551" i="8" s="1"/>
  <c r="A2552" i="8" s="1"/>
  <c r="A2553" i="8" s="1"/>
  <c r="A2554" i="8" s="1"/>
  <c r="A2555" i="8" s="1"/>
  <c r="A2556" i="8" s="1"/>
  <c r="A2557" i="8" s="1"/>
  <c r="A2558" i="8" s="1"/>
  <c r="A2559" i="8" s="1"/>
  <c r="A2560" i="8" s="1"/>
  <c r="A2561" i="8" s="1"/>
  <c r="A2562" i="8" s="1"/>
  <c r="A2563" i="8" s="1"/>
  <c r="A2564" i="8" s="1"/>
  <c r="A2565" i="8" s="1"/>
  <c r="A2566" i="8" s="1"/>
  <c r="A2567" i="8" s="1"/>
  <c r="A2568" i="8" s="1"/>
  <c r="A2569" i="8" s="1"/>
  <c r="A2570" i="8" s="1"/>
  <c r="A2571" i="8" s="1"/>
  <c r="A2572" i="8" s="1"/>
  <c r="A2573" i="8" s="1"/>
  <c r="A2574" i="8" s="1"/>
  <c r="A2575" i="8" s="1"/>
  <c r="A2576" i="8" s="1"/>
  <c r="A2577" i="8" s="1"/>
  <c r="A2578" i="8" s="1"/>
  <c r="A2579" i="8" s="1"/>
  <c r="A2580" i="8" s="1"/>
  <c r="A2581" i="8" s="1"/>
  <c r="A2582" i="8" s="1"/>
  <c r="A2583" i="8" s="1"/>
  <c r="A2584" i="8" s="1"/>
  <c r="A2585" i="8" s="1"/>
  <c r="A2586" i="8" s="1"/>
  <c r="A2587" i="8" s="1"/>
  <c r="A2588" i="8" s="1"/>
  <c r="A2589" i="8" s="1"/>
  <c r="A2590" i="8" s="1"/>
  <c r="A2591" i="8" s="1"/>
  <c r="A2592" i="8" s="1"/>
  <c r="A2593" i="8" s="1"/>
  <c r="A2594" i="8" s="1"/>
  <c r="A2595" i="8" s="1"/>
  <c r="A2596" i="8" s="1"/>
  <c r="A2597" i="8" s="1"/>
  <c r="A2598" i="8" s="1"/>
  <c r="A2599" i="8" s="1"/>
  <c r="A2600" i="8" s="1"/>
  <c r="A2601" i="8" s="1"/>
  <c r="A2602" i="8" s="1"/>
  <c r="A2603" i="8" s="1"/>
  <c r="A2604" i="8" s="1"/>
  <c r="A2605" i="8" s="1"/>
  <c r="A2606" i="8" s="1"/>
  <c r="A2607" i="8" s="1"/>
  <c r="A2608" i="8" s="1"/>
  <c r="A2609" i="8" s="1"/>
  <c r="A2610" i="8" s="1"/>
  <c r="A2611" i="8" s="1"/>
  <c r="A2612" i="8" s="1"/>
  <c r="A2613" i="8" s="1"/>
  <c r="A2614" i="8" s="1"/>
  <c r="A2615" i="8" s="1"/>
  <c r="A2616" i="8" s="1"/>
  <c r="A2617" i="8" s="1"/>
  <c r="A2618" i="8" s="1"/>
  <c r="A2619" i="8" s="1"/>
  <c r="A2620" i="8" s="1"/>
  <c r="A2621" i="8" s="1"/>
  <c r="A2622" i="8" s="1"/>
  <c r="A2623" i="8" s="1"/>
  <c r="A2624" i="8" s="1"/>
  <c r="A2625" i="8" s="1"/>
  <c r="A2626" i="8" s="1"/>
  <c r="A2627" i="8" s="1"/>
  <c r="A2628" i="8" s="1"/>
  <c r="A2629" i="8" s="1"/>
  <c r="A2630" i="8" s="1"/>
  <c r="A2631" i="8" s="1"/>
  <c r="A2632" i="8" s="1"/>
  <c r="A2633" i="8" s="1"/>
  <c r="A2634" i="8" s="1"/>
  <c r="A2635" i="8" s="1"/>
  <c r="A2636" i="8" s="1"/>
  <c r="A2637" i="8" s="1"/>
  <c r="A2638" i="8" s="1"/>
  <c r="A2639" i="8" s="1"/>
  <c r="A2640" i="8" s="1"/>
  <c r="A2641" i="8" s="1"/>
  <c r="A2642" i="8" s="1"/>
  <c r="A2643" i="8" s="1"/>
  <c r="A2644" i="8" s="1"/>
  <c r="A2645" i="8" s="1"/>
  <c r="A2646" i="8" s="1"/>
  <c r="A2647" i="8" s="1"/>
  <c r="A2648" i="8" s="1"/>
  <c r="A2649" i="8" s="1"/>
  <c r="A2650" i="8" s="1"/>
  <c r="A2651" i="8" s="1"/>
  <c r="A2652" i="8" s="1"/>
  <c r="A2653" i="8" s="1"/>
  <c r="A2654" i="8" s="1"/>
  <c r="A2655" i="8" s="1"/>
  <c r="A2656" i="8" s="1"/>
  <c r="A2657" i="8" s="1"/>
  <c r="A2658" i="8" s="1"/>
  <c r="A2659" i="8" s="1"/>
  <c r="A2660" i="8" s="1"/>
  <c r="A2661" i="8" s="1"/>
  <c r="A2662" i="8" s="1"/>
  <c r="A2663" i="8" s="1"/>
  <c r="A2664" i="8" s="1"/>
  <c r="A2665" i="8" s="1"/>
  <c r="A2666" i="8" s="1"/>
  <c r="A2667" i="8" s="1"/>
  <c r="A2668" i="8" s="1"/>
  <c r="A2669" i="8" s="1"/>
  <c r="A2670" i="8" s="1"/>
  <c r="A2671" i="8" s="1"/>
  <c r="A2672" i="8" s="1"/>
  <c r="A2673" i="8" s="1"/>
  <c r="A2674" i="8" s="1"/>
  <c r="A2675" i="8" s="1"/>
  <c r="A2676" i="8" s="1"/>
  <c r="A2677" i="8" s="1"/>
  <c r="A2678" i="8" s="1"/>
  <c r="A2679" i="8" s="1"/>
  <c r="A2680" i="8" s="1"/>
  <c r="A2681" i="8" s="1"/>
  <c r="A2682" i="8" s="1"/>
  <c r="A2683" i="8" s="1"/>
  <c r="A2684" i="8" s="1"/>
  <c r="A2685" i="8" s="1"/>
  <c r="A2686" i="8" s="1"/>
  <c r="A2687" i="8" s="1"/>
  <c r="A2688" i="8" s="1"/>
  <c r="A2689" i="8" s="1"/>
  <c r="A2690" i="8" s="1"/>
  <c r="A2691" i="8" s="1"/>
  <c r="A2692" i="8" s="1"/>
  <c r="A2693" i="8" s="1"/>
  <c r="A2694" i="8" s="1"/>
  <c r="A2695" i="8" s="1"/>
  <c r="A2696" i="8" s="1"/>
  <c r="A2697" i="8" s="1"/>
  <c r="A2698" i="8" s="1"/>
  <c r="A2699" i="8" s="1"/>
  <c r="A2700" i="8" s="1"/>
  <c r="A2701" i="8" s="1"/>
  <c r="A2702" i="8" s="1"/>
  <c r="A2703" i="8" s="1"/>
  <c r="A2704" i="8" s="1"/>
  <c r="A2705" i="8" s="1"/>
  <c r="A2706" i="8" s="1"/>
  <c r="A2707" i="8" s="1"/>
  <c r="A2708" i="8" s="1"/>
  <c r="A2709" i="8" s="1"/>
  <c r="A2710" i="8" s="1"/>
  <c r="A2711" i="8" s="1"/>
  <c r="A2712" i="8" s="1"/>
  <c r="A2713" i="8" s="1"/>
  <c r="A2714" i="8" s="1"/>
  <c r="A2715" i="8" s="1"/>
  <c r="A2716" i="8" s="1"/>
  <c r="A2717" i="8" s="1"/>
  <c r="A2718" i="8" s="1"/>
  <c r="A2719" i="8" s="1"/>
  <c r="A2720" i="8" s="1"/>
  <c r="A2721" i="8" s="1"/>
  <c r="A2722" i="8" s="1"/>
  <c r="A2723" i="8" s="1"/>
  <c r="A2724" i="8" s="1"/>
  <c r="A2725" i="8" s="1"/>
  <c r="A2726" i="8" s="1"/>
  <c r="A2727" i="8" s="1"/>
  <c r="A2728" i="8" s="1"/>
  <c r="A2729" i="8" s="1"/>
  <c r="A2730" i="8" s="1"/>
  <c r="A2731" i="8" s="1"/>
  <c r="A2732" i="8" s="1"/>
  <c r="A2733" i="8" s="1"/>
  <c r="A2734" i="8" s="1"/>
  <c r="A2735" i="8" s="1"/>
  <c r="A2736" i="8" s="1"/>
  <c r="A2737" i="8" s="1"/>
  <c r="A2738" i="8" s="1"/>
  <c r="A2739" i="8" s="1"/>
  <c r="A2740" i="8" s="1"/>
  <c r="A2741" i="8" s="1"/>
  <c r="A2742" i="8" s="1"/>
  <c r="A2743" i="8" s="1"/>
  <c r="A2744" i="8" s="1"/>
  <c r="A2745" i="8" s="1"/>
  <c r="A2746" i="8" s="1"/>
  <c r="A2747" i="8" s="1"/>
  <c r="A2748" i="8" s="1"/>
  <c r="A2749" i="8" s="1"/>
  <c r="A2750" i="8" s="1"/>
  <c r="A2751" i="8" s="1"/>
  <c r="A2752" i="8" s="1"/>
  <c r="A2753" i="8" s="1"/>
  <c r="A2754" i="8" s="1"/>
  <c r="A2755" i="8" s="1"/>
  <c r="A2756" i="8" s="1"/>
  <c r="A2757" i="8" s="1"/>
  <c r="A2758" i="8" s="1"/>
  <c r="A2759" i="8" s="1"/>
  <c r="A2760" i="8" s="1"/>
  <c r="A2761" i="8" s="1"/>
  <c r="A2762" i="8" s="1"/>
  <c r="A2763" i="8" s="1"/>
  <c r="A2764" i="8" s="1"/>
  <c r="A2765" i="8" s="1"/>
  <c r="A2766" i="8" s="1"/>
  <c r="A2767" i="8" s="1"/>
  <c r="A2768" i="8" s="1"/>
  <c r="A2769" i="8" s="1"/>
  <c r="A2770" i="8" s="1"/>
  <c r="A2771" i="8" s="1"/>
  <c r="A2772" i="8" s="1"/>
  <c r="A2773" i="8" s="1"/>
  <c r="A2774" i="8" s="1"/>
  <c r="A2775" i="8" s="1"/>
  <c r="A2776" i="8" s="1"/>
  <c r="A2777" i="8" s="1"/>
  <c r="A2778" i="8" s="1"/>
  <c r="A2779" i="8" s="1"/>
  <c r="A2780" i="8" s="1"/>
  <c r="A2781" i="8" s="1"/>
  <c r="A2782" i="8" s="1"/>
  <c r="A2783" i="8" s="1"/>
  <c r="A2784" i="8" s="1"/>
  <c r="A2785" i="8" s="1"/>
  <c r="A2786" i="8" s="1"/>
  <c r="A2787" i="8" s="1"/>
  <c r="A2788" i="8" s="1"/>
  <c r="A2789" i="8" s="1"/>
  <c r="A2790" i="8" s="1"/>
  <c r="A2791" i="8" s="1"/>
  <c r="A2792" i="8" s="1"/>
  <c r="A2793" i="8" s="1"/>
  <c r="A2794" i="8" s="1"/>
  <c r="A2795" i="8" s="1"/>
  <c r="A2796" i="8" s="1"/>
  <c r="A2797" i="8" s="1"/>
  <c r="A2798" i="8" s="1"/>
  <c r="A2799" i="8" s="1"/>
  <c r="A2800" i="8" s="1"/>
  <c r="A2801" i="8" s="1"/>
  <c r="A2802" i="8" s="1"/>
  <c r="A2803" i="8" s="1"/>
  <c r="A2804" i="8" s="1"/>
  <c r="A2805" i="8" s="1"/>
  <c r="A2806" i="8" s="1"/>
  <c r="A2807" i="8" s="1"/>
  <c r="A2808" i="8" s="1"/>
  <c r="A2809" i="8" s="1"/>
  <c r="A2810" i="8" s="1"/>
  <c r="A2811" i="8" s="1"/>
  <c r="A2812" i="8" s="1"/>
  <c r="A2813" i="8" s="1"/>
  <c r="A2814" i="8" s="1"/>
  <c r="A2815" i="8" s="1"/>
  <c r="A2816" i="8" s="1"/>
  <c r="A2817" i="8" s="1"/>
  <c r="A2818" i="8" s="1"/>
  <c r="A2819" i="8" s="1"/>
  <c r="A2820" i="8" s="1"/>
  <c r="A2821" i="8" s="1"/>
  <c r="A2822" i="8" s="1"/>
  <c r="A2823" i="8" s="1"/>
  <c r="A2824" i="8" s="1"/>
  <c r="A2825" i="8" s="1"/>
  <c r="A2826" i="8" s="1"/>
  <c r="A2827" i="8" s="1"/>
  <c r="A2828" i="8" s="1"/>
  <c r="A2829" i="8" s="1"/>
  <c r="A2830" i="8" s="1"/>
  <c r="A2831" i="8" s="1"/>
  <c r="A2832" i="8" s="1"/>
  <c r="A2833" i="8" s="1"/>
  <c r="A2834" i="8" s="1"/>
  <c r="A2835" i="8" s="1"/>
  <c r="A2836" i="8" s="1"/>
  <c r="A2837" i="8" s="1"/>
  <c r="A2838" i="8" s="1"/>
  <c r="A2839" i="8" s="1"/>
  <c r="A2840" i="8" s="1"/>
  <c r="A2841" i="8" s="1"/>
  <c r="A2842" i="8" s="1"/>
  <c r="A2843" i="8" s="1"/>
  <c r="A2844" i="8" s="1"/>
  <c r="A2845" i="8" s="1"/>
  <c r="A2846" i="8" s="1"/>
  <c r="A2847" i="8" s="1"/>
  <c r="A2848" i="8" s="1"/>
  <c r="A2849" i="8" s="1"/>
  <c r="A2850" i="8" s="1"/>
  <c r="A2851" i="8" s="1"/>
  <c r="A2852" i="8" s="1"/>
  <c r="A2853" i="8" s="1"/>
  <c r="A2854" i="8" s="1"/>
  <c r="A2855" i="8" s="1"/>
  <c r="A2856" i="8" s="1"/>
  <c r="A2857" i="8" s="1"/>
  <c r="A2858" i="8" s="1"/>
  <c r="A2859" i="8" s="1"/>
  <c r="A2860" i="8" s="1"/>
  <c r="A2861" i="8" s="1"/>
  <c r="A2862" i="8" s="1"/>
  <c r="A2863" i="8" s="1"/>
  <c r="A2864" i="8" s="1"/>
  <c r="A2865" i="8" s="1"/>
  <c r="A2866" i="8" s="1"/>
  <c r="A2867" i="8" s="1"/>
  <c r="A2868" i="8" s="1"/>
  <c r="A2869" i="8" s="1"/>
  <c r="A2870" i="8" s="1"/>
  <c r="A2871" i="8" s="1"/>
  <c r="A2872" i="8" s="1"/>
  <c r="A2873" i="8" s="1"/>
  <c r="A2874" i="8" s="1"/>
  <c r="A2875" i="8" s="1"/>
  <c r="A2876" i="8" s="1"/>
  <c r="A2877" i="8" s="1"/>
  <c r="A2878" i="8" s="1"/>
  <c r="A2879" i="8" s="1"/>
  <c r="A2880" i="8" s="1"/>
  <c r="A2881" i="8" s="1"/>
  <c r="A2882" i="8" s="1"/>
  <c r="A2883" i="8" s="1"/>
  <c r="A2884" i="8" s="1"/>
  <c r="A2885" i="8" s="1"/>
  <c r="A2886" i="8" s="1"/>
  <c r="A2887" i="8" s="1"/>
  <c r="A2888" i="8" s="1"/>
  <c r="A2889" i="8" s="1"/>
  <c r="A2890" i="8" s="1"/>
  <c r="A2891" i="8" s="1"/>
  <c r="A2892" i="8" s="1"/>
  <c r="A2893" i="8" s="1"/>
  <c r="A2894" i="8" s="1"/>
  <c r="A2895" i="8" s="1"/>
  <c r="A2896" i="8" s="1"/>
  <c r="A2897" i="8" s="1"/>
  <c r="A2898" i="8" s="1"/>
  <c r="A2899" i="8" s="1"/>
  <c r="A2900" i="8" s="1"/>
  <c r="A2901" i="8" s="1"/>
  <c r="A2902" i="8" s="1"/>
  <c r="A2903" i="8" s="1"/>
  <c r="A2904" i="8" s="1"/>
  <c r="A2905" i="8" s="1"/>
  <c r="A2906" i="8" s="1"/>
  <c r="A2907" i="8" s="1"/>
  <c r="A2908" i="8" s="1"/>
  <c r="A2909" i="8" s="1"/>
  <c r="A2910" i="8" s="1"/>
  <c r="A2911" i="8" s="1"/>
  <c r="A2912" i="8" s="1"/>
  <c r="A2913" i="8" s="1"/>
  <c r="A2914" i="8" s="1"/>
  <c r="A2915" i="8" s="1"/>
  <c r="A2916" i="8" s="1"/>
  <c r="A2917" i="8" s="1"/>
  <c r="A2918" i="8" s="1"/>
  <c r="A2919" i="8" s="1"/>
  <c r="A2920" i="8" s="1"/>
  <c r="A2921" i="8" s="1"/>
  <c r="A2922" i="8" s="1"/>
  <c r="A2923" i="8" s="1"/>
  <c r="A2924" i="8" s="1"/>
  <c r="A2925" i="8" s="1"/>
  <c r="A2926" i="8" s="1"/>
  <c r="A2927" i="8" s="1"/>
  <c r="A2928" i="8" s="1"/>
  <c r="A2929" i="8" s="1"/>
  <c r="A2930" i="8" s="1"/>
  <c r="A2931" i="8" s="1"/>
  <c r="A2932" i="8" s="1"/>
  <c r="A2933" i="8" s="1"/>
  <c r="A2934" i="8" s="1"/>
  <c r="A2935" i="8" s="1"/>
  <c r="A2936" i="8" s="1"/>
  <c r="A2937" i="8" s="1"/>
  <c r="A2938" i="8" s="1"/>
  <c r="A2939" i="8" s="1"/>
  <c r="A2940" i="8" s="1"/>
  <c r="A2941" i="8" s="1"/>
  <c r="A2942" i="8" s="1"/>
  <c r="A2943" i="8" s="1"/>
  <c r="A2944" i="8" s="1"/>
  <c r="A2945" i="8" s="1"/>
  <c r="A2946" i="8" s="1"/>
  <c r="A2947" i="8" s="1"/>
  <c r="A2948" i="8" s="1"/>
  <c r="A2949" i="8" s="1"/>
  <c r="A2950" i="8" s="1"/>
  <c r="A2951" i="8" s="1"/>
  <c r="A2952" i="8" s="1"/>
  <c r="A2953" i="8" s="1"/>
  <c r="A2954" i="8" s="1"/>
  <c r="A2955" i="8" s="1"/>
  <c r="A2956" i="8" s="1"/>
  <c r="A2957" i="8" s="1"/>
  <c r="A2958" i="8" s="1"/>
  <c r="A2959" i="8" s="1"/>
  <c r="A2960" i="8" s="1"/>
  <c r="A2961" i="8" s="1"/>
  <c r="A2962" i="8" s="1"/>
  <c r="A2963" i="8" s="1"/>
  <c r="A2964" i="8" s="1"/>
  <c r="A2965" i="8" s="1"/>
  <c r="A2966" i="8" s="1"/>
  <c r="A2967" i="8" s="1"/>
  <c r="A2968" i="8" s="1"/>
  <c r="A2969" i="8" s="1"/>
  <c r="A2970" i="8" s="1"/>
  <c r="A2971" i="8" s="1"/>
  <c r="A2972" i="8" s="1"/>
  <c r="A2973" i="8" s="1"/>
  <c r="A2974" i="8" s="1"/>
  <c r="A2975" i="8" s="1"/>
  <c r="A2976" i="8" s="1"/>
  <c r="A2977" i="8" s="1"/>
  <c r="A2978" i="8" s="1"/>
  <c r="A2979" i="8" s="1"/>
  <c r="A2980" i="8" s="1"/>
  <c r="A2981" i="8" s="1"/>
  <c r="A2982" i="8" s="1"/>
  <c r="A2983" i="8" s="1"/>
  <c r="A2984" i="8" s="1"/>
  <c r="A2985" i="8" s="1"/>
  <c r="A2986" i="8" s="1"/>
  <c r="A2987" i="8" s="1"/>
  <c r="A2988" i="8" s="1"/>
  <c r="A2989" i="8" s="1"/>
  <c r="A2990" i="8" s="1"/>
  <c r="A2991" i="8" s="1"/>
  <c r="A2992" i="8" s="1"/>
  <c r="A2993" i="8" s="1"/>
  <c r="A2994" i="8" s="1"/>
  <c r="A2995" i="8" s="1"/>
  <c r="A2996" i="8" s="1"/>
  <c r="A2997" i="8" s="1"/>
  <c r="A2998" i="8" s="1"/>
  <c r="A2999" i="8" s="1"/>
  <c r="A3000" i="8" s="1"/>
  <c r="A3001" i="8" s="1"/>
  <c r="A3002" i="8" s="1"/>
  <c r="A3003" i="8" s="1"/>
  <c r="A3004" i="8" s="1"/>
  <c r="A3005" i="8" s="1"/>
  <c r="A3006" i="8" s="1"/>
  <c r="A3007" i="8" s="1"/>
  <c r="A3008" i="8" s="1"/>
  <c r="A3009" i="8" s="1"/>
  <c r="A3010" i="8" s="1"/>
  <c r="A3011" i="8" s="1"/>
  <c r="A3012" i="8" s="1"/>
  <c r="A3013" i="8" s="1"/>
  <c r="A3014" i="8" s="1"/>
  <c r="A3015" i="8" s="1"/>
  <c r="A3016" i="8" s="1"/>
  <c r="A3017" i="8" s="1"/>
  <c r="A3018" i="8" s="1"/>
  <c r="A3019" i="8" s="1"/>
  <c r="A3020" i="8" s="1"/>
  <c r="A3021" i="8" s="1"/>
  <c r="A3022" i="8" s="1"/>
  <c r="A3023" i="8" s="1"/>
  <c r="A3024" i="8" s="1"/>
  <c r="A3025" i="8" s="1"/>
  <c r="A3026" i="8" s="1"/>
  <c r="A3027" i="8" s="1"/>
  <c r="A3028" i="8" s="1"/>
  <c r="A3029" i="8" s="1"/>
  <c r="A3030" i="8" s="1"/>
  <c r="A3031" i="8" s="1"/>
  <c r="A3032" i="8" s="1"/>
  <c r="A3033" i="8" s="1"/>
  <c r="A3034" i="8" s="1"/>
  <c r="A3035" i="8" s="1"/>
  <c r="A3036" i="8" s="1"/>
  <c r="A3037" i="8" s="1"/>
  <c r="A3038" i="8" s="1"/>
  <c r="A3039" i="8" s="1"/>
  <c r="A3040" i="8" s="1"/>
  <c r="A3041" i="8" s="1"/>
  <c r="A3042" i="8" s="1"/>
  <c r="A3043" i="8" s="1"/>
  <c r="A3044" i="8" s="1"/>
  <c r="A3045" i="8" s="1"/>
  <c r="A3046" i="8" s="1"/>
  <c r="A3047" i="8" s="1"/>
  <c r="A3048" i="8" s="1"/>
  <c r="A3049" i="8" s="1"/>
  <c r="A3050" i="8" s="1"/>
  <c r="A3051" i="8" s="1"/>
  <c r="A3052" i="8" s="1"/>
  <c r="A3053" i="8" s="1"/>
  <c r="A3054" i="8" s="1"/>
  <c r="A3055" i="8" s="1"/>
  <c r="A3056" i="8" s="1"/>
  <c r="A3057" i="8" s="1"/>
  <c r="A3058" i="8" s="1"/>
  <c r="A3059" i="8" s="1"/>
  <c r="A3060" i="8" s="1"/>
  <c r="A3061" i="8" s="1"/>
  <c r="A3062" i="8" s="1"/>
  <c r="A3063" i="8" s="1"/>
  <c r="A3064" i="8" s="1"/>
  <c r="A3065" i="8" s="1"/>
  <c r="A3066" i="8" s="1"/>
  <c r="A3067" i="8" s="1"/>
  <c r="A3068" i="8" s="1"/>
  <c r="A3069" i="8" s="1"/>
  <c r="A3070" i="8" s="1"/>
  <c r="A3071" i="8" s="1"/>
  <c r="A3072" i="8" s="1"/>
  <c r="A3073" i="8" s="1"/>
  <c r="A3074" i="8" s="1"/>
  <c r="A3075" i="8" s="1"/>
  <c r="A3076" i="8" s="1"/>
  <c r="A3077" i="8" s="1"/>
  <c r="A3078" i="8" s="1"/>
  <c r="A3079" i="8" s="1"/>
  <c r="A3080" i="8" s="1"/>
  <c r="A3081" i="8" s="1"/>
  <c r="A3082" i="8" s="1"/>
  <c r="A3083" i="8" s="1"/>
  <c r="A3084" i="8" s="1"/>
  <c r="A3085" i="8" s="1"/>
  <c r="A3086" i="8" s="1"/>
  <c r="A3087" i="8" s="1"/>
  <c r="A3088" i="8" s="1"/>
  <c r="A3089" i="8" s="1"/>
  <c r="A3090" i="8" s="1"/>
  <c r="A3091" i="8" s="1"/>
  <c r="A3092" i="8" s="1"/>
  <c r="A3093" i="8" s="1"/>
  <c r="A3094" i="8" s="1"/>
  <c r="A3095" i="8" s="1"/>
  <c r="A3096" i="8" s="1"/>
  <c r="A3097" i="8" s="1"/>
  <c r="A3098" i="8" s="1"/>
  <c r="A3099" i="8" s="1"/>
  <c r="A3100" i="8" s="1"/>
  <c r="A3101" i="8" s="1"/>
  <c r="A3102" i="8" s="1"/>
  <c r="A3103" i="8" s="1"/>
  <c r="A3104" i="8" s="1"/>
  <c r="A3105" i="8" s="1"/>
  <c r="A3106" i="8" s="1"/>
  <c r="A3107" i="8" s="1"/>
  <c r="A3108" i="8" s="1"/>
  <c r="A3109" i="8" s="1"/>
  <c r="A3110" i="8" s="1"/>
  <c r="A3111" i="8" s="1"/>
  <c r="A3112" i="8" s="1"/>
  <c r="A3113" i="8" s="1"/>
  <c r="A3114" i="8" s="1"/>
  <c r="A3115" i="8" s="1"/>
  <c r="A3116" i="8" s="1"/>
  <c r="A3117" i="8" s="1"/>
  <c r="A3118" i="8" s="1"/>
  <c r="A3119" i="8" s="1"/>
  <c r="A3120" i="8" s="1"/>
  <c r="A3121" i="8" s="1"/>
  <c r="A3122" i="8" s="1"/>
  <c r="A3123" i="8" s="1"/>
  <c r="A3124" i="8" s="1"/>
  <c r="A3125" i="8" s="1"/>
  <c r="A3126" i="8" s="1"/>
  <c r="A3127" i="8" s="1"/>
  <c r="A3128" i="8" s="1"/>
  <c r="A3129" i="8" s="1"/>
  <c r="A3130" i="8" s="1"/>
  <c r="A3131" i="8" s="1"/>
  <c r="A3132" i="8" s="1"/>
  <c r="A3133" i="8" s="1"/>
  <c r="A3134" i="8" s="1"/>
  <c r="A3135" i="8" s="1"/>
  <c r="A3136" i="8" s="1"/>
  <c r="A3137" i="8" s="1"/>
  <c r="A3138" i="8" s="1"/>
  <c r="A3139" i="8" s="1"/>
  <c r="A3140" i="8" s="1"/>
  <c r="A3141" i="8" s="1"/>
  <c r="A3142" i="8" s="1"/>
  <c r="A3143" i="8" s="1"/>
  <c r="A3144" i="8" s="1"/>
  <c r="A3145" i="8" s="1"/>
  <c r="A3146" i="8" s="1"/>
  <c r="A3147" i="8" s="1"/>
  <c r="A3148" i="8" s="1"/>
  <c r="A3149" i="8" s="1"/>
  <c r="A3150" i="8" s="1"/>
  <c r="A3151" i="8" s="1"/>
  <c r="A3152" i="8" s="1"/>
  <c r="A3153" i="8" s="1"/>
  <c r="A3154" i="8" s="1"/>
  <c r="A3155" i="8" s="1"/>
  <c r="A3156" i="8" s="1"/>
  <c r="A3157" i="8" s="1"/>
  <c r="A3158" i="8" s="1"/>
  <c r="A3159" i="8" s="1"/>
  <c r="A3160" i="8" s="1"/>
  <c r="A3161" i="8" s="1"/>
  <c r="A3162" i="8" s="1"/>
  <c r="A3163" i="8" s="1"/>
  <c r="A3164" i="8" s="1"/>
  <c r="A3165" i="8" s="1"/>
  <c r="A3166" i="8" s="1"/>
  <c r="A3167" i="8" s="1"/>
  <c r="A3168" i="8" s="1"/>
  <c r="A3169" i="8" s="1"/>
  <c r="A3170" i="8" s="1"/>
  <c r="A3171" i="8" s="1"/>
  <c r="A3172" i="8" s="1"/>
  <c r="A3173" i="8" s="1"/>
  <c r="A3174" i="8" s="1"/>
  <c r="A3175" i="8" s="1"/>
  <c r="A3176" i="8" s="1"/>
  <c r="A3177" i="8" s="1"/>
  <c r="A3178" i="8" s="1"/>
  <c r="A3179" i="8" s="1"/>
  <c r="A3180" i="8" s="1"/>
  <c r="A3181" i="8" s="1"/>
  <c r="A3182" i="8" s="1"/>
  <c r="A3183" i="8" s="1"/>
  <c r="A3184" i="8" s="1"/>
  <c r="A3185" i="8" s="1"/>
  <c r="A3186" i="8" s="1"/>
  <c r="A3187" i="8" s="1"/>
  <c r="A3188" i="8" s="1"/>
  <c r="A3189" i="8" s="1"/>
  <c r="A3190" i="8" s="1"/>
  <c r="A3191" i="8" s="1"/>
  <c r="A3192" i="8" s="1"/>
  <c r="A3193" i="8" s="1"/>
  <c r="A3194" i="8" s="1"/>
  <c r="A3195" i="8" s="1"/>
  <c r="A3196" i="8" s="1"/>
  <c r="A3197" i="8" s="1"/>
  <c r="A3198" i="8" s="1"/>
  <c r="A3199" i="8" s="1"/>
  <c r="A3200" i="8" s="1"/>
  <c r="A3201" i="8" s="1"/>
  <c r="A3202" i="8" s="1"/>
  <c r="A3203" i="8" s="1"/>
  <c r="A3204" i="8" s="1"/>
  <c r="A3205" i="8" s="1"/>
  <c r="A3206" i="8" s="1"/>
  <c r="A3207" i="8" s="1"/>
  <c r="A3208" i="8" s="1"/>
  <c r="A3209" i="8" s="1"/>
  <c r="A3210" i="8" s="1"/>
  <c r="A3211" i="8" s="1"/>
  <c r="A3212" i="8" s="1"/>
  <c r="A3213" i="8" s="1"/>
  <c r="A3214" i="8" s="1"/>
  <c r="A3215" i="8" s="1"/>
  <c r="A3216" i="8" s="1"/>
  <c r="A3217" i="8" s="1"/>
  <c r="A3218" i="8" s="1"/>
  <c r="A3219" i="8" s="1"/>
  <c r="A3220" i="8" s="1"/>
  <c r="A3221" i="8" s="1"/>
  <c r="A3222" i="8" s="1"/>
  <c r="A3223" i="8" s="1"/>
  <c r="A3224" i="8" s="1"/>
  <c r="A3225" i="8" s="1"/>
  <c r="A3226" i="8" s="1"/>
  <c r="A3227" i="8" s="1"/>
  <c r="A3228" i="8" s="1"/>
  <c r="A3229" i="8" s="1"/>
  <c r="A3230" i="8" s="1"/>
  <c r="A3231" i="8" s="1"/>
  <c r="A3232" i="8" s="1"/>
  <c r="A3233" i="8" s="1"/>
  <c r="A3234" i="8" s="1"/>
  <c r="A3235" i="8" s="1"/>
  <c r="A3236" i="8" s="1"/>
  <c r="A3237" i="8" s="1"/>
  <c r="A3238" i="8" s="1"/>
  <c r="A3239" i="8" s="1"/>
  <c r="A3240" i="8" s="1"/>
  <c r="A3241" i="8" s="1"/>
  <c r="A3242" i="8" s="1"/>
  <c r="A3243" i="8" s="1"/>
  <c r="A3244" i="8" s="1"/>
  <c r="A3245" i="8" s="1"/>
  <c r="A3246" i="8" s="1"/>
  <c r="A3247" i="8" s="1"/>
  <c r="A3248" i="8" s="1"/>
  <c r="A3249" i="8" s="1"/>
  <c r="A3250" i="8" s="1"/>
  <c r="A3251" i="8" s="1"/>
  <c r="A3252" i="8" s="1"/>
  <c r="A3253" i="8" s="1"/>
  <c r="A3254" i="8" s="1"/>
  <c r="A3255" i="8" s="1"/>
  <c r="A3256" i="8" s="1"/>
  <c r="A3257" i="8" s="1"/>
  <c r="A3258" i="8" s="1"/>
  <c r="A3259" i="8" s="1"/>
  <c r="A3260" i="8" s="1"/>
  <c r="A3261" i="8" s="1"/>
  <c r="A3262" i="8" s="1"/>
  <c r="A3263" i="8" s="1"/>
  <c r="A3264" i="8" s="1"/>
  <c r="A3265" i="8" s="1"/>
  <c r="A3266" i="8" s="1"/>
  <c r="A3267" i="8" s="1"/>
  <c r="A3268" i="8" s="1"/>
  <c r="A3269" i="8" s="1"/>
  <c r="A3270" i="8" s="1"/>
  <c r="A3271" i="8" s="1"/>
  <c r="A3272" i="8" s="1"/>
  <c r="A3273" i="8" s="1"/>
  <c r="A3274" i="8" s="1"/>
  <c r="A3275" i="8" s="1"/>
  <c r="A3276" i="8" s="1"/>
  <c r="A3277" i="8" s="1"/>
  <c r="A3278" i="8" s="1"/>
  <c r="A3279" i="8" s="1"/>
  <c r="A3280" i="8" s="1"/>
  <c r="A3281" i="8" s="1"/>
  <c r="A3282" i="8" s="1"/>
  <c r="A3283" i="8" s="1"/>
  <c r="A3284" i="8" s="1"/>
  <c r="A3285" i="8" s="1"/>
  <c r="A3286" i="8" s="1"/>
  <c r="A3287" i="8" s="1"/>
  <c r="A3288" i="8" s="1"/>
  <c r="A3289" i="8" s="1"/>
  <c r="A3290" i="8" s="1"/>
  <c r="A3291" i="8" s="1"/>
  <c r="A3292" i="8" s="1"/>
  <c r="A3293" i="8" s="1"/>
  <c r="A3294" i="8" s="1"/>
  <c r="A3295" i="8" s="1"/>
  <c r="A3296" i="8" s="1"/>
  <c r="A3297" i="8" s="1"/>
  <c r="A3298" i="8" s="1"/>
  <c r="A3299" i="8" s="1"/>
  <c r="A3300" i="8" s="1"/>
  <c r="A3301" i="8" s="1"/>
  <c r="A3302" i="8" s="1"/>
  <c r="A3303" i="8" s="1"/>
  <c r="A3304" i="8" s="1"/>
  <c r="A3305" i="8" s="1"/>
  <c r="A3306" i="8" s="1"/>
  <c r="A3307" i="8" s="1"/>
  <c r="A3308" i="8" s="1"/>
  <c r="A3309" i="8" s="1"/>
  <c r="A3310" i="8" s="1"/>
  <c r="A3311" i="8" s="1"/>
  <c r="A3312" i="8" s="1"/>
  <c r="A3313" i="8" s="1"/>
  <c r="A3314" i="8" s="1"/>
  <c r="A3315" i="8" s="1"/>
  <c r="A3316" i="8" s="1"/>
  <c r="A3317" i="8" s="1"/>
  <c r="A3318" i="8" s="1"/>
  <c r="A3319" i="8" s="1"/>
  <c r="A3320" i="8" s="1"/>
  <c r="A3321" i="8" s="1"/>
  <c r="A3322" i="8" s="1"/>
  <c r="A3323" i="8" s="1"/>
  <c r="A3324" i="8" s="1"/>
  <c r="A3325" i="8" s="1"/>
  <c r="A3326" i="8" s="1"/>
  <c r="A3327" i="8" s="1"/>
  <c r="A3328" i="8" s="1"/>
  <c r="A3329" i="8" s="1"/>
  <c r="A3330" i="8" s="1"/>
  <c r="A3331" i="8" s="1"/>
  <c r="A3332" i="8" s="1"/>
  <c r="A3333" i="8" s="1"/>
  <c r="A3334" i="8" s="1"/>
  <c r="A3335" i="8" s="1"/>
  <c r="A3336" i="8" s="1"/>
  <c r="A3337" i="8" s="1"/>
  <c r="A3338" i="8" s="1"/>
  <c r="A3339" i="8" s="1"/>
  <c r="A3340" i="8" s="1"/>
  <c r="A3341" i="8" s="1"/>
  <c r="A3342" i="8" s="1"/>
  <c r="A3343" i="8" s="1"/>
  <c r="A3344" i="8" s="1"/>
  <c r="A3345" i="8" s="1"/>
  <c r="A3346" i="8" s="1"/>
  <c r="A3347" i="8" s="1"/>
  <c r="A3348" i="8" s="1"/>
  <c r="A3349" i="8" s="1"/>
  <c r="A3350" i="8" s="1"/>
  <c r="A3351" i="8" s="1"/>
  <c r="A3352" i="8" s="1"/>
  <c r="A3353" i="8" s="1"/>
  <c r="A3354" i="8" s="1"/>
  <c r="A3355" i="8" s="1"/>
  <c r="A3356" i="8" s="1"/>
  <c r="A3357" i="8" s="1"/>
  <c r="A3358" i="8" s="1"/>
  <c r="A3359" i="8" s="1"/>
  <c r="A3360" i="8" s="1"/>
  <c r="A3361" i="8" s="1"/>
  <c r="A3362" i="8" s="1"/>
  <c r="A3363" i="8" s="1"/>
  <c r="A3364" i="8" s="1"/>
  <c r="A3365" i="8" s="1"/>
  <c r="A3366" i="8" s="1"/>
  <c r="A3367" i="8" s="1"/>
  <c r="A3368" i="8" s="1"/>
  <c r="A3369" i="8" s="1"/>
  <c r="A3370" i="8" s="1"/>
  <c r="A3371" i="8" s="1"/>
  <c r="A3372" i="8" s="1"/>
  <c r="A3373" i="8" s="1"/>
  <c r="A3374" i="8" s="1"/>
  <c r="A3375" i="8" s="1"/>
  <c r="A3376" i="8" s="1"/>
  <c r="A3377" i="8" s="1"/>
  <c r="A3378" i="8" s="1"/>
  <c r="A3379" i="8" s="1"/>
  <c r="A3380" i="8" s="1"/>
  <c r="A3381" i="8" s="1"/>
  <c r="A3382" i="8" s="1"/>
  <c r="A3383" i="8" s="1"/>
  <c r="A3384" i="8" s="1"/>
  <c r="A3385" i="8" s="1"/>
  <c r="A3386" i="8" s="1"/>
  <c r="A3387" i="8" s="1"/>
  <c r="A3388" i="8" s="1"/>
  <c r="A3389" i="8" s="1"/>
  <c r="A3390" i="8" s="1"/>
  <c r="A3391" i="8" s="1"/>
  <c r="A3392" i="8" s="1"/>
  <c r="A3393" i="8" s="1"/>
  <c r="A3394" i="8" s="1"/>
  <c r="A3395" i="8" s="1"/>
  <c r="A3396" i="8" s="1"/>
  <c r="A3397" i="8" s="1"/>
  <c r="A3398" i="8" s="1"/>
  <c r="A3399" i="8" s="1"/>
  <c r="A3400" i="8" s="1"/>
  <c r="A3401" i="8" s="1"/>
  <c r="A3402" i="8" s="1"/>
  <c r="A3403" i="8" s="1"/>
  <c r="A3404" i="8" s="1"/>
  <c r="A3405" i="8" s="1"/>
  <c r="A3406" i="8" s="1"/>
  <c r="A3407" i="8" s="1"/>
  <c r="A3408" i="8" s="1"/>
  <c r="A3409" i="8" s="1"/>
  <c r="A3410" i="8" s="1"/>
  <c r="A3411" i="8" s="1"/>
  <c r="A3412" i="8" s="1"/>
  <c r="A3413" i="8" s="1"/>
  <c r="A3414" i="8" s="1"/>
  <c r="A3415" i="8" s="1"/>
  <c r="A3416" i="8" s="1"/>
  <c r="A3417" i="8" s="1"/>
  <c r="A3418" i="8" s="1"/>
  <c r="A3419" i="8" s="1"/>
  <c r="A3420" i="8" s="1"/>
  <c r="A3421" i="8" s="1"/>
  <c r="A3422" i="8" s="1"/>
  <c r="A3423" i="8" s="1"/>
  <c r="A3424" i="8" s="1"/>
  <c r="A3425" i="8" s="1"/>
  <c r="A3426" i="8" s="1"/>
  <c r="A3427" i="8" s="1"/>
  <c r="A3428" i="8" s="1"/>
  <c r="A3429" i="8" s="1"/>
  <c r="A3430" i="8" s="1"/>
  <c r="A3431" i="8" s="1"/>
  <c r="A3432" i="8" s="1"/>
  <c r="A3433" i="8" s="1"/>
  <c r="A3434" i="8" s="1"/>
  <c r="A3435" i="8" s="1"/>
  <c r="A3436" i="8" s="1"/>
  <c r="A3437" i="8" s="1"/>
  <c r="A3438" i="8" s="1"/>
  <c r="A3439" i="8" s="1"/>
  <c r="A3440" i="8" s="1"/>
  <c r="A3441" i="8" s="1"/>
  <c r="A3442" i="8" s="1"/>
  <c r="A3443" i="8" s="1"/>
  <c r="A3444" i="8" s="1"/>
  <c r="A3445" i="8" s="1"/>
  <c r="A3446" i="8" s="1"/>
  <c r="A3447" i="8" s="1"/>
  <c r="A3448" i="8" s="1"/>
  <c r="A3449" i="8" s="1"/>
  <c r="A3450" i="8" s="1"/>
  <c r="A3451" i="8" s="1"/>
  <c r="A3452" i="8" s="1"/>
  <c r="A3453" i="8" s="1"/>
  <c r="A3454" i="8" s="1"/>
  <c r="A3455" i="8" s="1"/>
  <c r="A3456" i="8" s="1"/>
  <c r="A3457" i="8" s="1"/>
  <c r="A3458" i="8" s="1"/>
  <c r="A3459" i="8" s="1"/>
  <c r="A3460" i="8" s="1"/>
  <c r="A3461" i="8" s="1"/>
  <c r="A3462" i="8" s="1"/>
  <c r="A3463" i="8" s="1"/>
  <c r="A3464" i="8" s="1"/>
  <c r="A3465" i="8" s="1"/>
  <c r="A3466" i="8" s="1"/>
  <c r="A3467" i="8" s="1"/>
  <c r="A3468" i="8" s="1"/>
  <c r="A3469" i="8" s="1"/>
  <c r="A3470" i="8" s="1"/>
  <c r="A3471" i="8" s="1"/>
  <c r="A3472" i="8" s="1"/>
  <c r="A3473" i="8" s="1"/>
  <c r="A3474" i="8" s="1"/>
  <c r="A3475" i="8" s="1"/>
  <c r="A3476" i="8" s="1"/>
  <c r="A3477" i="8" s="1"/>
  <c r="A3478" i="8" s="1"/>
  <c r="A3479" i="8" s="1"/>
  <c r="A3480" i="8" s="1"/>
  <c r="A3481" i="8" s="1"/>
  <c r="A3482" i="8" s="1"/>
  <c r="A3483" i="8" s="1"/>
  <c r="A3484" i="8" s="1"/>
  <c r="A3485" i="8" s="1"/>
  <c r="A3486" i="8" s="1"/>
  <c r="A3487" i="8" s="1"/>
  <c r="A3488" i="8" s="1"/>
  <c r="A3489" i="8" s="1"/>
  <c r="A3490" i="8" s="1"/>
  <c r="A3491" i="8" s="1"/>
  <c r="A3492" i="8" s="1"/>
  <c r="A3493" i="8" s="1"/>
  <c r="A3494" i="8" s="1"/>
  <c r="A3495" i="8" s="1"/>
  <c r="A3496" i="8" s="1"/>
  <c r="A3497" i="8" s="1"/>
  <c r="A3498" i="8" s="1"/>
  <c r="A3499" i="8" s="1"/>
  <c r="A3500" i="8" s="1"/>
  <c r="A3501" i="8" s="1"/>
  <c r="A3502" i="8" s="1"/>
  <c r="A3503" i="8" s="1"/>
  <c r="A3504" i="8" s="1"/>
  <c r="A3505" i="8" s="1"/>
  <c r="A3506" i="8" s="1"/>
  <c r="A3507" i="8" s="1"/>
  <c r="A3508" i="8" s="1"/>
  <c r="A3509" i="8" s="1"/>
  <c r="A3510" i="8" s="1"/>
  <c r="A3511" i="8" s="1"/>
  <c r="A3512" i="8" s="1"/>
  <c r="A3513" i="8" s="1"/>
  <c r="A3514" i="8" s="1"/>
  <c r="A3515" i="8" s="1"/>
  <c r="A3516" i="8" s="1"/>
  <c r="A3517" i="8" s="1"/>
  <c r="A3518" i="8" s="1"/>
  <c r="A3519" i="8" s="1"/>
  <c r="A3520" i="8" s="1"/>
  <c r="A3521" i="8" s="1"/>
  <c r="A3522" i="8" s="1"/>
  <c r="A3523" i="8" s="1"/>
  <c r="A3524" i="8" s="1"/>
  <c r="A3525" i="8" s="1"/>
  <c r="A3526" i="8" s="1"/>
  <c r="A3527" i="8" s="1"/>
  <c r="A3528" i="8" s="1"/>
  <c r="A3529" i="8" s="1"/>
  <c r="A3530" i="8" s="1"/>
  <c r="A3531" i="8" s="1"/>
  <c r="A3532" i="8" s="1"/>
  <c r="A3533" i="8" s="1"/>
  <c r="A3534" i="8" s="1"/>
  <c r="A3535" i="8" s="1"/>
  <c r="A3536" i="8" s="1"/>
  <c r="A3537" i="8" s="1"/>
  <c r="A3538" i="8" s="1"/>
  <c r="A3539" i="8" s="1"/>
  <c r="A3540" i="8" s="1"/>
  <c r="A3541" i="8" s="1"/>
  <c r="A3542" i="8" s="1"/>
  <c r="A3543" i="8" s="1"/>
  <c r="A3544" i="8" s="1"/>
  <c r="A3545" i="8" s="1"/>
  <c r="A3546" i="8" s="1"/>
  <c r="A3547" i="8" s="1"/>
  <c r="A3548" i="8" s="1"/>
  <c r="A3549" i="8" s="1"/>
  <c r="A3550" i="8" s="1"/>
  <c r="A3551" i="8" s="1"/>
  <c r="A3552" i="8" s="1"/>
  <c r="A3553" i="8" s="1"/>
  <c r="A3554" i="8" s="1"/>
  <c r="A3555" i="8" s="1"/>
  <c r="A3556" i="8" s="1"/>
  <c r="A3557" i="8" s="1"/>
  <c r="A3558" i="8" s="1"/>
  <c r="A3559" i="8" s="1"/>
  <c r="A3560" i="8" s="1"/>
  <c r="A3561" i="8" s="1"/>
  <c r="A3562" i="8" s="1"/>
  <c r="A3563" i="8" s="1"/>
  <c r="A3564" i="8" s="1"/>
  <c r="A3565" i="8" s="1"/>
  <c r="A3566" i="8" s="1"/>
  <c r="A3567" i="8" s="1"/>
  <c r="A3568" i="8" s="1"/>
  <c r="A3569" i="8" s="1"/>
  <c r="A3570" i="8" s="1"/>
  <c r="A3571" i="8" s="1"/>
  <c r="A3572" i="8" s="1"/>
  <c r="A3573" i="8" s="1"/>
  <c r="A3574" i="8" s="1"/>
  <c r="A3575" i="8" s="1"/>
  <c r="A3576" i="8" s="1"/>
  <c r="A3577" i="8" s="1"/>
  <c r="A3578" i="8" s="1"/>
  <c r="A3579" i="8" s="1"/>
  <c r="A3580" i="8" s="1"/>
  <c r="A3581" i="8" s="1"/>
  <c r="A3582" i="8" s="1"/>
  <c r="A3583" i="8" s="1"/>
  <c r="A3584" i="8" s="1"/>
  <c r="A3585" i="8" s="1"/>
  <c r="A3586" i="8" s="1"/>
  <c r="A3587" i="8" s="1"/>
  <c r="A3588" i="8" s="1"/>
  <c r="A3589" i="8" s="1"/>
  <c r="A3590" i="8" s="1"/>
  <c r="A3591" i="8" s="1"/>
  <c r="A3592" i="8" s="1"/>
  <c r="A3593" i="8" s="1"/>
  <c r="A3594" i="8" s="1"/>
  <c r="A3595" i="8" s="1"/>
  <c r="A3596" i="8" s="1"/>
  <c r="A3597" i="8" s="1"/>
  <c r="A3598" i="8" s="1"/>
  <c r="A3599" i="8" s="1"/>
  <c r="A3600" i="8" s="1"/>
  <c r="A3601" i="8" s="1"/>
  <c r="A3602" i="8" s="1"/>
  <c r="A3603" i="8" s="1"/>
  <c r="A3604" i="8" s="1"/>
  <c r="A3605" i="8" s="1"/>
  <c r="A3606" i="8" s="1"/>
  <c r="A3607" i="8" s="1"/>
  <c r="A3608" i="8" s="1"/>
  <c r="A3609" i="8" s="1"/>
  <c r="A3610" i="8" s="1"/>
  <c r="A3611" i="8" s="1"/>
  <c r="A3612" i="8" s="1"/>
  <c r="A3613" i="8" s="1"/>
  <c r="A3614" i="8" s="1"/>
  <c r="A3615" i="8" s="1"/>
  <c r="A3616" i="8" s="1"/>
  <c r="A3617" i="8" s="1"/>
  <c r="A3618" i="8" s="1"/>
  <c r="A3619" i="8" s="1"/>
  <c r="A3620" i="8" s="1"/>
  <c r="A3621" i="8" s="1"/>
  <c r="A3622" i="8" s="1"/>
  <c r="A3623" i="8" s="1"/>
  <c r="A3624" i="8" s="1"/>
  <c r="A3625" i="8" s="1"/>
  <c r="A3626" i="8" s="1"/>
  <c r="A3627" i="8" s="1"/>
  <c r="A3628" i="8" s="1"/>
  <c r="A3629" i="8" s="1"/>
  <c r="A3630" i="8" s="1"/>
  <c r="A3631" i="8" s="1"/>
  <c r="A3632" i="8" s="1"/>
  <c r="A3633" i="8" s="1"/>
  <c r="A3634" i="8" s="1"/>
  <c r="A3635" i="8" s="1"/>
  <c r="A3636" i="8" s="1"/>
  <c r="A3637" i="8" s="1"/>
  <c r="A3638" i="8" s="1"/>
  <c r="A3639" i="8" s="1"/>
  <c r="A3640" i="8" s="1"/>
  <c r="A3641" i="8" s="1"/>
  <c r="A3642" i="8" s="1"/>
  <c r="A3643" i="8" s="1"/>
  <c r="A3644" i="8" s="1"/>
  <c r="A3645" i="8" s="1"/>
  <c r="A3646" i="8" s="1"/>
  <c r="A3647" i="8" s="1"/>
  <c r="A3648" i="8" s="1"/>
  <c r="A3649" i="8" s="1"/>
  <c r="A3650" i="8" s="1"/>
  <c r="A3651" i="8" s="1"/>
  <c r="A3652" i="8" s="1"/>
  <c r="A3653" i="8" s="1"/>
  <c r="A3654" i="8" s="1"/>
  <c r="A3655" i="8" s="1"/>
  <c r="A3656" i="8" s="1"/>
  <c r="A3657" i="8" s="1"/>
  <c r="A3658" i="8" s="1"/>
  <c r="A3659" i="8" s="1"/>
  <c r="A3660" i="8" s="1"/>
  <c r="A3661" i="8" s="1"/>
  <c r="A3662" i="8" s="1"/>
  <c r="A3663" i="8" s="1"/>
  <c r="A3664" i="8" s="1"/>
  <c r="A3665" i="8" s="1"/>
  <c r="A3666" i="8" s="1"/>
  <c r="A3667" i="8" s="1"/>
  <c r="A3668" i="8" s="1"/>
  <c r="A3669" i="8" s="1"/>
  <c r="A3670" i="8" s="1"/>
  <c r="A3671" i="8" s="1"/>
  <c r="A3672" i="8" s="1"/>
  <c r="A3673" i="8" s="1"/>
  <c r="A3674" i="8" s="1"/>
  <c r="A3675" i="8" s="1"/>
  <c r="A3676" i="8" s="1"/>
  <c r="A3677" i="8" s="1"/>
  <c r="A3678" i="8" s="1"/>
  <c r="A3679" i="8" s="1"/>
  <c r="A3680" i="8" s="1"/>
  <c r="A3681" i="8" s="1"/>
  <c r="A3682" i="8" s="1"/>
  <c r="A3683" i="8" s="1"/>
  <c r="A3684" i="8" s="1"/>
  <c r="A3685" i="8" s="1"/>
  <c r="A3686" i="8" s="1"/>
  <c r="A3687" i="8" s="1"/>
  <c r="A3688" i="8" s="1"/>
  <c r="A3689" i="8" s="1"/>
  <c r="A3690" i="8" s="1"/>
  <c r="A3691" i="8" s="1"/>
  <c r="A3692" i="8" s="1"/>
  <c r="A3693" i="8" s="1"/>
  <c r="A3694" i="8" s="1"/>
  <c r="A3695" i="8" s="1"/>
  <c r="A3696" i="8" s="1"/>
  <c r="A3697" i="8" s="1"/>
  <c r="A3698" i="8" s="1"/>
  <c r="A3699" i="8" s="1"/>
  <c r="A3700" i="8" s="1"/>
  <c r="A3701" i="8" s="1"/>
  <c r="A3702" i="8" s="1"/>
  <c r="A3703" i="8" s="1"/>
  <c r="A3704" i="8" s="1"/>
  <c r="A3705" i="8" s="1"/>
  <c r="A3706" i="8" s="1"/>
  <c r="A3707" i="8" s="1"/>
  <c r="A3708" i="8" s="1"/>
  <c r="A3709" i="8" s="1"/>
  <c r="A3710" i="8" s="1"/>
  <c r="A3711" i="8" s="1"/>
  <c r="A3712" i="8" s="1"/>
  <c r="A3713" i="8" s="1"/>
  <c r="A3714" i="8" s="1"/>
  <c r="A3715" i="8" s="1"/>
  <c r="A3716" i="8" s="1"/>
  <c r="A3717" i="8" s="1"/>
  <c r="A3718" i="8" s="1"/>
  <c r="A3719" i="8" s="1"/>
  <c r="A3720" i="8" s="1"/>
  <c r="A3721" i="8" s="1"/>
  <c r="A3722" i="8" s="1"/>
  <c r="A3723" i="8" s="1"/>
  <c r="A3724" i="8" s="1"/>
  <c r="A3725" i="8" s="1"/>
  <c r="A3726" i="8" s="1"/>
  <c r="A3727" i="8" s="1"/>
  <c r="A3728" i="8" s="1"/>
  <c r="A3729" i="8" s="1"/>
  <c r="A3730" i="8" s="1"/>
  <c r="A3731" i="8" s="1"/>
  <c r="A3732" i="8" s="1"/>
  <c r="A3733" i="8" s="1"/>
  <c r="A3734" i="8" s="1"/>
  <c r="A3735" i="8" s="1"/>
  <c r="A3736" i="8" s="1"/>
  <c r="A3737" i="8" s="1"/>
  <c r="A3738" i="8" s="1"/>
  <c r="A3739" i="8" s="1"/>
  <c r="A3740" i="8" s="1"/>
  <c r="A3741" i="8" s="1"/>
  <c r="A3742" i="8" s="1"/>
  <c r="A3743" i="8" s="1"/>
  <c r="A3744" i="8" s="1"/>
  <c r="A3745" i="8" s="1"/>
  <c r="A3746" i="8" s="1"/>
  <c r="A3747" i="8" s="1"/>
  <c r="A3748" i="8" s="1"/>
  <c r="A3749" i="8" s="1"/>
  <c r="A3750" i="8" s="1"/>
  <c r="A3751" i="8" s="1"/>
  <c r="A3752" i="8" s="1"/>
  <c r="A3753" i="8" s="1"/>
  <c r="A3754" i="8" s="1"/>
  <c r="A3755" i="8" s="1"/>
  <c r="A3756" i="8" s="1"/>
  <c r="A3757" i="8" s="1"/>
  <c r="A3758" i="8" s="1"/>
  <c r="A3759" i="8" s="1"/>
  <c r="A3760" i="8" s="1"/>
  <c r="A3761" i="8" s="1"/>
  <c r="A3762" i="8" s="1"/>
  <c r="A3763" i="8" s="1"/>
  <c r="A3764" i="8" s="1"/>
  <c r="A3765" i="8" s="1"/>
  <c r="A3766" i="8" s="1"/>
  <c r="A3767" i="8" s="1"/>
  <c r="A3768" i="8" s="1"/>
  <c r="A3769" i="8" s="1"/>
  <c r="A3770" i="8" s="1"/>
  <c r="A3771" i="8" s="1"/>
  <c r="A3772" i="8" s="1"/>
  <c r="A3773" i="8" s="1"/>
  <c r="A3774" i="8" s="1"/>
  <c r="A3775" i="8" s="1"/>
  <c r="A3776" i="8" s="1"/>
  <c r="A3777" i="8" s="1"/>
  <c r="A3778" i="8" s="1"/>
  <c r="A3779" i="8" s="1"/>
  <c r="A3780" i="8" s="1"/>
  <c r="A3781" i="8" s="1"/>
  <c r="A3782" i="8" s="1"/>
  <c r="A3783" i="8" s="1"/>
  <c r="A3784" i="8" s="1"/>
  <c r="A3785" i="8" s="1"/>
  <c r="A3786" i="8" s="1"/>
  <c r="A3787" i="8" s="1"/>
  <c r="A3788" i="8" s="1"/>
  <c r="A3789" i="8" s="1"/>
  <c r="A3790" i="8" s="1"/>
  <c r="A3791" i="8" s="1"/>
  <c r="A3792" i="8" s="1"/>
  <c r="A3793" i="8" s="1"/>
  <c r="A3794" i="8" s="1"/>
  <c r="A3795" i="8" s="1"/>
  <c r="A3796" i="8" s="1"/>
  <c r="A3797" i="8" s="1"/>
  <c r="A3798" i="8" s="1"/>
  <c r="A3799" i="8" s="1"/>
  <c r="A3800" i="8" s="1"/>
  <c r="A3801" i="8" s="1"/>
  <c r="A3802" i="8" s="1"/>
  <c r="A3803" i="8" s="1"/>
  <c r="A3804" i="8" s="1"/>
  <c r="A3805" i="8" s="1"/>
  <c r="A3806" i="8" s="1"/>
  <c r="A3807" i="8" s="1"/>
  <c r="A3808" i="8" s="1"/>
  <c r="A3809" i="8" s="1"/>
  <c r="A3810" i="8" s="1"/>
  <c r="A3811" i="8" s="1"/>
  <c r="A3812" i="8" s="1"/>
  <c r="A3813" i="8" s="1"/>
  <c r="A3814" i="8" s="1"/>
  <c r="A3815" i="8" s="1"/>
  <c r="A3816" i="8" s="1"/>
  <c r="A3817" i="8" s="1"/>
  <c r="A3818" i="8" s="1"/>
  <c r="A3819" i="8" s="1"/>
  <c r="A3820" i="8" s="1"/>
  <c r="A3821" i="8" s="1"/>
  <c r="A3822" i="8" s="1"/>
  <c r="A3823" i="8" s="1"/>
  <c r="A3824" i="8" s="1"/>
  <c r="A3825" i="8" s="1"/>
  <c r="A3826" i="8" s="1"/>
  <c r="A3827" i="8" s="1"/>
  <c r="A3828" i="8" s="1"/>
  <c r="A3829" i="8" s="1"/>
  <c r="A3830" i="8" s="1"/>
  <c r="A3831" i="8" s="1"/>
  <c r="A3832" i="8" s="1"/>
  <c r="A3833" i="8" s="1"/>
  <c r="A3834" i="8" s="1"/>
  <c r="A3835" i="8" s="1"/>
  <c r="A3836" i="8" s="1"/>
  <c r="A3837" i="8" s="1"/>
  <c r="A3838" i="8" s="1"/>
  <c r="A3839" i="8" s="1"/>
  <c r="A3840" i="8" s="1"/>
  <c r="A3841" i="8" s="1"/>
  <c r="A3842" i="8" s="1"/>
  <c r="A3843" i="8" s="1"/>
  <c r="A3844" i="8" s="1"/>
  <c r="A3845" i="8" s="1"/>
  <c r="A3846" i="8" s="1"/>
  <c r="A3847" i="8" s="1"/>
  <c r="A3848" i="8" s="1"/>
  <c r="A3849" i="8" s="1"/>
  <c r="A3850" i="8" s="1"/>
  <c r="A3851" i="8" s="1"/>
  <c r="A3852" i="8" s="1"/>
  <c r="A3853" i="8" s="1"/>
  <c r="A3854" i="8" s="1"/>
  <c r="A3855" i="8" s="1"/>
  <c r="A3856" i="8" s="1"/>
  <c r="A3857" i="8" s="1"/>
  <c r="A3858" i="8" s="1"/>
  <c r="A3859" i="8" s="1"/>
  <c r="A3860" i="8" s="1"/>
  <c r="A3861" i="8" s="1"/>
  <c r="A3862" i="8" s="1"/>
  <c r="A3863" i="8" s="1"/>
  <c r="A3864" i="8" s="1"/>
  <c r="A3865" i="8" s="1"/>
  <c r="A3866" i="8" s="1"/>
  <c r="A3867" i="8" s="1"/>
  <c r="A3868" i="8" s="1"/>
  <c r="A3869" i="8" s="1"/>
  <c r="A3870" i="8" s="1"/>
  <c r="A3871" i="8" s="1"/>
  <c r="A3872" i="8" s="1"/>
  <c r="A3873" i="8" s="1"/>
  <c r="A3874" i="8" s="1"/>
  <c r="A3875" i="8" s="1"/>
  <c r="A3876" i="8" s="1"/>
  <c r="A3877" i="8" s="1"/>
  <c r="A3878" i="8" s="1"/>
  <c r="A3879" i="8" s="1"/>
  <c r="A3880" i="8" s="1"/>
  <c r="A3881" i="8" s="1"/>
  <c r="A3882" i="8" s="1"/>
  <c r="A3883" i="8" s="1"/>
  <c r="A3884" i="8" s="1"/>
  <c r="A3885" i="8" s="1"/>
  <c r="A3886" i="8" s="1"/>
  <c r="A3887" i="8" s="1"/>
  <c r="A3888" i="8" s="1"/>
  <c r="A3889" i="8" s="1"/>
  <c r="A3890" i="8" s="1"/>
  <c r="A3891" i="8" s="1"/>
  <c r="A3892" i="8" s="1"/>
  <c r="A3893" i="8" s="1"/>
  <c r="A3894" i="8" s="1"/>
  <c r="A3895" i="8" s="1"/>
  <c r="A3896" i="8" s="1"/>
  <c r="A3897" i="8" s="1"/>
  <c r="A3898" i="8" s="1"/>
  <c r="A3899" i="8" s="1"/>
  <c r="A3900" i="8" s="1"/>
  <c r="A3901" i="8" s="1"/>
  <c r="A3902" i="8" s="1"/>
  <c r="A3903" i="8" s="1"/>
  <c r="A3904" i="8" s="1"/>
  <c r="A3905" i="8" s="1"/>
  <c r="A3906" i="8" s="1"/>
  <c r="A3907" i="8" s="1"/>
  <c r="A3908" i="8" s="1"/>
  <c r="A3909" i="8" s="1"/>
  <c r="A3910" i="8" s="1"/>
  <c r="A3911" i="8" s="1"/>
  <c r="A3912" i="8" s="1"/>
  <c r="A3913" i="8" s="1"/>
  <c r="A3914" i="8" s="1"/>
  <c r="A3915" i="8" s="1"/>
  <c r="A3916" i="8" s="1"/>
  <c r="A3917" i="8" s="1"/>
  <c r="A3918" i="8" s="1"/>
  <c r="A3919" i="8" s="1"/>
  <c r="A3920" i="8" s="1"/>
  <c r="A3921" i="8" s="1"/>
  <c r="A3922" i="8" s="1"/>
  <c r="A3923" i="8" s="1"/>
  <c r="A3924" i="8" s="1"/>
  <c r="A3925" i="8" s="1"/>
  <c r="A3926" i="8" s="1"/>
  <c r="A3927" i="8" s="1"/>
  <c r="A3928" i="8" s="1"/>
  <c r="A3929" i="8" s="1"/>
  <c r="A3930" i="8" s="1"/>
  <c r="A3931" i="8" s="1"/>
  <c r="A3932" i="8" s="1"/>
  <c r="A3933" i="8" s="1"/>
  <c r="A3934" i="8" s="1"/>
  <c r="A3935" i="8" s="1"/>
  <c r="A3936" i="8" s="1"/>
  <c r="A3937" i="8" s="1"/>
  <c r="A3938" i="8" s="1"/>
  <c r="A3939" i="8" s="1"/>
  <c r="A3940" i="8" s="1"/>
  <c r="A3941" i="8" s="1"/>
  <c r="A3942" i="8" s="1"/>
  <c r="A3943" i="8" s="1"/>
  <c r="A3944" i="8" s="1"/>
  <c r="A3945" i="8" s="1"/>
  <c r="A3946" i="8" s="1"/>
  <c r="A3947" i="8" s="1"/>
  <c r="A3948" i="8" s="1"/>
  <c r="A3949" i="8" s="1"/>
  <c r="A3950" i="8" s="1"/>
  <c r="A3951" i="8" s="1"/>
  <c r="A3952" i="8" s="1"/>
  <c r="A3953" i="8" s="1"/>
  <c r="A3954" i="8" s="1"/>
  <c r="A3955" i="8" s="1"/>
  <c r="A3956" i="8" s="1"/>
  <c r="A3957" i="8" s="1"/>
  <c r="A3958" i="8" s="1"/>
  <c r="A3959" i="8" s="1"/>
  <c r="A3960" i="8" s="1"/>
  <c r="A3961" i="8" s="1"/>
  <c r="A3962" i="8" s="1"/>
  <c r="A3963" i="8" s="1"/>
  <c r="A3964" i="8" s="1"/>
  <c r="A3965" i="8" s="1"/>
  <c r="A3966" i="8" s="1"/>
  <c r="A3967" i="8" s="1"/>
  <c r="A3968" i="8" s="1"/>
  <c r="A3969" i="8" s="1"/>
  <c r="A3970" i="8" s="1"/>
  <c r="A3971" i="8" s="1"/>
  <c r="A3972" i="8" s="1"/>
  <c r="A3973" i="8" s="1"/>
  <c r="A3974" i="8" s="1"/>
  <c r="A3975" i="8" s="1"/>
  <c r="A3976" i="8" s="1"/>
  <c r="A3977" i="8" s="1"/>
  <c r="A3978" i="8" s="1"/>
  <c r="A3979" i="8" s="1"/>
  <c r="A3980" i="8" s="1"/>
  <c r="A3981" i="8" s="1"/>
  <c r="A3982" i="8" s="1"/>
  <c r="A3983" i="8" s="1"/>
  <c r="A3984" i="8" s="1"/>
  <c r="A3985" i="8" s="1"/>
  <c r="A3986" i="8" s="1"/>
  <c r="A3987" i="8" s="1"/>
  <c r="A3988" i="8" s="1"/>
  <c r="A3989" i="8" s="1"/>
  <c r="A3990" i="8" s="1"/>
  <c r="A3991" i="8" s="1"/>
  <c r="A3992" i="8" s="1"/>
  <c r="A3993" i="8" s="1"/>
  <c r="A3994" i="8" s="1"/>
  <c r="A3995" i="8" s="1"/>
  <c r="A3996" i="8" s="1"/>
  <c r="A3997" i="8" s="1"/>
  <c r="A3998" i="8" s="1"/>
  <c r="A3999" i="8" s="1"/>
  <c r="A4000" i="8" s="1"/>
  <c r="A4001" i="8" s="1"/>
  <c r="A4002" i="8" s="1"/>
  <c r="A4003" i="8" s="1"/>
  <c r="A4004" i="8" s="1"/>
  <c r="A4005" i="8" s="1"/>
  <c r="A4006" i="8" s="1"/>
  <c r="A4007" i="8" s="1"/>
  <c r="A4008" i="8" s="1"/>
  <c r="A4009" i="8" s="1"/>
  <c r="A4010" i="8" s="1"/>
  <c r="A4011" i="8" s="1"/>
  <c r="A4012" i="8" s="1"/>
  <c r="A4013" i="8" s="1"/>
  <c r="A4014" i="8" s="1"/>
  <c r="A4015" i="8" s="1"/>
  <c r="A4016" i="8" s="1"/>
  <c r="A4017" i="8" s="1"/>
  <c r="A4018" i="8" s="1"/>
  <c r="A4019" i="8" s="1"/>
  <c r="A4020" i="8" s="1"/>
  <c r="A4021" i="8" s="1"/>
  <c r="A4022" i="8" s="1"/>
  <c r="A4023" i="8" s="1"/>
  <c r="A4024" i="8" s="1"/>
  <c r="A4025" i="8" s="1"/>
  <c r="A4026" i="8" s="1"/>
  <c r="A4027" i="8" s="1"/>
  <c r="A4028" i="8" s="1"/>
  <c r="A4029" i="8" s="1"/>
  <c r="A4030" i="8" s="1"/>
  <c r="A4031" i="8" s="1"/>
  <c r="A4032" i="8" s="1"/>
  <c r="A4033" i="8" s="1"/>
  <c r="A4034" i="8" s="1"/>
  <c r="A4035" i="8" s="1"/>
  <c r="A4036" i="8" s="1"/>
  <c r="A4037" i="8" s="1"/>
  <c r="A4038" i="8" s="1"/>
  <c r="A4039" i="8" s="1"/>
  <c r="A4040" i="8" s="1"/>
  <c r="A4041" i="8" s="1"/>
  <c r="A4042" i="8" s="1"/>
  <c r="A4043" i="8" s="1"/>
  <c r="A4044" i="8" s="1"/>
  <c r="A4045" i="8" s="1"/>
  <c r="A4046" i="8" s="1"/>
  <c r="A4047" i="8" s="1"/>
  <c r="A4048" i="8" s="1"/>
  <c r="A4049" i="8" s="1"/>
  <c r="A4050" i="8" s="1"/>
  <c r="A4051" i="8" s="1"/>
  <c r="A4052" i="8" s="1"/>
  <c r="A4053" i="8" s="1"/>
  <c r="A4054" i="8" s="1"/>
  <c r="A4055" i="8" s="1"/>
  <c r="A4056" i="8" s="1"/>
  <c r="A4057" i="8" s="1"/>
  <c r="A4058" i="8" s="1"/>
  <c r="A4059" i="8" s="1"/>
  <c r="A4060" i="8" s="1"/>
  <c r="A4061" i="8" s="1"/>
  <c r="A4062" i="8" s="1"/>
  <c r="A4063" i="8" s="1"/>
  <c r="A4064" i="8" s="1"/>
  <c r="A4065" i="8" s="1"/>
  <c r="A4066" i="8" s="1"/>
  <c r="A4067" i="8" s="1"/>
  <c r="A4068" i="8" s="1"/>
  <c r="A4069" i="8" s="1"/>
  <c r="A4070" i="8" s="1"/>
  <c r="A4071" i="8" s="1"/>
  <c r="A4072" i="8" s="1"/>
  <c r="A4073" i="8" s="1"/>
  <c r="A4074" i="8" s="1"/>
  <c r="A4075" i="8" s="1"/>
  <c r="A4076" i="8" s="1"/>
  <c r="A4077" i="8" s="1"/>
  <c r="A4078" i="8" s="1"/>
  <c r="A4079" i="8" s="1"/>
  <c r="A4080" i="8" s="1"/>
  <c r="A4081" i="8" s="1"/>
  <c r="A4082" i="8" s="1"/>
  <c r="A4083" i="8" s="1"/>
  <c r="A4084" i="8" s="1"/>
  <c r="A4085" i="8" s="1"/>
  <c r="A4086" i="8" s="1"/>
  <c r="A4087" i="8" s="1"/>
  <c r="A4088" i="8" s="1"/>
  <c r="A4089" i="8" s="1"/>
  <c r="A4090" i="8" s="1"/>
  <c r="A4091" i="8" s="1"/>
  <c r="A4092" i="8" s="1"/>
  <c r="A4093" i="8" s="1"/>
  <c r="A4094" i="8" s="1"/>
  <c r="A4095" i="8" s="1"/>
  <c r="A4096" i="8" s="1"/>
  <c r="A4097" i="8" s="1"/>
  <c r="A4098" i="8" s="1"/>
  <c r="A4099" i="8" s="1"/>
  <c r="A4100" i="8" s="1"/>
  <c r="A4101" i="8" s="1"/>
  <c r="A4102" i="8" s="1"/>
  <c r="A4103" i="8" s="1"/>
  <c r="A4104" i="8" s="1"/>
  <c r="A4105" i="8" s="1"/>
  <c r="A4106" i="8" s="1"/>
  <c r="A4107" i="8" s="1"/>
  <c r="A4108" i="8" s="1"/>
  <c r="A4109" i="8" s="1"/>
  <c r="A4110" i="8" s="1"/>
  <c r="A4111" i="8" s="1"/>
  <c r="A4112" i="8" s="1"/>
  <c r="A4113" i="8" s="1"/>
  <c r="A4114" i="8" s="1"/>
  <c r="A4115" i="8" s="1"/>
  <c r="A4116" i="8" s="1"/>
  <c r="A4117" i="8" s="1"/>
  <c r="A4118" i="8" s="1"/>
  <c r="A4119" i="8" s="1"/>
  <c r="A4120" i="8" s="1"/>
  <c r="A4121" i="8" s="1"/>
  <c r="A4122" i="8" s="1"/>
  <c r="A4123" i="8" s="1"/>
  <c r="A4124" i="8" s="1"/>
  <c r="A4125" i="8" s="1"/>
  <c r="A4126" i="8" s="1"/>
  <c r="A4127" i="8" s="1"/>
  <c r="A4128" i="8" s="1"/>
  <c r="A4129" i="8" s="1"/>
  <c r="A4130" i="8" s="1"/>
  <c r="A4131" i="8" s="1"/>
  <c r="A4132" i="8" s="1"/>
  <c r="A4133" i="8" s="1"/>
  <c r="A4134" i="8" s="1"/>
  <c r="A4135" i="8" s="1"/>
  <c r="A4136" i="8" s="1"/>
  <c r="A4137" i="8" s="1"/>
  <c r="A4138" i="8" s="1"/>
  <c r="A4139" i="8" s="1"/>
  <c r="A4140" i="8" s="1"/>
  <c r="A4141" i="8" s="1"/>
  <c r="A4142" i="8" s="1"/>
  <c r="A4143" i="8" s="1"/>
  <c r="A4144" i="8" s="1"/>
  <c r="A4145" i="8" s="1"/>
  <c r="A4146" i="8" s="1"/>
  <c r="A4147" i="8" s="1"/>
  <c r="A4148" i="8" s="1"/>
  <c r="A4149" i="8" s="1"/>
  <c r="A4150" i="8" s="1"/>
  <c r="A4151" i="8" s="1"/>
  <c r="A4152" i="8" s="1"/>
  <c r="A4153" i="8" s="1"/>
  <c r="A4154" i="8" s="1"/>
  <c r="A4155" i="8" s="1"/>
  <c r="A4156" i="8" s="1"/>
  <c r="A4157" i="8" s="1"/>
  <c r="A4158" i="8" s="1"/>
  <c r="A4159" i="8" s="1"/>
  <c r="A4160" i="8" s="1"/>
  <c r="A4161" i="8" s="1"/>
  <c r="A4162" i="8" s="1"/>
  <c r="A4163" i="8" s="1"/>
  <c r="A4164" i="8" s="1"/>
  <c r="A4165" i="8" s="1"/>
  <c r="A4166" i="8" s="1"/>
  <c r="A4167" i="8" s="1"/>
  <c r="A4168" i="8" s="1"/>
  <c r="A4169" i="8" s="1"/>
  <c r="A4170" i="8" s="1"/>
  <c r="A4171" i="8" s="1"/>
  <c r="A4172" i="8" s="1"/>
  <c r="A4173" i="8" s="1"/>
  <c r="A4174" i="8" s="1"/>
  <c r="A4175" i="8" s="1"/>
  <c r="A4176" i="8" s="1"/>
  <c r="A4177" i="8" s="1"/>
  <c r="A4178" i="8" s="1"/>
  <c r="A4179" i="8" s="1"/>
  <c r="A4180" i="8" s="1"/>
  <c r="A4181" i="8" s="1"/>
  <c r="A4182" i="8" s="1"/>
  <c r="A4183" i="8" s="1"/>
  <c r="A4184" i="8" s="1"/>
  <c r="A4185" i="8" s="1"/>
  <c r="A4186" i="8" s="1"/>
  <c r="A4187" i="8" s="1"/>
  <c r="A4188" i="8" s="1"/>
  <c r="A4189" i="8" s="1"/>
  <c r="A4190" i="8" s="1"/>
  <c r="A4191" i="8" s="1"/>
  <c r="A4192" i="8" s="1"/>
  <c r="A4193" i="8" s="1"/>
  <c r="A4194" i="8" s="1"/>
  <c r="A4195" i="8" s="1"/>
  <c r="A4196" i="8" s="1"/>
  <c r="A4197" i="8" s="1"/>
  <c r="A4198" i="8" s="1"/>
  <c r="A4199" i="8" s="1"/>
  <c r="A4200" i="8" s="1"/>
  <c r="A4201" i="8" s="1"/>
  <c r="A4202" i="8" s="1"/>
  <c r="A4203" i="8" s="1"/>
  <c r="A4204" i="8" s="1"/>
  <c r="A4205" i="8" s="1"/>
  <c r="A4206" i="8" s="1"/>
  <c r="A4207" i="8" s="1"/>
  <c r="A4208" i="8" s="1"/>
  <c r="A4209" i="8" s="1"/>
  <c r="A4210" i="8" s="1"/>
  <c r="A4211" i="8" s="1"/>
  <c r="A4212" i="8" s="1"/>
  <c r="A4213" i="8" s="1"/>
  <c r="A4214" i="8" s="1"/>
  <c r="A4215" i="8" s="1"/>
  <c r="A4216" i="8" s="1"/>
  <c r="A4217" i="8" s="1"/>
  <c r="A4218" i="8" s="1"/>
  <c r="A4219" i="8" s="1"/>
  <c r="A4220" i="8" s="1"/>
  <c r="A4221" i="8" s="1"/>
  <c r="A4222" i="8" s="1"/>
  <c r="A4223" i="8" s="1"/>
  <c r="A4224" i="8" s="1"/>
  <c r="A4225" i="8" s="1"/>
  <c r="A4226" i="8" s="1"/>
  <c r="A4227" i="8" s="1"/>
  <c r="A4228" i="8" s="1"/>
  <c r="A4229" i="8" s="1"/>
  <c r="A4230" i="8" s="1"/>
  <c r="A4231" i="8" s="1"/>
  <c r="A4232" i="8" s="1"/>
  <c r="A4233" i="8" s="1"/>
  <c r="A4234" i="8" s="1"/>
  <c r="A4235" i="8" s="1"/>
  <c r="A4236" i="8" s="1"/>
  <c r="A4237" i="8" s="1"/>
  <c r="A4238" i="8" s="1"/>
  <c r="A4239" i="8" s="1"/>
  <c r="A4240" i="8" s="1"/>
  <c r="A4241" i="8" s="1"/>
  <c r="A4242" i="8" s="1"/>
  <c r="A4243" i="8" s="1"/>
  <c r="A4244" i="8" s="1"/>
  <c r="A4245" i="8" s="1"/>
  <c r="A4246" i="8" s="1"/>
  <c r="A4247" i="8" s="1"/>
  <c r="A4248" i="8" s="1"/>
  <c r="A4249" i="8" s="1"/>
  <c r="A4250" i="8" s="1"/>
  <c r="A4251" i="8" s="1"/>
  <c r="A4252" i="8" s="1"/>
  <c r="A4253" i="8" s="1"/>
  <c r="A4254" i="8" s="1"/>
  <c r="A4255" i="8" s="1"/>
  <c r="A4256" i="8" s="1"/>
  <c r="A4257" i="8" s="1"/>
  <c r="A4258" i="8" s="1"/>
  <c r="A4259" i="8" s="1"/>
  <c r="A4260" i="8" s="1"/>
  <c r="A4261" i="8" s="1"/>
  <c r="A4262" i="8" s="1"/>
  <c r="A4263" i="8" s="1"/>
  <c r="A4264" i="8" s="1"/>
  <c r="A4265" i="8" s="1"/>
  <c r="A4266" i="8" s="1"/>
  <c r="A4267" i="8" s="1"/>
  <c r="A4268" i="8" s="1"/>
  <c r="A4269" i="8" s="1"/>
  <c r="A4270" i="8" s="1"/>
  <c r="A4271" i="8" s="1"/>
  <c r="A4272" i="8" s="1"/>
  <c r="A4273" i="8" s="1"/>
  <c r="A4274" i="8" s="1"/>
  <c r="A4275" i="8" s="1"/>
  <c r="A4276" i="8" s="1"/>
  <c r="A4277" i="8" s="1"/>
  <c r="A4278" i="8" s="1"/>
  <c r="A4279" i="8" s="1"/>
  <c r="A4280" i="8" s="1"/>
  <c r="A4281" i="8" s="1"/>
  <c r="A4282" i="8" s="1"/>
  <c r="A4283" i="8" s="1"/>
  <c r="A4284" i="8" s="1"/>
  <c r="A4285" i="8" s="1"/>
  <c r="A4286" i="8" s="1"/>
  <c r="A4287" i="8" s="1"/>
  <c r="A4288" i="8" s="1"/>
  <c r="A4289" i="8" s="1"/>
  <c r="A4290" i="8" s="1"/>
  <c r="A4291" i="8" s="1"/>
  <c r="A4292" i="8" s="1"/>
  <c r="A4293" i="8" s="1"/>
  <c r="A4294" i="8" s="1"/>
  <c r="A4295" i="8" s="1"/>
  <c r="A4296" i="8" s="1"/>
  <c r="A4297" i="8" s="1"/>
  <c r="A4298" i="8" s="1"/>
  <c r="A4299" i="8" s="1"/>
  <c r="A4300" i="8" s="1"/>
  <c r="A4301" i="8" s="1"/>
  <c r="A4302" i="8" s="1"/>
  <c r="A4303" i="8" s="1"/>
  <c r="A4304" i="8" s="1"/>
  <c r="A4305" i="8" s="1"/>
  <c r="A4306" i="8" s="1"/>
  <c r="A4307" i="8" s="1"/>
  <c r="A4308" i="8" s="1"/>
  <c r="A4309" i="8" s="1"/>
  <c r="A4310" i="8" s="1"/>
  <c r="A4311" i="8" s="1"/>
  <c r="A4312" i="8" s="1"/>
  <c r="A4313" i="8" s="1"/>
  <c r="A4314" i="8" s="1"/>
  <c r="A4315" i="8" s="1"/>
  <c r="A4316" i="8" s="1"/>
  <c r="A4317" i="8" s="1"/>
  <c r="A4318" i="8" s="1"/>
  <c r="A4319" i="8" s="1"/>
  <c r="A4320" i="8" s="1"/>
  <c r="A4321" i="8" s="1"/>
  <c r="A4322" i="8" s="1"/>
  <c r="A4323" i="8" s="1"/>
  <c r="A4324" i="8" s="1"/>
  <c r="A4325" i="8" s="1"/>
  <c r="A4326" i="8" s="1"/>
  <c r="A4327" i="8" s="1"/>
  <c r="A4328" i="8" s="1"/>
  <c r="A4329" i="8" s="1"/>
  <c r="A4330" i="8" s="1"/>
  <c r="A4331" i="8" s="1"/>
  <c r="A4332" i="8" s="1"/>
  <c r="A4333" i="8" s="1"/>
  <c r="A4334" i="8" s="1"/>
  <c r="A4335" i="8" s="1"/>
  <c r="A4336" i="8" s="1"/>
  <c r="A4337" i="8" s="1"/>
  <c r="A4338" i="8" s="1"/>
  <c r="A4339" i="8" s="1"/>
  <c r="A4340" i="8" s="1"/>
  <c r="A4341" i="8" s="1"/>
  <c r="A4342" i="8" s="1"/>
  <c r="A4343" i="8" s="1"/>
  <c r="A4344" i="8" s="1"/>
  <c r="A4345" i="8" s="1"/>
  <c r="A4346" i="8" s="1"/>
  <c r="A4347" i="8" s="1"/>
  <c r="A4348" i="8" s="1"/>
  <c r="A4349" i="8" s="1"/>
  <c r="A4350" i="8" s="1"/>
  <c r="A4351" i="8" s="1"/>
  <c r="A4352" i="8" s="1"/>
  <c r="A4353" i="8" s="1"/>
  <c r="A4354" i="8" s="1"/>
  <c r="A4355" i="8" s="1"/>
  <c r="A4356" i="8" s="1"/>
  <c r="A4357" i="8" s="1"/>
  <c r="A4358" i="8" s="1"/>
  <c r="A4359" i="8" s="1"/>
  <c r="A4360" i="8" s="1"/>
  <c r="A4361" i="8" s="1"/>
  <c r="A4362" i="8" s="1"/>
  <c r="A4363" i="8" s="1"/>
  <c r="A4364" i="8" s="1"/>
  <c r="A4365" i="8" s="1"/>
  <c r="A4366" i="8" s="1"/>
  <c r="A4367" i="8" s="1"/>
  <c r="A4368" i="8" s="1"/>
  <c r="A4369" i="8" s="1"/>
  <c r="A4370" i="8" s="1"/>
  <c r="A4371" i="8" s="1"/>
  <c r="A4372" i="8" s="1"/>
  <c r="A4373" i="8" s="1"/>
  <c r="A4374" i="8" s="1"/>
  <c r="A4375" i="8" s="1"/>
  <c r="A4376" i="8" s="1"/>
  <c r="A4377" i="8" s="1"/>
  <c r="A4378" i="8" s="1"/>
  <c r="A4379" i="8" s="1"/>
  <c r="A4380" i="8" s="1"/>
  <c r="A4381" i="8" s="1"/>
  <c r="A4382" i="8" s="1"/>
  <c r="A4383" i="8" s="1"/>
  <c r="A4384" i="8" s="1"/>
  <c r="A4385" i="8" s="1"/>
  <c r="A4386" i="8" s="1"/>
  <c r="A4387" i="8" s="1"/>
  <c r="A4388" i="8" s="1"/>
  <c r="A4389" i="8" s="1"/>
  <c r="A4390" i="8" s="1"/>
  <c r="A4391" i="8" s="1"/>
  <c r="A4392" i="8" s="1"/>
  <c r="A4393" i="8" s="1"/>
  <c r="A4394" i="8" s="1"/>
  <c r="A4395" i="8" s="1"/>
  <c r="A4396" i="8" s="1"/>
  <c r="A4397" i="8" s="1"/>
  <c r="A4398" i="8" s="1"/>
  <c r="A4399" i="8" s="1"/>
  <c r="A4400" i="8" s="1"/>
  <c r="A4401" i="8" s="1"/>
  <c r="A4402" i="8" s="1"/>
  <c r="A4403" i="8" s="1"/>
  <c r="A4404" i="8" s="1"/>
  <c r="A4405" i="8" s="1"/>
  <c r="A4406" i="8" s="1"/>
  <c r="A4407" i="8" s="1"/>
  <c r="A4408" i="8" s="1"/>
  <c r="A4409" i="8" s="1"/>
  <c r="A4410" i="8" s="1"/>
  <c r="A4411" i="8" s="1"/>
  <c r="A4412" i="8" s="1"/>
  <c r="A4413" i="8" s="1"/>
  <c r="A4414" i="8" s="1"/>
  <c r="A4415" i="8" s="1"/>
  <c r="A4416" i="8" s="1"/>
  <c r="A4417" i="8" s="1"/>
  <c r="A4418" i="8" s="1"/>
  <c r="A4419" i="8" s="1"/>
  <c r="A4420" i="8" s="1"/>
  <c r="A4421" i="8" s="1"/>
  <c r="A4422" i="8" s="1"/>
  <c r="A4423" i="8" s="1"/>
  <c r="A4424" i="8" s="1"/>
  <c r="A4425" i="8" s="1"/>
  <c r="A4426" i="8" s="1"/>
  <c r="A4427" i="8" s="1"/>
  <c r="A4428" i="8" s="1"/>
  <c r="A4429" i="8" s="1"/>
  <c r="A4430" i="8" s="1"/>
  <c r="A4431" i="8" s="1"/>
  <c r="A4432" i="8" s="1"/>
  <c r="A4433" i="8" s="1"/>
  <c r="A4434" i="8" s="1"/>
  <c r="A4435" i="8" s="1"/>
  <c r="A4436" i="8" s="1"/>
  <c r="A4437" i="8" s="1"/>
  <c r="A4438" i="8" s="1"/>
  <c r="A4439" i="8" s="1"/>
  <c r="A4440" i="8" s="1"/>
  <c r="A4441" i="8" s="1"/>
  <c r="A4442" i="8" s="1"/>
  <c r="A4443" i="8" s="1"/>
  <c r="A4444" i="8" s="1"/>
  <c r="A4445" i="8" s="1"/>
  <c r="A4446" i="8" s="1"/>
  <c r="A4447" i="8" s="1"/>
  <c r="A4448" i="8" s="1"/>
  <c r="A4449" i="8" s="1"/>
  <c r="A4450" i="8" s="1"/>
  <c r="A4451" i="8" s="1"/>
  <c r="A4452" i="8" s="1"/>
  <c r="A4453" i="8" s="1"/>
  <c r="A4454" i="8" s="1"/>
  <c r="A4455" i="8" s="1"/>
  <c r="A4456" i="8" s="1"/>
  <c r="A4457" i="8" s="1"/>
  <c r="A4458" i="8" s="1"/>
  <c r="A4459" i="8" s="1"/>
  <c r="A4460" i="8" s="1"/>
  <c r="A4461" i="8" s="1"/>
  <c r="A4462" i="8" s="1"/>
  <c r="A4463" i="8" s="1"/>
  <c r="A4464" i="8" s="1"/>
  <c r="A4465" i="8" s="1"/>
  <c r="A4466" i="8" s="1"/>
  <c r="A4467" i="8" s="1"/>
  <c r="A4468" i="8" s="1"/>
  <c r="A4469" i="8" s="1"/>
  <c r="A4470" i="8" s="1"/>
  <c r="A4471" i="8" s="1"/>
  <c r="A4472" i="8" s="1"/>
  <c r="A4473" i="8" s="1"/>
  <c r="A4474" i="8" s="1"/>
  <c r="A4475" i="8" s="1"/>
  <c r="A4476" i="8" s="1"/>
  <c r="A4477" i="8" s="1"/>
  <c r="A4478" i="8" s="1"/>
  <c r="A4479" i="8" s="1"/>
  <c r="A4480" i="8" s="1"/>
  <c r="A4481" i="8" s="1"/>
  <c r="A4482" i="8" s="1"/>
  <c r="A4483" i="8" s="1"/>
  <c r="A4484" i="8" s="1"/>
  <c r="A4485" i="8" s="1"/>
  <c r="A4486" i="8" s="1"/>
  <c r="A4487" i="8" s="1"/>
  <c r="A4488" i="8" s="1"/>
  <c r="A4489" i="8" s="1"/>
  <c r="A4490" i="8" s="1"/>
  <c r="A4491" i="8" s="1"/>
  <c r="A4492" i="8" s="1"/>
  <c r="A4493" i="8" s="1"/>
  <c r="A4494" i="8" s="1"/>
  <c r="A4495" i="8" s="1"/>
  <c r="A4496" i="8" s="1"/>
  <c r="A4497" i="8" s="1"/>
  <c r="A4498" i="8" s="1"/>
  <c r="A4499" i="8" s="1"/>
  <c r="A4500" i="8" s="1"/>
  <c r="A4501" i="8" s="1"/>
  <c r="A4502" i="8" s="1"/>
  <c r="A4503" i="8" s="1"/>
  <c r="A4504" i="8" s="1"/>
  <c r="A4505" i="8" s="1"/>
  <c r="A4506" i="8" s="1"/>
  <c r="A4507" i="8" s="1"/>
  <c r="A4508" i="8" s="1"/>
  <c r="A4509" i="8" s="1"/>
  <c r="A4510" i="8" s="1"/>
  <c r="A4511" i="8" s="1"/>
  <c r="A4512" i="8" s="1"/>
  <c r="A4513" i="8" s="1"/>
  <c r="A4514" i="8" s="1"/>
  <c r="A4515" i="8" s="1"/>
  <c r="A4516" i="8" s="1"/>
  <c r="A4517" i="8" s="1"/>
  <c r="A4518" i="8" s="1"/>
  <c r="A4519" i="8" s="1"/>
  <c r="A4520" i="8" s="1"/>
  <c r="A4521" i="8" s="1"/>
  <c r="A4522" i="8" s="1"/>
  <c r="A4523" i="8" s="1"/>
  <c r="A4524" i="8" s="1"/>
  <c r="A4525" i="8" s="1"/>
  <c r="A4526" i="8" s="1"/>
  <c r="A4527" i="8" s="1"/>
  <c r="A4528" i="8" s="1"/>
  <c r="A4529" i="8" s="1"/>
  <c r="A4530" i="8" s="1"/>
  <c r="A4531" i="8" s="1"/>
  <c r="A4532" i="8" s="1"/>
  <c r="A4533" i="8" s="1"/>
  <c r="A4534" i="8" s="1"/>
  <c r="A4535" i="8" s="1"/>
  <c r="A4536" i="8" s="1"/>
  <c r="A4537" i="8" s="1"/>
  <c r="A4538" i="8" s="1"/>
  <c r="A4539" i="8" s="1"/>
  <c r="A4540" i="8" s="1"/>
  <c r="A4541" i="8" s="1"/>
  <c r="A4542" i="8" s="1"/>
  <c r="A4543" i="8" s="1"/>
  <c r="A4544" i="8" s="1"/>
  <c r="A4545" i="8" s="1"/>
  <c r="A4546" i="8" s="1"/>
  <c r="A4547" i="8" s="1"/>
  <c r="A4548" i="8" s="1"/>
  <c r="A4549" i="8" s="1"/>
  <c r="A4550" i="8" s="1"/>
  <c r="A4551" i="8" s="1"/>
  <c r="A4552" i="8" s="1"/>
  <c r="A4553" i="8" s="1"/>
  <c r="A4554" i="8" s="1"/>
  <c r="A4555" i="8" s="1"/>
  <c r="A4556" i="8" s="1"/>
  <c r="A4557" i="8" s="1"/>
  <c r="A4558" i="8" s="1"/>
  <c r="A4559" i="8" s="1"/>
  <c r="A4560" i="8" s="1"/>
  <c r="A4561" i="8" s="1"/>
  <c r="A4562" i="8" s="1"/>
  <c r="A4563" i="8" s="1"/>
  <c r="A4564" i="8" s="1"/>
  <c r="A4565" i="8" s="1"/>
  <c r="A4566" i="8" s="1"/>
  <c r="A4567" i="8" s="1"/>
  <c r="A4568" i="8" s="1"/>
  <c r="A4569" i="8" s="1"/>
  <c r="A4570" i="8" s="1"/>
  <c r="A4571" i="8" s="1"/>
  <c r="A4572" i="8" s="1"/>
  <c r="A4573" i="8" s="1"/>
  <c r="A4574" i="8" s="1"/>
  <c r="A4575" i="8" s="1"/>
  <c r="A4576" i="8" s="1"/>
  <c r="A4577" i="8" s="1"/>
  <c r="A4578" i="8" s="1"/>
  <c r="A4579" i="8" s="1"/>
  <c r="A4580" i="8" s="1"/>
  <c r="A4581" i="8" s="1"/>
  <c r="A4582" i="8" s="1"/>
  <c r="A4583" i="8" s="1"/>
  <c r="A4584" i="8" s="1"/>
  <c r="A4585" i="8" s="1"/>
  <c r="A4586" i="8" s="1"/>
  <c r="A4587" i="8" s="1"/>
  <c r="A4588" i="8" s="1"/>
  <c r="A4589" i="8" s="1"/>
  <c r="A4590" i="8" s="1"/>
  <c r="A4591" i="8" s="1"/>
  <c r="A4592" i="8" s="1"/>
  <c r="A4593" i="8" s="1"/>
  <c r="A4594" i="8" s="1"/>
  <c r="A4595" i="8" s="1"/>
  <c r="A4596" i="8" s="1"/>
  <c r="A4597" i="8" s="1"/>
  <c r="A4598" i="8" s="1"/>
  <c r="A4599" i="8" s="1"/>
  <c r="A4600" i="8" s="1"/>
  <c r="A4601" i="8" s="1"/>
  <c r="A4602" i="8" s="1"/>
  <c r="A4603" i="8" s="1"/>
  <c r="A4604" i="8" s="1"/>
  <c r="A4605" i="8" s="1"/>
  <c r="A4606" i="8" s="1"/>
  <c r="A4607" i="8" s="1"/>
  <c r="A4608" i="8" s="1"/>
  <c r="A4609" i="8" s="1"/>
  <c r="A4610" i="8" s="1"/>
  <c r="A4611" i="8" s="1"/>
  <c r="A4612" i="8" s="1"/>
  <c r="A4613" i="8" s="1"/>
  <c r="A4614" i="8" s="1"/>
  <c r="A4615" i="8" s="1"/>
  <c r="A4616" i="8" s="1"/>
  <c r="A4617" i="8" s="1"/>
  <c r="A4618" i="8" s="1"/>
  <c r="A4619" i="8" s="1"/>
  <c r="A4620" i="8" s="1"/>
  <c r="A4621" i="8" s="1"/>
  <c r="A4622" i="8" s="1"/>
  <c r="A4623" i="8" s="1"/>
  <c r="A4624" i="8" s="1"/>
  <c r="A4625" i="8" s="1"/>
  <c r="A4626" i="8" s="1"/>
  <c r="A4627" i="8" s="1"/>
  <c r="A4628" i="8" s="1"/>
  <c r="A4629" i="8" s="1"/>
  <c r="A4630" i="8" s="1"/>
  <c r="A4631" i="8" s="1"/>
  <c r="A4632" i="8" s="1"/>
  <c r="A4633" i="8" s="1"/>
  <c r="A4634" i="8" s="1"/>
  <c r="A4635" i="8" s="1"/>
  <c r="A4636" i="8" s="1"/>
  <c r="A4637" i="8" s="1"/>
  <c r="A4638" i="8" s="1"/>
  <c r="A4639" i="8" s="1"/>
  <c r="A4640" i="8" s="1"/>
  <c r="A4641" i="8" s="1"/>
  <c r="A4642" i="8" s="1"/>
  <c r="A4643" i="8" s="1"/>
  <c r="A4644" i="8" s="1"/>
  <c r="A4645" i="8" s="1"/>
  <c r="A4646" i="8" s="1"/>
  <c r="A4647" i="8" s="1"/>
  <c r="A4648" i="8" s="1"/>
  <c r="A4649" i="8" s="1"/>
  <c r="A4650" i="8" s="1"/>
  <c r="A4651" i="8" s="1"/>
  <c r="A4652" i="8" s="1"/>
  <c r="A4653" i="8" s="1"/>
  <c r="A4654" i="8" s="1"/>
  <c r="A4655" i="8" s="1"/>
  <c r="A4656" i="8" s="1"/>
  <c r="A4657" i="8" s="1"/>
  <c r="A4658" i="8" s="1"/>
  <c r="A4659" i="8" s="1"/>
  <c r="A4660" i="8" s="1"/>
  <c r="A4661" i="8" s="1"/>
  <c r="A4662" i="8" s="1"/>
  <c r="A4663" i="8" s="1"/>
  <c r="A4664" i="8" s="1"/>
  <c r="A4665" i="8" s="1"/>
  <c r="A4666" i="8" s="1"/>
  <c r="A4667" i="8" s="1"/>
  <c r="A4668" i="8" s="1"/>
  <c r="A4669" i="8" s="1"/>
  <c r="A4670" i="8" s="1"/>
  <c r="A4671" i="8" s="1"/>
  <c r="A4672" i="8" s="1"/>
  <c r="A4673" i="8" s="1"/>
  <c r="A4674" i="8" s="1"/>
  <c r="A4675" i="8" s="1"/>
  <c r="A4676" i="8" s="1"/>
  <c r="A4677" i="8" s="1"/>
  <c r="A4678" i="8" s="1"/>
  <c r="A4679" i="8" s="1"/>
  <c r="A4680" i="8" s="1"/>
  <c r="A4681" i="8" s="1"/>
  <c r="A4682" i="8" s="1"/>
  <c r="A4683" i="8" s="1"/>
  <c r="A4684" i="8" s="1"/>
  <c r="A4685" i="8" s="1"/>
  <c r="A4686" i="8" s="1"/>
  <c r="A4687" i="8" s="1"/>
  <c r="A4688" i="8" s="1"/>
  <c r="A4689" i="8" s="1"/>
  <c r="A4690" i="8" s="1"/>
  <c r="A4691" i="8" s="1"/>
  <c r="A4692" i="8" s="1"/>
  <c r="A4693" i="8" s="1"/>
  <c r="A4694" i="8" s="1"/>
  <c r="A4695" i="8" s="1"/>
  <c r="A4696" i="8" s="1"/>
  <c r="A4697" i="8" s="1"/>
  <c r="A4698" i="8" s="1"/>
  <c r="A4699" i="8" s="1"/>
  <c r="A4700" i="8" s="1"/>
  <c r="A4701" i="8" s="1"/>
  <c r="A4702" i="8" s="1"/>
  <c r="A4703" i="8" s="1"/>
  <c r="A4704" i="8" s="1"/>
  <c r="A4705" i="8" s="1"/>
  <c r="A4706" i="8" s="1"/>
  <c r="A4707" i="8" s="1"/>
  <c r="A4708" i="8" s="1"/>
  <c r="A4709" i="8" s="1"/>
  <c r="A4710" i="8" s="1"/>
  <c r="A4711" i="8" s="1"/>
  <c r="A4712" i="8" s="1"/>
  <c r="A4713" i="8" s="1"/>
  <c r="A4714" i="8" s="1"/>
  <c r="A4715" i="8" s="1"/>
  <c r="A4716" i="8" s="1"/>
  <c r="A4717" i="8" s="1"/>
  <c r="A4718" i="8" s="1"/>
  <c r="A4719" i="8" s="1"/>
  <c r="A4720" i="8" s="1"/>
  <c r="A4721" i="8" s="1"/>
  <c r="A4722" i="8" s="1"/>
  <c r="A4723" i="8" s="1"/>
  <c r="A4724" i="8" s="1"/>
  <c r="A4725" i="8" s="1"/>
  <c r="A4726" i="8" s="1"/>
  <c r="A4727" i="8" s="1"/>
  <c r="A4728" i="8" s="1"/>
  <c r="A4729" i="8" s="1"/>
  <c r="A4730" i="8" s="1"/>
  <c r="A4731" i="8" s="1"/>
  <c r="A4732" i="8" s="1"/>
  <c r="A4733" i="8" s="1"/>
  <c r="A4734" i="8" s="1"/>
  <c r="A4735" i="8" s="1"/>
  <c r="A4736" i="8" s="1"/>
  <c r="A4737" i="8" s="1"/>
  <c r="A4738" i="8" s="1"/>
  <c r="A4739" i="8" s="1"/>
  <c r="A4740" i="8" s="1"/>
  <c r="A4741" i="8" s="1"/>
  <c r="A4742" i="8" s="1"/>
  <c r="A4743" i="8" s="1"/>
  <c r="A4744" i="8" s="1"/>
  <c r="A4745" i="8" s="1"/>
  <c r="A4746" i="8" s="1"/>
  <c r="A4747" i="8" s="1"/>
  <c r="A4748" i="8" s="1"/>
  <c r="A4749" i="8" s="1"/>
  <c r="A4750" i="8" s="1"/>
  <c r="A4751" i="8" s="1"/>
  <c r="A4752" i="8" s="1"/>
  <c r="A4753" i="8" s="1"/>
  <c r="A4754" i="8" s="1"/>
  <c r="A4755" i="8" s="1"/>
  <c r="A4756" i="8" s="1"/>
  <c r="A4757" i="8" s="1"/>
  <c r="A4758" i="8" s="1"/>
  <c r="A4759" i="8" s="1"/>
  <c r="A4760" i="8" s="1"/>
  <c r="A4761" i="8" s="1"/>
  <c r="A4762" i="8" s="1"/>
  <c r="A4763" i="8" s="1"/>
  <c r="A4764" i="8" s="1"/>
  <c r="A4765" i="8" s="1"/>
  <c r="A4766" i="8" s="1"/>
  <c r="A4767" i="8" s="1"/>
  <c r="A4768" i="8" s="1"/>
  <c r="A4769" i="8" s="1"/>
  <c r="A4770" i="8" s="1"/>
  <c r="A4771" i="8" s="1"/>
  <c r="A4772" i="8" s="1"/>
  <c r="A4773" i="8" s="1"/>
  <c r="A4774" i="8" s="1"/>
  <c r="A4775" i="8" s="1"/>
  <c r="A4776" i="8" s="1"/>
  <c r="A4777" i="8" s="1"/>
  <c r="A4778" i="8" s="1"/>
  <c r="A4779" i="8" s="1"/>
  <c r="A4780" i="8" s="1"/>
  <c r="A4781" i="8" s="1"/>
  <c r="A4782" i="8" s="1"/>
  <c r="A4783" i="8" s="1"/>
  <c r="A4784" i="8" s="1"/>
  <c r="A4785" i="8" s="1"/>
  <c r="A4786" i="8" s="1"/>
  <c r="A4787" i="8" s="1"/>
  <c r="A4788" i="8" s="1"/>
  <c r="A4789" i="8" s="1"/>
  <c r="A4790" i="8" s="1"/>
  <c r="A4791" i="8" s="1"/>
  <c r="A4792" i="8" s="1"/>
  <c r="A4793" i="8" s="1"/>
  <c r="A4794" i="8" s="1"/>
  <c r="A4795" i="8" s="1"/>
  <c r="A4796" i="8" s="1"/>
  <c r="A4797" i="8" s="1"/>
  <c r="A4798" i="8" s="1"/>
  <c r="A4799" i="8" s="1"/>
  <c r="A4800" i="8" s="1"/>
  <c r="A4801" i="8" s="1"/>
  <c r="A4802" i="8" s="1"/>
  <c r="A4803" i="8" s="1"/>
  <c r="A4804" i="8" s="1"/>
  <c r="A4805" i="8" s="1"/>
  <c r="A4806" i="8" s="1"/>
  <c r="A4807" i="8" s="1"/>
  <c r="A4808" i="8" s="1"/>
  <c r="A4809" i="8" s="1"/>
  <c r="A4810" i="8" s="1"/>
  <c r="A4811" i="8" s="1"/>
  <c r="A4812" i="8" s="1"/>
  <c r="A4813" i="8" s="1"/>
  <c r="A4814" i="8" s="1"/>
  <c r="A4815" i="8" s="1"/>
  <c r="A4816" i="8" s="1"/>
  <c r="A4817" i="8" s="1"/>
  <c r="A4818" i="8" s="1"/>
  <c r="A4819" i="8" s="1"/>
  <c r="A4820" i="8" s="1"/>
  <c r="A4821" i="8" s="1"/>
  <c r="A4822" i="8" s="1"/>
  <c r="A4823" i="8" s="1"/>
  <c r="A4824" i="8" s="1"/>
  <c r="A4825" i="8" s="1"/>
  <c r="A4826" i="8" s="1"/>
  <c r="A4827" i="8" s="1"/>
  <c r="A4828" i="8" s="1"/>
  <c r="A4829" i="8" s="1"/>
  <c r="A4830" i="8" s="1"/>
  <c r="A4831" i="8" s="1"/>
  <c r="A4832" i="8" s="1"/>
  <c r="A4833" i="8" s="1"/>
  <c r="A4834" i="8" s="1"/>
  <c r="A4835" i="8" s="1"/>
  <c r="A4836" i="8" s="1"/>
  <c r="A4837" i="8" s="1"/>
  <c r="A4838" i="8" s="1"/>
  <c r="A4839" i="8" s="1"/>
  <c r="A4840" i="8" s="1"/>
  <c r="A4841" i="8" s="1"/>
  <c r="A4842" i="8" s="1"/>
  <c r="A4843" i="8" s="1"/>
  <c r="A4844" i="8" s="1"/>
  <c r="A4845" i="8" s="1"/>
  <c r="A4846" i="8" s="1"/>
  <c r="A4847" i="8" s="1"/>
  <c r="A4848" i="8" s="1"/>
  <c r="A4849" i="8" s="1"/>
  <c r="A4850" i="8" s="1"/>
  <c r="A4851" i="8" s="1"/>
  <c r="A4852" i="8" s="1"/>
  <c r="A4853" i="8" s="1"/>
  <c r="A4854" i="8" s="1"/>
  <c r="A4855" i="8" s="1"/>
  <c r="A4856" i="8" s="1"/>
  <c r="A4857" i="8" s="1"/>
  <c r="A4858" i="8" s="1"/>
  <c r="A4859" i="8" s="1"/>
  <c r="A4860" i="8" s="1"/>
  <c r="A4861" i="8" s="1"/>
  <c r="A4862" i="8" s="1"/>
  <c r="A4863" i="8" s="1"/>
  <c r="A4864" i="8" s="1"/>
  <c r="A4865" i="8" s="1"/>
  <c r="A4866" i="8" s="1"/>
  <c r="A4867" i="8" s="1"/>
  <c r="A4868" i="8" s="1"/>
  <c r="A4869" i="8" s="1"/>
  <c r="A4870" i="8" s="1"/>
  <c r="A4871" i="8" s="1"/>
  <c r="A4872" i="8" s="1"/>
  <c r="A4873" i="8" s="1"/>
  <c r="A4874" i="8" s="1"/>
  <c r="A4875" i="8" s="1"/>
  <c r="A4876" i="8" s="1"/>
  <c r="A4877" i="8" s="1"/>
  <c r="A4878" i="8" s="1"/>
  <c r="A4879" i="8" s="1"/>
  <c r="A4880" i="8" s="1"/>
  <c r="A4881" i="8" s="1"/>
  <c r="A4882" i="8" s="1"/>
  <c r="A4883" i="8" s="1"/>
  <c r="A4884" i="8" s="1"/>
  <c r="A4885" i="8" s="1"/>
  <c r="A4886" i="8" s="1"/>
  <c r="A4887" i="8" s="1"/>
  <c r="A4888" i="8" s="1"/>
  <c r="A4889" i="8" s="1"/>
  <c r="A4890" i="8" s="1"/>
  <c r="A4891" i="8" s="1"/>
  <c r="A4892" i="8" s="1"/>
  <c r="A4893" i="8" s="1"/>
  <c r="A4894" i="8" s="1"/>
  <c r="A4895" i="8" s="1"/>
  <c r="A4896" i="8" s="1"/>
  <c r="A4897" i="8" s="1"/>
  <c r="A4898" i="8" s="1"/>
  <c r="A4899" i="8" s="1"/>
  <c r="A4900" i="8" s="1"/>
  <c r="A4901" i="8" s="1"/>
  <c r="A4902" i="8" s="1"/>
  <c r="A4903" i="8" s="1"/>
  <c r="A4904" i="8" s="1"/>
  <c r="A4905" i="8" s="1"/>
  <c r="A4906" i="8" s="1"/>
  <c r="A4907" i="8" s="1"/>
  <c r="A4908" i="8" s="1"/>
  <c r="A4909" i="8" s="1"/>
  <c r="A4910" i="8" s="1"/>
  <c r="A4911" i="8" s="1"/>
  <c r="A4912" i="8" s="1"/>
  <c r="A4913" i="8" s="1"/>
  <c r="A4914" i="8" s="1"/>
  <c r="A4915" i="8" s="1"/>
  <c r="A4916" i="8" s="1"/>
  <c r="A4917" i="8" s="1"/>
  <c r="A4918" i="8" s="1"/>
  <c r="A4919" i="8" s="1"/>
  <c r="A4920" i="8" s="1"/>
  <c r="A4921" i="8" s="1"/>
  <c r="A4922" i="8" s="1"/>
  <c r="A4923" i="8" s="1"/>
  <c r="A4924" i="8" s="1"/>
  <c r="A4925" i="8" s="1"/>
  <c r="A4926" i="8" s="1"/>
  <c r="A4927" i="8" s="1"/>
  <c r="A4928" i="8" s="1"/>
  <c r="A4929" i="8" s="1"/>
  <c r="A4930" i="8" s="1"/>
  <c r="A4931" i="8" s="1"/>
  <c r="A4932" i="8" s="1"/>
  <c r="A4933" i="8" s="1"/>
  <c r="A4934" i="8" s="1"/>
  <c r="A4935" i="8" s="1"/>
  <c r="A4936" i="8" s="1"/>
  <c r="A4937" i="8" s="1"/>
  <c r="A4938" i="8" s="1"/>
  <c r="A4939" i="8" s="1"/>
  <c r="A4940" i="8" s="1"/>
  <c r="A4941" i="8" s="1"/>
  <c r="A4942" i="8" s="1"/>
  <c r="A4943" i="8" s="1"/>
  <c r="A4944" i="8" s="1"/>
  <c r="A4945" i="8" s="1"/>
  <c r="A4946" i="8" s="1"/>
  <c r="A4947" i="8" s="1"/>
  <c r="A4948" i="8" s="1"/>
  <c r="A4949" i="8" s="1"/>
  <c r="A4950" i="8" s="1"/>
  <c r="A4951" i="8" s="1"/>
  <c r="A4952" i="8" s="1"/>
  <c r="A4953" i="8" s="1"/>
  <c r="A4954" i="8" s="1"/>
  <c r="A4955" i="8" s="1"/>
  <c r="A4956" i="8" s="1"/>
  <c r="A4957" i="8" s="1"/>
  <c r="A4958" i="8" s="1"/>
  <c r="A4959" i="8" s="1"/>
  <c r="A4960" i="8" s="1"/>
  <c r="A4961" i="8" s="1"/>
  <c r="A4962" i="8" s="1"/>
  <c r="A4963" i="8" s="1"/>
  <c r="A4964" i="8" s="1"/>
  <c r="A4965" i="8" s="1"/>
  <c r="A4966" i="8" s="1"/>
  <c r="A4967" i="8" s="1"/>
  <c r="A4968" i="8" s="1"/>
  <c r="A4969" i="8" s="1"/>
  <c r="A4970" i="8" s="1"/>
  <c r="A4971" i="8" s="1"/>
  <c r="A4972" i="8" s="1"/>
  <c r="A4973" i="8" s="1"/>
  <c r="A4974" i="8" s="1"/>
  <c r="A4975" i="8" s="1"/>
  <c r="A4976" i="8" s="1"/>
  <c r="A4977" i="8" s="1"/>
  <c r="A4978" i="8" s="1"/>
  <c r="A4979" i="8" s="1"/>
  <c r="A4980" i="8" s="1"/>
  <c r="A4981" i="8" s="1"/>
  <c r="A4982" i="8" s="1"/>
  <c r="A4983" i="8" s="1"/>
  <c r="A4984" i="8" s="1"/>
  <c r="A4985" i="8" s="1"/>
  <c r="A4986" i="8" s="1"/>
  <c r="A4987" i="8" s="1"/>
  <c r="A4988" i="8" s="1"/>
  <c r="A4989" i="8" s="1"/>
  <c r="A4990" i="8" s="1"/>
  <c r="A4991" i="8" s="1"/>
  <c r="A4992" i="8" s="1"/>
  <c r="A4993" i="8" s="1"/>
  <c r="A4994" i="8" s="1"/>
  <c r="A4995" i="8" s="1"/>
  <c r="A4996" i="8" s="1"/>
  <c r="A4997" i="8" s="1"/>
  <c r="A4998" i="8" s="1"/>
  <c r="A4999" i="8" s="1"/>
  <c r="A5000" i="8" s="1"/>
  <c r="A5001" i="8" s="1"/>
  <c r="A5002" i="8" s="1"/>
  <c r="A5003" i="8" s="1"/>
  <c r="A5004" i="8" s="1"/>
  <c r="A5005" i="8" s="1"/>
  <c r="A5006" i="8" s="1"/>
  <c r="A5007" i="8" s="1"/>
  <c r="A5008" i="8" s="1"/>
  <c r="A5009" i="8" s="1"/>
  <c r="A5010" i="8" s="1"/>
  <c r="A5011" i="8" s="1"/>
  <c r="A5012" i="8" s="1"/>
  <c r="A5013" i="8" s="1"/>
  <c r="A5014" i="8" s="1"/>
  <c r="A5015" i="8" s="1"/>
  <c r="A5016" i="8" s="1"/>
  <c r="A5017" i="8" s="1"/>
  <c r="A5018" i="8" s="1"/>
  <c r="A5019" i="8" s="1"/>
  <c r="A5020" i="8" s="1"/>
  <c r="A5021" i="8" s="1"/>
  <c r="A5022" i="8" s="1"/>
  <c r="A5023" i="8" s="1"/>
  <c r="A5024" i="8" s="1"/>
  <c r="A5025" i="8" s="1"/>
  <c r="A5026" i="8" s="1"/>
  <c r="A5027" i="8" s="1"/>
  <c r="A5028" i="8" s="1"/>
  <c r="A5029" i="8" s="1"/>
  <c r="A5030" i="8" s="1"/>
  <c r="A5031" i="8" s="1"/>
  <c r="A5032" i="8" s="1"/>
  <c r="A5033" i="8" s="1"/>
  <c r="A5034" i="8" s="1"/>
  <c r="A5035" i="8" s="1"/>
  <c r="A5036" i="8" s="1"/>
  <c r="A5037" i="8" s="1"/>
  <c r="A5038" i="8" s="1"/>
  <c r="A5039" i="8" s="1"/>
  <c r="A5040" i="8" s="1"/>
  <c r="A5041" i="8" s="1"/>
  <c r="A5042" i="8" s="1"/>
  <c r="A5043" i="8" s="1"/>
  <c r="A5044" i="8" s="1"/>
  <c r="A5045" i="8" s="1"/>
  <c r="A5046" i="8" s="1"/>
  <c r="A5047" i="8" s="1"/>
  <c r="A5048" i="8" s="1"/>
  <c r="A5049" i="8" s="1"/>
  <c r="A5050" i="8" s="1"/>
  <c r="A5051" i="8" s="1"/>
  <c r="A5052" i="8" s="1"/>
  <c r="A5053" i="8" s="1"/>
  <c r="A5054" i="8" s="1"/>
  <c r="A5055" i="8" s="1"/>
  <c r="A5056" i="8" s="1"/>
  <c r="A5057" i="8" s="1"/>
  <c r="A5058" i="8" s="1"/>
  <c r="A5059" i="8" s="1"/>
  <c r="A5060" i="8" s="1"/>
  <c r="A5061" i="8" s="1"/>
  <c r="A5062" i="8" s="1"/>
  <c r="A5063" i="8" s="1"/>
  <c r="A5064" i="8" s="1"/>
  <c r="A5065" i="8" s="1"/>
  <c r="A5066" i="8" s="1"/>
  <c r="A5067" i="8" s="1"/>
  <c r="A5068" i="8" s="1"/>
  <c r="A5069" i="8" s="1"/>
  <c r="A5070" i="8" s="1"/>
  <c r="A5071" i="8" s="1"/>
  <c r="A5072" i="8" s="1"/>
  <c r="A5073" i="8" s="1"/>
  <c r="A5074" i="8" s="1"/>
  <c r="A5075" i="8" s="1"/>
  <c r="A5076" i="8" s="1"/>
  <c r="A5077" i="8" s="1"/>
  <c r="A5078" i="8" s="1"/>
  <c r="A5079" i="8" s="1"/>
  <c r="A5080" i="8" s="1"/>
  <c r="A5081" i="8" s="1"/>
  <c r="A5082" i="8" s="1"/>
  <c r="A5083" i="8" s="1"/>
  <c r="A5084" i="8" s="1"/>
  <c r="A5085" i="8" s="1"/>
  <c r="A5086" i="8" s="1"/>
  <c r="A5087" i="8" s="1"/>
  <c r="A5088" i="8" s="1"/>
  <c r="A5089" i="8" s="1"/>
  <c r="A5090" i="8" s="1"/>
  <c r="A5091" i="8" s="1"/>
  <c r="A5092" i="8" s="1"/>
  <c r="A5093" i="8" s="1"/>
  <c r="A5094" i="8" s="1"/>
  <c r="A5095" i="8" s="1"/>
  <c r="A5096" i="8" s="1"/>
  <c r="A5097" i="8" s="1"/>
  <c r="A5098" i="8" s="1"/>
  <c r="A5099" i="8" s="1"/>
  <c r="A5100" i="8" s="1"/>
  <c r="A5101" i="8" s="1"/>
  <c r="A5102" i="8" s="1"/>
  <c r="A5103" i="8" s="1"/>
  <c r="A5104" i="8" s="1"/>
  <c r="A5105" i="8" s="1"/>
  <c r="A5106" i="8" s="1"/>
  <c r="A5107" i="8" s="1"/>
  <c r="A5108" i="8" s="1"/>
  <c r="A5109" i="8" s="1"/>
  <c r="A5110" i="8" s="1"/>
  <c r="A5111" i="8" s="1"/>
  <c r="A5112" i="8" s="1"/>
  <c r="A5113" i="8" s="1"/>
  <c r="A5114" i="8" s="1"/>
  <c r="A5115" i="8" s="1"/>
  <c r="A5116" i="8" s="1"/>
  <c r="A5117" i="8" s="1"/>
  <c r="A5118" i="8" s="1"/>
  <c r="A5119" i="8" s="1"/>
  <c r="A5120" i="8" s="1"/>
  <c r="A5121" i="8" s="1"/>
  <c r="A5122" i="8" s="1"/>
  <c r="A5123" i="8" s="1"/>
  <c r="A5124" i="8" s="1"/>
  <c r="A5125" i="8" s="1"/>
  <c r="A5126" i="8" s="1"/>
  <c r="A5127" i="8" s="1"/>
  <c r="A5128" i="8" s="1"/>
  <c r="A5129" i="8" s="1"/>
  <c r="A5130" i="8" s="1"/>
  <c r="A5131" i="8" s="1"/>
  <c r="A5132" i="8" s="1"/>
  <c r="A5133" i="8" s="1"/>
  <c r="A5134" i="8" s="1"/>
  <c r="A5135" i="8" s="1"/>
  <c r="A5136" i="8" s="1"/>
  <c r="A5137" i="8" s="1"/>
  <c r="A5138" i="8" s="1"/>
  <c r="A5139" i="8" s="1"/>
  <c r="A5140" i="8" s="1"/>
  <c r="A5141" i="8" s="1"/>
  <c r="A5142" i="8" s="1"/>
  <c r="A5143" i="8" s="1"/>
  <c r="A5144" i="8" s="1"/>
  <c r="A5145" i="8" s="1"/>
  <c r="A5146" i="8" s="1"/>
  <c r="A5147" i="8" s="1"/>
  <c r="A5148" i="8" s="1"/>
  <c r="A5149" i="8" s="1"/>
  <c r="A5150" i="8" s="1"/>
  <c r="A5151" i="8" s="1"/>
  <c r="A5152" i="8" s="1"/>
  <c r="A5153" i="8" s="1"/>
  <c r="A5154" i="8" s="1"/>
  <c r="A5155" i="8" s="1"/>
  <c r="A5156" i="8" s="1"/>
  <c r="A5157" i="8" s="1"/>
  <c r="A5158" i="8" s="1"/>
  <c r="A5159" i="8" s="1"/>
  <c r="A5160" i="8" s="1"/>
  <c r="A5161" i="8" s="1"/>
  <c r="A5162" i="8" s="1"/>
  <c r="A5163" i="8" s="1"/>
  <c r="A5164" i="8" s="1"/>
  <c r="A5165" i="8" s="1"/>
  <c r="A5166" i="8" s="1"/>
  <c r="A5167" i="8" s="1"/>
  <c r="A5168" i="8" s="1"/>
  <c r="A5169" i="8" s="1"/>
  <c r="A5170" i="8" s="1"/>
  <c r="A5171" i="8" s="1"/>
  <c r="A5172" i="8" s="1"/>
  <c r="A5173" i="8" s="1"/>
  <c r="A5174" i="8" s="1"/>
  <c r="A5175" i="8" s="1"/>
  <c r="A5176" i="8" s="1"/>
  <c r="A5177" i="8" s="1"/>
  <c r="A5178" i="8" s="1"/>
  <c r="A5179" i="8" s="1"/>
  <c r="A5180" i="8" s="1"/>
  <c r="A5181" i="8" s="1"/>
  <c r="A5182" i="8" s="1"/>
  <c r="A5183" i="8" s="1"/>
  <c r="A5184" i="8" s="1"/>
  <c r="A5185" i="8" s="1"/>
  <c r="A5186" i="8" s="1"/>
  <c r="A5187" i="8" s="1"/>
  <c r="A5188" i="8" s="1"/>
  <c r="A5189" i="8" s="1"/>
  <c r="A5190" i="8" s="1"/>
  <c r="A5191" i="8" s="1"/>
  <c r="A5192" i="8" s="1"/>
  <c r="A5193" i="8" s="1"/>
  <c r="A5194" i="8" s="1"/>
  <c r="A5195" i="8" s="1"/>
  <c r="A5196" i="8" s="1"/>
  <c r="A5197" i="8" s="1"/>
  <c r="A5198" i="8" s="1"/>
  <c r="A5199" i="8" s="1"/>
  <c r="A5200" i="8" s="1"/>
  <c r="A5201" i="8" s="1"/>
  <c r="A5202" i="8" s="1"/>
  <c r="A5203" i="8" s="1"/>
  <c r="A5204" i="8" s="1"/>
  <c r="A5205" i="8" s="1"/>
  <c r="A5206" i="8" s="1"/>
  <c r="A5207" i="8" s="1"/>
  <c r="A5208" i="8" s="1"/>
  <c r="A5209" i="8" s="1"/>
  <c r="A5210" i="8" s="1"/>
  <c r="A5211" i="8" s="1"/>
  <c r="A5212" i="8" s="1"/>
  <c r="A5213" i="8" s="1"/>
  <c r="A5214" i="8" s="1"/>
  <c r="A5215" i="8" s="1"/>
  <c r="A5216" i="8" s="1"/>
  <c r="A5217" i="8" s="1"/>
  <c r="A5218" i="8" s="1"/>
  <c r="A5219" i="8" s="1"/>
  <c r="A5220" i="8" s="1"/>
  <c r="A5221" i="8" s="1"/>
  <c r="A5222" i="8" s="1"/>
  <c r="A5223" i="8" s="1"/>
  <c r="A5224" i="8" s="1"/>
  <c r="A5225" i="8" s="1"/>
  <c r="A5226" i="8" s="1"/>
  <c r="A5227" i="8" s="1"/>
  <c r="A5228" i="8" s="1"/>
  <c r="A5229" i="8" s="1"/>
  <c r="A5230" i="8" s="1"/>
  <c r="A5231" i="8" s="1"/>
  <c r="A5232" i="8" s="1"/>
  <c r="A5233" i="8" s="1"/>
  <c r="A5234" i="8" s="1"/>
  <c r="A5235" i="8" s="1"/>
  <c r="A5236" i="8" s="1"/>
  <c r="A5237" i="8" s="1"/>
  <c r="A5238" i="8" s="1"/>
  <c r="A5239" i="8" s="1"/>
  <c r="A5240" i="8" s="1"/>
  <c r="A5241" i="8" s="1"/>
  <c r="A5242" i="8" s="1"/>
  <c r="A5243" i="8" s="1"/>
  <c r="A5244" i="8" s="1"/>
  <c r="A5245" i="8" s="1"/>
  <c r="A5246" i="8" s="1"/>
  <c r="A5247" i="8" s="1"/>
  <c r="A5248" i="8" s="1"/>
  <c r="A5249" i="8" s="1"/>
  <c r="A5250" i="8" s="1"/>
  <c r="A5251" i="8" s="1"/>
  <c r="A5252" i="8" s="1"/>
  <c r="A5253" i="8" s="1"/>
  <c r="A5254" i="8" s="1"/>
  <c r="A5255" i="8" s="1"/>
  <c r="A5256" i="8" s="1"/>
  <c r="A5257" i="8" s="1"/>
  <c r="A5258" i="8" s="1"/>
  <c r="A5259" i="8" s="1"/>
  <c r="A5260" i="8" s="1"/>
  <c r="A5261" i="8" s="1"/>
  <c r="A5262" i="8" s="1"/>
  <c r="A5263" i="8" s="1"/>
  <c r="A5264" i="8" s="1"/>
  <c r="A5265" i="8" s="1"/>
  <c r="A5266" i="8" s="1"/>
  <c r="A5267" i="8" s="1"/>
  <c r="A5268" i="8" s="1"/>
  <c r="A5269" i="8" s="1"/>
  <c r="A5270" i="8" s="1"/>
  <c r="A5271" i="8" s="1"/>
  <c r="A5272" i="8" s="1"/>
  <c r="A5273" i="8" s="1"/>
  <c r="A5274" i="8" s="1"/>
  <c r="A5275" i="8" s="1"/>
  <c r="A5276" i="8" s="1"/>
  <c r="A5277" i="8" s="1"/>
  <c r="A5278" i="8" s="1"/>
  <c r="A5279" i="8" s="1"/>
  <c r="A5280" i="8" s="1"/>
  <c r="A5281" i="8" s="1"/>
  <c r="A5282" i="8" s="1"/>
  <c r="A5283" i="8" s="1"/>
  <c r="A5284" i="8" s="1"/>
  <c r="A5285" i="8" s="1"/>
  <c r="A5286" i="8" s="1"/>
  <c r="A5287" i="8" s="1"/>
  <c r="A5288" i="8" s="1"/>
  <c r="A5289" i="8" s="1"/>
  <c r="A5290" i="8" s="1"/>
  <c r="A5291" i="8" s="1"/>
  <c r="A5292" i="8" s="1"/>
  <c r="A5293" i="8" s="1"/>
  <c r="A5294" i="8" s="1"/>
  <c r="A5295" i="8" s="1"/>
  <c r="A5296" i="8" s="1"/>
  <c r="A5297" i="8" s="1"/>
  <c r="A5298" i="8" s="1"/>
  <c r="A5299" i="8" s="1"/>
  <c r="A5300" i="8" s="1"/>
  <c r="A5301" i="8" s="1"/>
  <c r="A5302" i="8" s="1"/>
  <c r="A5303" i="8" s="1"/>
  <c r="A5304" i="8" s="1"/>
  <c r="A5305" i="8" s="1"/>
  <c r="A5306" i="8" s="1"/>
  <c r="A5307" i="8" s="1"/>
  <c r="A5308" i="8" s="1"/>
  <c r="A5309" i="8" s="1"/>
  <c r="A5310" i="8" s="1"/>
  <c r="A5311" i="8" s="1"/>
  <c r="A5312" i="8" s="1"/>
  <c r="A5313" i="8" s="1"/>
  <c r="A5314" i="8" s="1"/>
  <c r="A5315" i="8" s="1"/>
  <c r="A5316" i="8" s="1"/>
  <c r="A5317" i="8" s="1"/>
  <c r="A5318" i="8" s="1"/>
  <c r="A5319" i="8" s="1"/>
  <c r="A5320" i="8" s="1"/>
  <c r="A5321" i="8" s="1"/>
  <c r="A5322" i="8" s="1"/>
  <c r="A5323" i="8" s="1"/>
  <c r="A5324" i="8" s="1"/>
  <c r="A5325" i="8" s="1"/>
  <c r="A5326" i="8" s="1"/>
  <c r="A5327" i="8" s="1"/>
  <c r="A5328" i="8" s="1"/>
  <c r="A5329" i="8" s="1"/>
  <c r="A5330" i="8" s="1"/>
  <c r="A5331" i="8" s="1"/>
  <c r="A5332" i="8" s="1"/>
  <c r="A5333" i="8" s="1"/>
  <c r="A5334" i="8" s="1"/>
  <c r="A5335" i="8" s="1"/>
  <c r="A5336" i="8" s="1"/>
  <c r="A5337" i="8" s="1"/>
  <c r="A5338" i="8" s="1"/>
  <c r="A5339" i="8" s="1"/>
  <c r="A5340" i="8" s="1"/>
  <c r="A5341" i="8" s="1"/>
  <c r="A5342" i="8" s="1"/>
  <c r="A5343" i="8" s="1"/>
  <c r="A5344" i="8" s="1"/>
  <c r="A5345" i="8" s="1"/>
  <c r="A5346" i="8" s="1"/>
  <c r="A5347" i="8" s="1"/>
  <c r="A5348" i="8" s="1"/>
  <c r="A5349" i="8" s="1"/>
  <c r="A5350" i="8" s="1"/>
  <c r="A5351" i="8" s="1"/>
  <c r="A5352" i="8" s="1"/>
  <c r="A5353" i="8" s="1"/>
  <c r="A5354" i="8" s="1"/>
  <c r="A5355" i="8" s="1"/>
  <c r="A5356" i="8" s="1"/>
  <c r="A5357" i="8" s="1"/>
  <c r="A5358" i="8" s="1"/>
  <c r="A5359" i="8" s="1"/>
  <c r="A5360" i="8" s="1"/>
  <c r="A5361" i="8" s="1"/>
  <c r="A5362" i="8" s="1"/>
  <c r="A5363" i="8" s="1"/>
  <c r="A5364" i="8" s="1"/>
  <c r="A5365" i="8" s="1"/>
  <c r="A5366" i="8" s="1"/>
  <c r="A5367" i="8" s="1"/>
  <c r="A5368" i="8" s="1"/>
  <c r="A5369" i="8" s="1"/>
  <c r="A5370" i="8" s="1"/>
  <c r="A5371" i="8" s="1"/>
  <c r="A5372" i="8" s="1"/>
  <c r="A5373" i="8" s="1"/>
  <c r="A5374" i="8" s="1"/>
  <c r="A5375" i="8" s="1"/>
  <c r="A5376" i="8" s="1"/>
  <c r="A5377" i="8" s="1"/>
  <c r="A5378" i="8" s="1"/>
  <c r="A5379" i="8" s="1"/>
  <c r="A5380" i="8" s="1"/>
  <c r="A5381" i="8" s="1"/>
  <c r="A5382" i="8" s="1"/>
  <c r="A5383" i="8" s="1"/>
  <c r="A5384" i="8" s="1"/>
  <c r="A5385" i="8" s="1"/>
  <c r="A5386" i="8" s="1"/>
  <c r="A5387" i="8" s="1"/>
  <c r="A5388" i="8" s="1"/>
  <c r="A5389" i="8" s="1"/>
  <c r="A5390" i="8" s="1"/>
  <c r="A5391" i="8" s="1"/>
  <c r="A5392" i="8" s="1"/>
  <c r="A5393" i="8" s="1"/>
  <c r="A5394" i="8" s="1"/>
  <c r="A5395" i="8" s="1"/>
  <c r="A5396" i="8" s="1"/>
  <c r="A5397" i="8" s="1"/>
  <c r="A5398" i="8" s="1"/>
  <c r="A5399" i="8" s="1"/>
  <c r="A5400" i="8" s="1"/>
  <c r="A5401" i="8" s="1"/>
  <c r="A5402" i="8" s="1"/>
  <c r="A5403" i="8" s="1"/>
  <c r="A5404" i="8" s="1"/>
  <c r="A5405" i="8" s="1"/>
  <c r="A5406" i="8" s="1"/>
  <c r="A5407" i="8" s="1"/>
  <c r="A5408" i="8" s="1"/>
  <c r="A5409" i="8" s="1"/>
  <c r="A5410" i="8" s="1"/>
  <c r="A5411" i="8" s="1"/>
  <c r="A5412" i="8" s="1"/>
  <c r="A5413" i="8" s="1"/>
  <c r="A5414" i="8" s="1"/>
  <c r="A5415" i="8" s="1"/>
  <c r="A5416" i="8" s="1"/>
  <c r="A5417" i="8" s="1"/>
  <c r="A5418" i="8" s="1"/>
  <c r="A5419" i="8" s="1"/>
  <c r="A5420" i="8" s="1"/>
  <c r="A5421" i="8" s="1"/>
  <c r="A5422" i="8" s="1"/>
  <c r="A5423" i="8" s="1"/>
  <c r="A5424" i="8" s="1"/>
  <c r="A5425" i="8" s="1"/>
  <c r="A5426" i="8" s="1"/>
  <c r="A5427" i="8" s="1"/>
  <c r="A5428" i="8" s="1"/>
  <c r="A5429" i="8" s="1"/>
  <c r="A5430" i="8" s="1"/>
  <c r="A5431" i="8" s="1"/>
  <c r="A5432" i="8" s="1"/>
  <c r="A5433" i="8" s="1"/>
  <c r="A5434" i="8" s="1"/>
  <c r="A5435" i="8" s="1"/>
  <c r="A5436" i="8" s="1"/>
  <c r="A5437" i="8" s="1"/>
  <c r="A5438" i="8" s="1"/>
  <c r="A5439" i="8" s="1"/>
  <c r="A5440" i="8" s="1"/>
  <c r="A5441" i="8" s="1"/>
  <c r="A5442" i="8" s="1"/>
  <c r="A5443" i="8" s="1"/>
  <c r="A5444" i="8" s="1"/>
  <c r="A5445" i="8" s="1"/>
  <c r="A5446" i="8" s="1"/>
  <c r="A5447" i="8" s="1"/>
  <c r="A5448" i="8" s="1"/>
  <c r="A5449" i="8" s="1"/>
  <c r="A5450" i="8" s="1"/>
  <c r="A5451" i="8" s="1"/>
  <c r="A5452" i="8" s="1"/>
  <c r="A5453" i="8" s="1"/>
  <c r="A5454" i="8" s="1"/>
  <c r="A5455" i="8" s="1"/>
  <c r="A5456" i="8" s="1"/>
  <c r="A5457" i="8" s="1"/>
  <c r="A5458" i="8" s="1"/>
  <c r="A5459" i="8" s="1"/>
  <c r="A5460" i="8" s="1"/>
  <c r="A5461" i="8" s="1"/>
  <c r="A5462" i="8" s="1"/>
  <c r="A5463" i="8" s="1"/>
  <c r="A5464" i="8" s="1"/>
  <c r="A5465" i="8" s="1"/>
  <c r="A5466" i="8" s="1"/>
  <c r="A5467" i="8" s="1"/>
  <c r="A5468" i="8" s="1"/>
  <c r="A5469" i="8" s="1"/>
  <c r="A5470" i="8" s="1"/>
  <c r="A5471" i="8" s="1"/>
  <c r="A5472" i="8" s="1"/>
  <c r="A5473" i="8" s="1"/>
  <c r="A5474" i="8" s="1"/>
  <c r="A5475" i="8" s="1"/>
  <c r="A5476" i="8" s="1"/>
  <c r="A5477" i="8" s="1"/>
  <c r="A5478" i="8" s="1"/>
  <c r="A5479" i="8" s="1"/>
  <c r="A5480" i="8" s="1"/>
  <c r="A5481" i="8" s="1"/>
  <c r="A5482" i="8" s="1"/>
  <c r="A5483" i="8" s="1"/>
  <c r="A5484" i="8" s="1"/>
  <c r="A5485" i="8" s="1"/>
  <c r="A5486" i="8" s="1"/>
  <c r="A5487" i="8" s="1"/>
  <c r="A5488" i="8" s="1"/>
  <c r="A5489" i="8" s="1"/>
  <c r="A5490" i="8" s="1"/>
  <c r="A5491" i="8" s="1"/>
  <c r="A5492" i="8" s="1"/>
  <c r="A5493" i="8" s="1"/>
  <c r="A5494" i="8" s="1"/>
  <c r="A5495" i="8" s="1"/>
  <c r="A5496" i="8" s="1"/>
  <c r="A5497" i="8" s="1"/>
  <c r="A5498" i="8" s="1"/>
  <c r="A5499" i="8" s="1"/>
  <c r="A5500" i="8" s="1"/>
  <c r="A5501" i="8" s="1"/>
  <c r="A5502" i="8" s="1"/>
  <c r="A5503" i="8" s="1"/>
  <c r="A5504" i="8" s="1"/>
  <c r="A5505" i="8" s="1"/>
  <c r="A5506" i="8" s="1"/>
  <c r="A5507" i="8" s="1"/>
  <c r="A5508" i="8" s="1"/>
  <c r="A5509" i="8" s="1"/>
  <c r="A5510" i="8" s="1"/>
  <c r="A5511" i="8" s="1"/>
  <c r="A5512" i="8" s="1"/>
  <c r="A5513" i="8" s="1"/>
  <c r="A5514" i="8" s="1"/>
  <c r="A5515" i="8" s="1"/>
  <c r="A5516" i="8" s="1"/>
  <c r="A5517" i="8" s="1"/>
  <c r="A5518" i="8" s="1"/>
  <c r="A5519" i="8" s="1"/>
  <c r="A5520" i="8" s="1"/>
  <c r="A5521" i="8" s="1"/>
  <c r="A5522" i="8" s="1"/>
  <c r="A5523" i="8" s="1"/>
  <c r="A5524" i="8" s="1"/>
  <c r="A5525" i="8" s="1"/>
  <c r="A5526" i="8" s="1"/>
  <c r="A5527" i="8" s="1"/>
  <c r="A5528" i="8" s="1"/>
  <c r="A5529" i="8" s="1"/>
  <c r="A5530" i="8" s="1"/>
  <c r="A5531" i="8" s="1"/>
  <c r="A5532" i="8" s="1"/>
  <c r="A5533" i="8" s="1"/>
  <c r="A5534" i="8" s="1"/>
  <c r="A5535" i="8" s="1"/>
  <c r="A5536" i="8" s="1"/>
  <c r="A5537" i="8" s="1"/>
  <c r="A5538" i="8" s="1"/>
  <c r="A5539" i="8" s="1"/>
  <c r="A5540" i="8" s="1"/>
  <c r="A5541" i="8" s="1"/>
  <c r="A5542" i="8" s="1"/>
  <c r="A5543" i="8" s="1"/>
  <c r="A5544" i="8" s="1"/>
  <c r="A5545" i="8" s="1"/>
  <c r="A5546" i="8" s="1"/>
  <c r="A5547" i="8" s="1"/>
  <c r="A5548" i="8" s="1"/>
  <c r="A5549" i="8" s="1"/>
  <c r="A5550" i="8" s="1"/>
  <c r="A5551" i="8" s="1"/>
  <c r="A5552" i="8" s="1"/>
  <c r="A5553" i="8" s="1"/>
  <c r="A5554" i="8" s="1"/>
  <c r="A5555" i="8" s="1"/>
  <c r="A5556" i="8" s="1"/>
  <c r="A5557" i="8" s="1"/>
  <c r="A5558" i="8" s="1"/>
  <c r="A5559" i="8" s="1"/>
  <c r="A5560" i="8" s="1"/>
  <c r="A5561" i="8" s="1"/>
  <c r="A5562" i="8" s="1"/>
  <c r="A5563" i="8" s="1"/>
  <c r="A5564" i="8" s="1"/>
  <c r="A5565" i="8" s="1"/>
  <c r="A5566" i="8" s="1"/>
  <c r="A5567" i="8" s="1"/>
  <c r="A5568" i="8" s="1"/>
  <c r="A5569" i="8" s="1"/>
  <c r="A5570" i="8" s="1"/>
  <c r="A5571" i="8" s="1"/>
  <c r="A5572" i="8" s="1"/>
  <c r="A5573" i="8" s="1"/>
  <c r="A5574" i="8" s="1"/>
  <c r="A5575" i="8" s="1"/>
  <c r="A5576" i="8" s="1"/>
  <c r="A5577" i="8" s="1"/>
  <c r="A5578" i="8" s="1"/>
  <c r="A5579" i="8" s="1"/>
  <c r="A5580" i="8" s="1"/>
  <c r="A5581" i="8" s="1"/>
  <c r="A5582" i="8" s="1"/>
  <c r="A5583" i="8" s="1"/>
  <c r="A5584" i="8" s="1"/>
  <c r="A5585" i="8" s="1"/>
  <c r="A5586" i="8" s="1"/>
  <c r="A5587" i="8" s="1"/>
  <c r="A5588" i="8" s="1"/>
  <c r="A5589" i="8" s="1"/>
  <c r="A5590" i="8" s="1"/>
  <c r="A5591" i="8" s="1"/>
  <c r="A5592" i="8" s="1"/>
  <c r="A5593" i="8" s="1"/>
  <c r="A5594" i="8" s="1"/>
  <c r="A5595" i="8" s="1"/>
  <c r="A5596" i="8" s="1"/>
  <c r="A5597" i="8" s="1"/>
  <c r="A5598" i="8" s="1"/>
  <c r="A5599" i="8" s="1"/>
  <c r="A5600" i="8" s="1"/>
  <c r="A5601" i="8" s="1"/>
  <c r="A5602" i="8" s="1"/>
  <c r="A5603" i="8" s="1"/>
  <c r="A5604" i="8" s="1"/>
  <c r="A5605" i="8" s="1"/>
  <c r="A5606" i="8" s="1"/>
  <c r="A5607" i="8" s="1"/>
  <c r="A5608" i="8" s="1"/>
  <c r="A5609" i="8" s="1"/>
  <c r="A5610" i="8" s="1"/>
  <c r="A5611" i="8" s="1"/>
  <c r="A5612" i="8" s="1"/>
  <c r="A5613" i="8" s="1"/>
  <c r="A5614" i="8" s="1"/>
  <c r="A5615" i="8" s="1"/>
  <c r="A5616" i="8" s="1"/>
  <c r="A5617" i="8" s="1"/>
  <c r="A5618" i="8" s="1"/>
  <c r="A5619" i="8" s="1"/>
  <c r="A5620" i="8" s="1"/>
  <c r="A5621" i="8" s="1"/>
  <c r="A5622" i="8" s="1"/>
  <c r="A5623" i="8" s="1"/>
  <c r="A5624" i="8" s="1"/>
  <c r="A5625" i="8" s="1"/>
  <c r="A5626" i="8" s="1"/>
  <c r="A5627" i="8" s="1"/>
  <c r="A5628" i="8" s="1"/>
  <c r="A5629" i="8" s="1"/>
  <c r="A5630" i="8" s="1"/>
  <c r="A5631" i="8" s="1"/>
  <c r="A5632" i="8" s="1"/>
  <c r="A5633" i="8" s="1"/>
  <c r="A5634" i="8" s="1"/>
  <c r="A5635" i="8" s="1"/>
  <c r="A5636" i="8" s="1"/>
  <c r="A5637" i="8" s="1"/>
  <c r="A5638" i="8" s="1"/>
  <c r="A5639" i="8" s="1"/>
  <c r="A5640" i="8" s="1"/>
  <c r="A5641" i="8" s="1"/>
  <c r="A5642" i="8" s="1"/>
  <c r="A5643" i="8" s="1"/>
  <c r="A5644" i="8" s="1"/>
  <c r="A5645" i="8" s="1"/>
  <c r="A5646" i="8" s="1"/>
  <c r="A5647" i="8" s="1"/>
  <c r="A5648" i="8" s="1"/>
  <c r="A5649" i="8" s="1"/>
  <c r="A5650" i="8" s="1"/>
  <c r="A5651" i="8" s="1"/>
  <c r="A5652" i="8" s="1"/>
  <c r="A5653" i="8" s="1"/>
  <c r="A5654" i="8" s="1"/>
  <c r="A5655" i="8" s="1"/>
  <c r="A5656" i="8" s="1"/>
  <c r="A5657" i="8" s="1"/>
  <c r="A5658" i="8" s="1"/>
  <c r="A5659" i="8" s="1"/>
  <c r="A5660" i="8" s="1"/>
  <c r="A5661" i="8" s="1"/>
  <c r="A5662" i="8" s="1"/>
  <c r="A5663" i="8" s="1"/>
  <c r="A5664" i="8" s="1"/>
  <c r="A5665" i="8" s="1"/>
  <c r="A5666" i="8" s="1"/>
  <c r="A5667" i="8" s="1"/>
  <c r="A5668" i="8" s="1"/>
  <c r="A5669" i="8" s="1"/>
  <c r="A5670" i="8" s="1"/>
  <c r="A5671" i="8" s="1"/>
  <c r="A5672" i="8" s="1"/>
  <c r="A5673" i="8" s="1"/>
  <c r="A5674" i="8" s="1"/>
  <c r="A5675" i="8" s="1"/>
  <c r="A5676" i="8" s="1"/>
  <c r="A5677" i="8" s="1"/>
  <c r="A5678" i="8" s="1"/>
  <c r="A5679" i="8" s="1"/>
  <c r="A5680" i="8" s="1"/>
  <c r="A5681" i="8" s="1"/>
  <c r="A5682" i="8" s="1"/>
  <c r="A5683" i="8" s="1"/>
  <c r="A5684" i="8" s="1"/>
  <c r="A5685" i="8" s="1"/>
  <c r="A5686" i="8" s="1"/>
  <c r="A5687" i="8" s="1"/>
  <c r="A5688" i="8" s="1"/>
  <c r="A5689" i="8" s="1"/>
  <c r="A5690" i="8" s="1"/>
  <c r="A5691" i="8" s="1"/>
  <c r="A5692" i="8" s="1"/>
  <c r="A5693" i="8" s="1"/>
  <c r="A5694" i="8" s="1"/>
  <c r="A5695" i="8" s="1"/>
  <c r="A5696" i="8" s="1"/>
  <c r="A5697" i="8" s="1"/>
  <c r="A5698" i="8" s="1"/>
  <c r="A5699" i="8" s="1"/>
  <c r="A5700" i="8" s="1"/>
  <c r="A5701" i="8" s="1"/>
  <c r="A5702" i="8" s="1"/>
  <c r="A5703" i="8" s="1"/>
  <c r="A5704" i="8" s="1"/>
  <c r="A5705" i="8" s="1"/>
  <c r="A5706" i="8" s="1"/>
  <c r="A5707" i="8" s="1"/>
  <c r="A5708" i="8" s="1"/>
  <c r="A5709" i="8" s="1"/>
  <c r="A5710" i="8" s="1"/>
  <c r="A5711" i="8" s="1"/>
  <c r="A5712" i="8" s="1"/>
  <c r="A5713" i="8" s="1"/>
  <c r="A5714" i="8" s="1"/>
  <c r="A5715" i="8" s="1"/>
  <c r="A5716" i="8" s="1"/>
  <c r="A5717" i="8" s="1"/>
  <c r="A5718" i="8" s="1"/>
  <c r="A5719" i="8" s="1"/>
  <c r="A5720" i="8" s="1"/>
  <c r="A5721" i="8" s="1"/>
  <c r="A5722" i="8" s="1"/>
  <c r="A5723" i="8" s="1"/>
  <c r="A5724" i="8" s="1"/>
  <c r="A5725" i="8" s="1"/>
  <c r="A5726" i="8" s="1"/>
  <c r="A5727" i="8" s="1"/>
  <c r="A5728" i="8" s="1"/>
  <c r="A5729" i="8" s="1"/>
  <c r="A5730" i="8" s="1"/>
  <c r="A5731" i="8" s="1"/>
  <c r="A5732" i="8" s="1"/>
  <c r="A5733" i="8" s="1"/>
  <c r="A5734" i="8" s="1"/>
  <c r="A5735" i="8" s="1"/>
  <c r="A5736" i="8" s="1"/>
  <c r="A5737" i="8" s="1"/>
  <c r="A5738" i="8" s="1"/>
  <c r="A5739" i="8" s="1"/>
  <c r="A5740" i="8" s="1"/>
  <c r="A5741" i="8" s="1"/>
  <c r="A5742" i="8" s="1"/>
  <c r="A5743" i="8" s="1"/>
  <c r="A5744" i="8" s="1"/>
  <c r="A5745" i="8" s="1"/>
  <c r="A5746" i="8" s="1"/>
  <c r="A5747" i="8" s="1"/>
  <c r="A5748" i="8" s="1"/>
  <c r="A5749" i="8" s="1"/>
  <c r="A5750" i="8" s="1"/>
  <c r="A5751" i="8" s="1"/>
  <c r="A5752" i="8" s="1"/>
  <c r="A5753" i="8" s="1"/>
  <c r="A5754" i="8" s="1"/>
  <c r="A5755" i="8" s="1"/>
  <c r="A5756" i="8" s="1"/>
  <c r="A5757" i="8" s="1"/>
  <c r="A5758" i="8" s="1"/>
  <c r="A5759" i="8" s="1"/>
  <c r="A5760" i="8" s="1"/>
  <c r="A5761" i="8" s="1"/>
  <c r="A5762" i="8" s="1"/>
  <c r="A5763" i="8" s="1"/>
  <c r="A5764" i="8" s="1"/>
  <c r="A5765" i="8" s="1"/>
  <c r="A5766" i="8" s="1"/>
  <c r="A5767" i="8" s="1"/>
  <c r="A5768" i="8" s="1"/>
  <c r="A5769" i="8" s="1"/>
  <c r="A5770" i="8" s="1"/>
  <c r="A5771" i="8" s="1"/>
  <c r="A5772" i="8" s="1"/>
  <c r="A5773" i="8" s="1"/>
  <c r="A5774" i="8" s="1"/>
  <c r="A5775" i="8" s="1"/>
  <c r="A5776" i="8" s="1"/>
  <c r="A5777" i="8" s="1"/>
  <c r="A5778" i="8" s="1"/>
  <c r="A5779" i="8" s="1"/>
  <c r="A5780" i="8" s="1"/>
  <c r="A5781" i="8" s="1"/>
  <c r="A5782" i="8" s="1"/>
  <c r="A5783" i="8" s="1"/>
  <c r="A5784" i="8" s="1"/>
  <c r="A5785" i="8" s="1"/>
  <c r="A5786" i="8" s="1"/>
  <c r="A5787" i="8" s="1"/>
  <c r="A5788" i="8" s="1"/>
  <c r="A5789" i="8" s="1"/>
  <c r="A5790" i="8" s="1"/>
  <c r="A5791" i="8" s="1"/>
  <c r="A5792" i="8" s="1"/>
  <c r="A5793" i="8" s="1"/>
  <c r="A5794" i="8" s="1"/>
  <c r="A5795" i="8" s="1"/>
  <c r="A5796" i="8" s="1"/>
  <c r="A5797" i="8" s="1"/>
  <c r="A5798" i="8" s="1"/>
  <c r="A5799" i="8" s="1"/>
  <c r="A5800" i="8" s="1"/>
  <c r="A5801" i="8" s="1"/>
  <c r="A5802" i="8" s="1"/>
  <c r="A5803" i="8" s="1"/>
  <c r="A5804" i="8" s="1"/>
  <c r="A5805" i="8" s="1"/>
  <c r="A5806" i="8" s="1"/>
  <c r="A5807" i="8" s="1"/>
  <c r="A5808" i="8" s="1"/>
  <c r="A5809" i="8" s="1"/>
  <c r="A5810" i="8" s="1"/>
  <c r="A5811" i="8" s="1"/>
  <c r="A5812" i="8" s="1"/>
  <c r="A5813" i="8" s="1"/>
  <c r="A5814" i="8" s="1"/>
  <c r="A5815" i="8" s="1"/>
  <c r="A5816" i="8" s="1"/>
  <c r="A5817" i="8" s="1"/>
  <c r="A5818" i="8" s="1"/>
  <c r="A5819" i="8" s="1"/>
  <c r="A5820" i="8" s="1"/>
  <c r="A5821" i="8" s="1"/>
  <c r="A5822" i="8" s="1"/>
  <c r="A5823" i="8" s="1"/>
  <c r="A5824" i="8" s="1"/>
  <c r="A5825" i="8" s="1"/>
  <c r="A5826" i="8" s="1"/>
  <c r="A5827" i="8" s="1"/>
  <c r="A5828" i="8" s="1"/>
  <c r="A5829" i="8" s="1"/>
  <c r="A5830" i="8" s="1"/>
  <c r="A5831" i="8" s="1"/>
  <c r="A5832" i="8" s="1"/>
  <c r="A5833" i="8" s="1"/>
  <c r="A5834" i="8" s="1"/>
  <c r="A5835" i="8" s="1"/>
  <c r="A5836" i="8" s="1"/>
  <c r="A5837" i="8" s="1"/>
  <c r="A5838" i="8" s="1"/>
  <c r="A5839" i="8" s="1"/>
  <c r="A5840" i="8" s="1"/>
  <c r="A5841" i="8" s="1"/>
  <c r="A5842" i="8" s="1"/>
  <c r="A5843" i="8" s="1"/>
  <c r="A5844" i="8" s="1"/>
  <c r="A5845" i="8" s="1"/>
  <c r="A5846" i="8" s="1"/>
  <c r="A5847" i="8" s="1"/>
  <c r="A5848" i="8" s="1"/>
  <c r="A5849" i="8" s="1"/>
  <c r="A5850" i="8" s="1"/>
  <c r="A5851" i="8" s="1"/>
  <c r="A5852" i="8" s="1"/>
  <c r="A5853" i="8" s="1"/>
  <c r="A5854" i="8" s="1"/>
  <c r="A5855" i="8" s="1"/>
  <c r="A5856" i="8" s="1"/>
  <c r="A5857" i="8" s="1"/>
  <c r="A5858" i="8" s="1"/>
  <c r="A5859" i="8" s="1"/>
  <c r="A5860" i="8" s="1"/>
  <c r="A5861" i="8" s="1"/>
  <c r="A5862" i="8" s="1"/>
  <c r="A5863" i="8" s="1"/>
  <c r="A5864" i="8" s="1"/>
  <c r="A5865" i="8" s="1"/>
  <c r="A5866" i="8" s="1"/>
  <c r="A5867" i="8" s="1"/>
  <c r="A5868" i="8" s="1"/>
  <c r="A5869" i="8" s="1"/>
  <c r="A5870" i="8" s="1"/>
  <c r="A5871" i="8" s="1"/>
  <c r="A5872" i="8" s="1"/>
  <c r="A5873" i="8" s="1"/>
  <c r="A5874" i="8" s="1"/>
  <c r="A5875" i="8" s="1"/>
  <c r="A5876" i="8" s="1"/>
  <c r="A5877" i="8" s="1"/>
  <c r="A5878" i="8" s="1"/>
  <c r="A5879" i="8" s="1"/>
  <c r="A5880" i="8" s="1"/>
  <c r="A5881" i="8" s="1"/>
  <c r="A5882" i="8" s="1"/>
  <c r="A5883" i="8" s="1"/>
  <c r="A5884" i="8" s="1"/>
  <c r="A5885" i="8" s="1"/>
  <c r="A5886" i="8" s="1"/>
  <c r="A5887" i="8" s="1"/>
  <c r="A5888" i="8" s="1"/>
  <c r="A5889" i="8" s="1"/>
  <c r="A5890" i="8" s="1"/>
  <c r="A5891" i="8" s="1"/>
  <c r="A5892" i="8" s="1"/>
  <c r="A5893" i="8" s="1"/>
  <c r="A5894" i="8" s="1"/>
  <c r="A5895" i="8" s="1"/>
  <c r="A5896" i="8" s="1"/>
  <c r="A5897" i="8" s="1"/>
  <c r="A5898" i="8" s="1"/>
  <c r="A5899" i="8" s="1"/>
  <c r="A5900" i="8" s="1"/>
  <c r="A5901" i="8" s="1"/>
  <c r="A5902" i="8" s="1"/>
  <c r="A5903" i="8" s="1"/>
  <c r="A5904" i="8" s="1"/>
  <c r="A5905" i="8" s="1"/>
  <c r="A5906" i="8" s="1"/>
  <c r="A5907" i="8" s="1"/>
  <c r="A5908" i="8" s="1"/>
  <c r="A5909" i="8" s="1"/>
  <c r="A5910" i="8" s="1"/>
  <c r="A5911" i="8" s="1"/>
  <c r="A5912" i="8" s="1"/>
  <c r="A5913" i="8" s="1"/>
  <c r="A5914" i="8" s="1"/>
  <c r="A5915" i="8" s="1"/>
  <c r="A5916" i="8" s="1"/>
  <c r="A5917" i="8" s="1"/>
  <c r="A5918" i="8" s="1"/>
  <c r="A5919" i="8" s="1"/>
  <c r="A5920" i="8" s="1"/>
  <c r="A5921" i="8" s="1"/>
  <c r="A5922" i="8" s="1"/>
  <c r="A5923" i="8" s="1"/>
  <c r="A5924" i="8" s="1"/>
  <c r="A5925" i="8" s="1"/>
  <c r="A5926" i="8" s="1"/>
  <c r="A5927" i="8" s="1"/>
  <c r="A5928" i="8" s="1"/>
  <c r="A5929" i="8" s="1"/>
  <c r="A5930" i="8" s="1"/>
  <c r="A5931" i="8" s="1"/>
  <c r="A5932" i="8" s="1"/>
  <c r="A5933" i="8" s="1"/>
  <c r="A5934" i="8" s="1"/>
  <c r="A5935" i="8" s="1"/>
  <c r="A5936" i="8" s="1"/>
  <c r="A5937" i="8" s="1"/>
  <c r="A5938" i="8" s="1"/>
  <c r="A5939" i="8" s="1"/>
  <c r="A5940" i="8" s="1"/>
  <c r="A5941" i="8" s="1"/>
  <c r="A5942" i="8" s="1"/>
  <c r="A5943" i="8" s="1"/>
  <c r="A5944" i="8" s="1"/>
  <c r="A5945" i="8" s="1"/>
  <c r="A5946" i="8" s="1"/>
  <c r="A5947" i="8" s="1"/>
  <c r="A5948" i="8" s="1"/>
  <c r="A5949" i="8" s="1"/>
  <c r="A5950" i="8" s="1"/>
  <c r="A5951" i="8" s="1"/>
  <c r="A5952" i="8" s="1"/>
  <c r="A5953" i="8" s="1"/>
  <c r="A5954" i="8" s="1"/>
  <c r="A5955" i="8" s="1"/>
  <c r="A5956" i="8" s="1"/>
  <c r="A5957" i="8" s="1"/>
  <c r="A5958" i="8" s="1"/>
  <c r="A5959" i="8" s="1"/>
  <c r="A5960" i="8" s="1"/>
  <c r="A5961" i="8" s="1"/>
  <c r="A5962" i="8" s="1"/>
  <c r="A5963" i="8" s="1"/>
  <c r="A5964" i="8" s="1"/>
  <c r="A5965" i="8" s="1"/>
  <c r="A5966" i="8" s="1"/>
  <c r="A5967" i="8" s="1"/>
  <c r="A5968" i="8" s="1"/>
  <c r="A5969" i="8" s="1"/>
  <c r="A5970" i="8" s="1"/>
  <c r="A5971" i="8" s="1"/>
  <c r="A5972" i="8" s="1"/>
  <c r="A5973" i="8" s="1"/>
  <c r="A5974" i="8" s="1"/>
  <c r="A5975" i="8" s="1"/>
  <c r="A5976" i="8" s="1"/>
  <c r="A5977" i="8" s="1"/>
  <c r="A5978" i="8" s="1"/>
  <c r="A5979" i="8" s="1"/>
  <c r="A5980" i="8" s="1"/>
  <c r="A5981" i="8" s="1"/>
  <c r="A5982" i="8" s="1"/>
  <c r="A5983" i="8" s="1"/>
  <c r="A5984" i="8" s="1"/>
  <c r="A5985" i="8" s="1"/>
  <c r="A5986" i="8" s="1"/>
  <c r="A5987" i="8" s="1"/>
  <c r="A5988" i="8" s="1"/>
  <c r="A5989" i="8" s="1"/>
  <c r="A5990" i="8" s="1"/>
  <c r="A5991" i="8" s="1"/>
  <c r="A5992" i="8" s="1"/>
  <c r="A5993" i="8" s="1"/>
  <c r="A5994" i="8" s="1"/>
  <c r="A5995" i="8" s="1"/>
  <c r="A5996" i="8" s="1"/>
  <c r="A5997" i="8" s="1"/>
  <c r="A5998" i="8" s="1"/>
  <c r="A5999" i="8" s="1"/>
  <c r="A6000" i="8" s="1"/>
  <c r="A6001" i="8" s="1"/>
  <c r="A6002" i="8" s="1"/>
  <c r="A6003" i="8" s="1"/>
  <c r="A6004" i="8" s="1"/>
  <c r="A6005" i="8" s="1"/>
  <c r="A6006" i="8" s="1"/>
  <c r="A6007" i="8" s="1"/>
  <c r="A6008" i="8" s="1"/>
  <c r="A6009" i="8" s="1"/>
  <c r="A6010" i="8" s="1"/>
  <c r="A6011" i="8" s="1"/>
  <c r="A6012" i="8" s="1"/>
  <c r="A6013" i="8" s="1"/>
  <c r="A6014" i="8" s="1"/>
  <c r="A6015" i="8" s="1"/>
  <c r="A6016" i="8" s="1"/>
  <c r="A6017" i="8" s="1"/>
  <c r="A6018" i="8" s="1"/>
  <c r="A6019" i="8" s="1"/>
  <c r="A6020" i="8" s="1"/>
  <c r="A6021" i="8" s="1"/>
  <c r="A6022" i="8" s="1"/>
  <c r="A6023" i="8" s="1"/>
  <c r="A6024" i="8" s="1"/>
  <c r="A6025" i="8" s="1"/>
  <c r="A6026" i="8" s="1"/>
  <c r="A6027" i="8" s="1"/>
  <c r="A6028" i="8" s="1"/>
  <c r="A6029" i="8" s="1"/>
  <c r="A6030" i="8" s="1"/>
  <c r="A6031" i="8" s="1"/>
  <c r="A6032" i="8" s="1"/>
  <c r="A6033" i="8" s="1"/>
  <c r="A6034" i="8" s="1"/>
  <c r="A6035" i="8" s="1"/>
  <c r="A6036" i="8" s="1"/>
  <c r="A6037" i="8" s="1"/>
  <c r="A6038" i="8" s="1"/>
  <c r="A6039" i="8" s="1"/>
  <c r="A6040" i="8" s="1"/>
  <c r="A6041" i="8" s="1"/>
  <c r="A6042" i="8" s="1"/>
  <c r="A6043" i="8" s="1"/>
  <c r="A6044" i="8" s="1"/>
  <c r="A6045" i="8" s="1"/>
  <c r="A6046" i="8" s="1"/>
  <c r="A6047" i="8" s="1"/>
  <c r="A6048" i="8" s="1"/>
  <c r="A6049" i="8" s="1"/>
  <c r="A6050" i="8" s="1"/>
  <c r="A6051" i="8" s="1"/>
  <c r="A6052" i="8" s="1"/>
  <c r="A6053" i="8" s="1"/>
  <c r="A6054" i="8" s="1"/>
  <c r="A6055" i="8" s="1"/>
  <c r="A6056" i="8" s="1"/>
  <c r="A6057" i="8" s="1"/>
  <c r="A6058" i="8" s="1"/>
  <c r="A6059" i="8" s="1"/>
  <c r="A6060" i="8" s="1"/>
  <c r="A6061" i="8" s="1"/>
  <c r="A6062" i="8" s="1"/>
  <c r="A6063" i="8" s="1"/>
  <c r="A6064" i="8" s="1"/>
  <c r="A6065" i="8" s="1"/>
  <c r="A6066" i="8" s="1"/>
  <c r="A6067" i="8" s="1"/>
  <c r="A6068" i="8" s="1"/>
  <c r="A6069" i="8" s="1"/>
  <c r="A6070" i="8" s="1"/>
  <c r="A6071" i="8" s="1"/>
  <c r="A6072" i="8" s="1"/>
  <c r="A6073" i="8" s="1"/>
  <c r="A6074" i="8" s="1"/>
  <c r="A6075" i="8" s="1"/>
  <c r="A6076" i="8" s="1"/>
  <c r="A6077" i="8" s="1"/>
  <c r="A6078" i="8" s="1"/>
  <c r="A6079" i="8" s="1"/>
  <c r="A6080" i="8" s="1"/>
  <c r="A6081" i="8" s="1"/>
  <c r="A6082" i="8" s="1"/>
  <c r="A6083" i="8" s="1"/>
  <c r="A6084" i="8" s="1"/>
  <c r="A6085" i="8" s="1"/>
  <c r="A6086" i="8" s="1"/>
  <c r="A6087" i="8" s="1"/>
  <c r="A6088" i="8" s="1"/>
  <c r="A6089" i="8" s="1"/>
  <c r="A6090" i="8" s="1"/>
  <c r="A6091" i="8" s="1"/>
  <c r="A6092" i="8" s="1"/>
  <c r="A6093" i="8" s="1"/>
  <c r="A6094" i="8" s="1"/>
  <c r="A6095" i="8" s="1"/>
  <c r="A6096" i="8" s="1"/>
  <c r="A6097" i="8" s="1"/>
  <c r="A6098" i="8" s="1"/>
  <c r="A6099" i="8" s="1"/>
  <c r="A6100" i="8" s="1"/>
  <c r="A6101" i="8" s="1"/>
  <c r="A6102" i="8" s="1"/>
  <c r="A6103" i="8" s="1"/>
  <c r="A6104" i="8" s="1"/>
  <c r="A6105" i="8" s="1"/>
  <c r="A6106" i="8" s="1"/>
  <c r="A6107" i="8" s="1"/>
  <c r="A6108" i="8" s="1"/>
  <c r="A6109" i="8" s="1"/>
  <c r="A6110" i="8" s="1"/>
  <c r="A6111" i="8" s="1"/>
  <c r="A6112" i="8" s="1"/>
  <c r="A6113" i="8" s="1"/>
  <c r="A6114" i="8" s="1"/>
  <c r="A6115" i="8" s="1"/>
  <c r="A6116" i="8" s="1"/>
  <c r="A6117" i="8" s="1"/>
  <c r="A6118" i="8" s="1"/>
  <c r="A6119" i="8" s="1"/>
  <c r="A6120" i="8" s="1"/>
  <c r="A6121" i="8" s="1"/>
  <c r="A6122" i="8" s="1"/>
  <c r="A6123" i="8" s="1"/>
  <c r="A6124" i="8" s="1"/>
  <c r="A6125" i="8" s="1"/>
  <c r="A6126" i="8" s="1"/>
  <c r="A6127" i="8" s="1"/>
  <c r="A6128" i="8" s="1"/>
  <c r="A6129" i="8" s="1"/>
  <c r="A6130" i="8" s="1"/>
  <c r="A6131" i="8" s="1"/>
  <c r="A6132" i="8" s="1"/>
  <c r="A6133" i="8" s="1"/>
  <c r="A6134" i="8" s="1"/>
  <c r="A6135" i="8" s="1"/>
  <c r="A6136" i="8" s="1"/>
  <c r="A6137" i="8" s="1"/>
  <c r="A6138" i="8" s="1"/>
  <c r="A6139" i="8" s="1"/>
  <c r="A6140" i="8" s="1"/>
  <c r="A6141" i="8" s="1"/>
  <c r="A6142" i="8" s="1"/>
  <c r="A6143" i="8" s="1"/>
  <c r="A6144" i="8" s="1"/>
  <c r="A6145" i="8" s="1"/>
  <c r="A6146" i="8" s="1"/>
  <c r="A6147" i="8" s="1"/>
  <c r="A6148" i="8" s="1"/>
  <c r="A6149" i="8" s="1"/>
  <c r="A6150" i="8" s="1"/>
  <c r="A6151" i="8" s="1"/>
  <c r="A6152" i="8" s="1"/>
  <c r="A6153" i="8" s="1"/>
  <c r="A6154" i="8" s="1"/>
  <c r="A6155" i="8" s="1"/>
  <c r="A6156" i="8" s="1"/>
  <c r="A6157" i="8" s="1"/>
  <c r="A6158" i="8" s="1"/>
  <c r="A6159" i="8" s="1"/>
  <c r="A6160" i="8" s="1"/>
  <c r="A6161" i="8" s="1"/>
  <c r="A6162" i="8" s="1"/>
  <c r="A6163" i="8" s="1"/>
  <c r="A6164" i="8" s="1"/>
  <c r="A6165" i="8" s="1"/>
  <c r="A6166" i="8" s="1"/>
  <c r="A6167" i="8" s="1"/>
  <c r="A6168" i="8" s="1"/>
  <c r="A6169" i="8" s="1"/>
  <c r="A6170" i="8" s="1"/>
  <c r="A6171" i="8" s="1"/>
  <c r="A6172" i="8" s="1"/>
  <c r="A6173" i="8" s="1"/>
  <c r="A6174" i="8" s="1"/>
  <c r="A6175" i="8" s="1"/>
  <c r="A6176" i="8" s="1"/>
  <c r="A6177" i="8" s="1"/>
  <c r="A6178" i="8" s="1"/>
  <c r="A6179" i="8" s="1"/>
  <c r="A6180" i="8" s="1"/>
  <c r="A6181" i="8" s="1"/>
  <c r="A6182" i="8" s="1"/>
  <c r="A6183" i="8" s="1"/>
  <c r="A6184" i="8" s="1"/>
  <c r="A6185" i="8" s="1"/>
  <c r="A6186" i="8" s="1"/>
  <c r="A6187" i="8" s="1"/>
  <c r="A6188" i="8" s="1"/>
  <c r="A6189" i="8" s="1"/>
  <c r="A6190" i="8" s="1"/>
  <c r="A6191" i="8" s="1"/>
  <c r="A6192" i="8" s="1"/>
  <c r="A6193" i="8" s="1"/>
  <c r="A6194" i="8" s="1"/>
  <c r="A6195" i="8" s="1"/>
  <c r="A6196" i="8" s="1"/>
  <c r="A6197" i="8" s="1"/>
  <c r="A6198" i="8" s="1"/>
  <c r="A6199" i="8" s="1"/>
  <c r="A6200" i="8" s="1"/>
  <c r="A6201" i="8" s="1"/>
  <c r="A6202" i="8" s="1"/>
  <c r="A6203" i="8" s="1"/>
  <c r="A6204" i="8" s="1"/>
  <c r="A6205" i="8" s="1"/>
  <c r="A6206" i="8" s="1"/>
  <c r="A6207" i="8" s="1"/>
  <c r="A6208" i="8" s="1"/>
  <c r="A6209" i="8" s="1"/>
  <c r="A6210" i="8" s="1"/>
  <c r="A6211" i="8" s="1"/>
  <c r="A6212" i="8" s="1"/>
  <c r="A6213" i="8" s="1"/>
  <c r="A6214" i="8" s="1"/>
  <c r="A6215" i="8" s="1"/>
  <c r="A6216" i="8" s="1"/>
  <c r="A6217" i="8" s="1"/>
  <c r="A6218" i="8" s="1"/>
  <c r="A6219" i="8" s="1"/>
  <c r="A6220" i="8" s="1"/>
  <c r="A6221" i="8" s="1"/>
  <c r="A6222" i="8" s="1"/>
  <c r="A6223" i="8" s="1"/>
  <c r="A6224" i="8" s="1"/>
  <c r="A6225" i="8" s="1"/>
  <c r="A6226" i="8" s="1"/>
  <c r="A6227" i="8" s="1"/>
  <c r="A6228" i="8" s="1"/>
  <c r="A6229" i="8" s="1"/>
  <c r="A6230" i="8" s="1"/>
  <c r="A6231" i="8" s="1"/>
  <c r="A6232" i="8" s="1"/>
  <c r="A6233" i="8" s="1"/>
  <c r="A6234" i="8" s="1"/>
  <c r="A6235" i="8" s="1"/>
  <c r="A6236" i="8" s="1"/>
  <c r="A6237" i="8" s="1"/>
  <c r="A6238" i="8" s="1"/>
  <c r="A6239" i="8" s="1"/>
  <c r="A6240" i="8" s="1"/>
  <c r="A6241" i="8" s="1"/>
  <c r="A6242" i="8" s="1"/>
  <c r="A6243" i="8" s="1"/>
  <c r="A6244" i="8" s="1"/>
  <c r="A6245" i="8" s="1"/>
  <c r="A6246" i="8" s="1"/>
  <c r="A6247" i="8" s="1"/>
  <c r="A6248" i="8" s="1"/>
  <c r="A6249" i="8" s="1"/>
  <c r="A6250" i="8" s="1"/>
  <c r="A6251" i="8" s="1"/>
  <c r="A6252" i="8" s="1"/>
  <c r="A6253" i="8" s="1"/>
  <c r="A6254" i="8" s="1"/>
  <c r="A6255" i="8" s="1"/>
  <c r="A6256" i="8" s="1"/>
  <c r="A6257" i="8" s="1"/>
  <c r="A6258" i="8" s="1"/>
  <c r="A6259" i="8" s="1"/>
  <c r="A6260" i="8" s="1"/>
  <c r="A6261" i="8" s="1"/>
  <c r="A6262" i="8" s="1"/>
  <c r="A6263" i="8" s="1"/>
  <c r="A6264" i="8" s="1"/>
  <c r="A6265" i="8" s="1"/>
  <c r="A6266" i="8" s="1"/>
  <c r="A6267" i="8" s="1"/>
  <c r="A6268" i="8" s="1"/>
  <c r="A6269" i="8" s="1"/>
  <c r="A6270" i="8" s="1"/>
  <c r="A6271" i="8" s="1"/>
  <c r="A6272" i="8" s="1"/>
  <c r="A6273" i="8" s="1"/>
  <c r="A6274" i="8" s="1"/>
  <c r="A6275" i="8" s="1"/>
  <c r="A6276" i="8" s="1"/>
  <c r="A6277" i="8" s="1"/>
  <c r="A6278" i="8" s="1"/>
  <c r="A6279" i="8" s="1"/>
  <c r="A6280" i="8" s="1"/>
  <c r="A6281" i="8" s="1"/>
  <c r="A6282" i="8" s="1"/>
  <c r="A6283" i="8" s="1"/>
  <c r="A6284" i="8" s="1"/>
  <c r="A6285" i="8" s="1"/>
  <c r="A6286" i="8" s="1"/>
  <c r="A6287" i="8" s="1"/>
  <c r="A6288" i="8" s="1"/>
  <c r="A6289" i="8" s="1"/>
  <c r="A6290" i="8" s="1"/>
  <c r="A6291" i="8" s="1"/>
  <c r="A6292" i="8" s="1"/>
  <c r="A6293" i="8" s="1"/>
  <c r="A6294" i="8" s="1"/>
  <c r="A6295" i="8" s="1"/>
  <c r="A6296" i="8" s="1"/>
  <c r="A6297" i="8" s="1"/>
  <c r="A6298" i="8" s="1"/>
  <c r="A6299" i="8" s="1"/>
  <c r="A6300" i="8" s="1"/>
  <c r="A6301" i="8" s="1"/>
  <c r="A6302" i="8" s="1"/>
  <c r="A6303" i="8" s="1"/>
  <c r="A6304" i="8" s="1"/>
  <c r="A6305" i="8" s="1"/>
  <c r="A6306" i="8" s="1"/>
  <c r="A6307" i="8" s="1"/>
  <c r="A6308" i="8" s="1"/>
  <c r="A6309" i="8" s="1"/>
  <c r="A6310" i="8" s="1"/>
  <c r="A6311" i="8" s="1"/>
  <c r="A6312" i="8" s="1"/>
  <c r="A6313" i="8" s="1"/>
  <c r="A6314" i="8" s="1"/>
  <c r="A6315" i="8" s="1"/>
  <c r="A6316" i="8" s="1"/>
  <c r="A6317" i="8" s="1"/>
  <c r="A6318" i="8" s="1"/>
  <c r="A6319" i="8" s="1"/>
  <c r="A6320" i="8" s="1"/>
  <c r="A6321" i="8" s="1"/>
  <c r="A6322" i="8" s="1"/>
  <c r="A6323" i="8" s="1"/>
  <c r="A6324" i="8" s="1"/>
  <c r="A6325" i="8" s="1"/>
  <c r="A6326" i="8" s="1"/>
  <c r="A6327" i="8" s="1"/>
  <c r="A6328" i="8" s="1"/>
  <c r="A6329" i="8" s="1"/>
  <c r="A6330" i="8" s="1"/>
  <c r="A6331" i="8" s="1"/>
  <c r="A6332" i="8" s="1"/>
  <c r="A6333" i="8" s="1"/>
  <c r="A6334" i="8" s="1"/>
  <c r="A6335" i="8" s="1"/>
  <c r="A6336" i="8" s="1"/>
  <c r="A6337" i="8" s="1"/>
  <c r="A6338" i="8" s="1"/>
  <c r="A6339" i="8" s="1"/>
  <c r="A6340" i="8" s="1"/>
  <c r="A6341" i="8" s="1"/>
  <c r="A6342" i="8" s="1"/>
  <c r="A6343" i="8" s="1"/>
  <c r="A6344" i="8" s="1"/>
  <c r="A6345" i="8" s="1"/>
  <c r="A6346" i="8" s="1"/>
  <c r="A6347" i="8" s="1"/>
  <c r="A6348" i="8" s="1"/>
  <c r="A6349" i="8" s="1"/>
  <c r="A6350" i="8" s="1"/>
  <c r="A6351" i="8" s="1"/>
  <c r="A6352" i="8" s="1"/>
  <c r="A6353" i="8" s="1"/>
  <c r="A6354" i="8" s="1"/>
  <c r="A6355" i="8" s="1"/>
  <c r="A6356" i="8" s="1"/>
  <c r="A6357" i="8" s="1"/>
  <c r="A6358" i="8" s="1"/>
  <c r="A6359" i="8" s="1"/>
  <c r="A6360" i="8" s="1"/>
  <c r="A6361" i="8" s="1"/>
  <c r="A6362" i="8" s="1"/>
  <c r="A6363" i="8" s="1"/>
  <c r="A6364" i="8" s="1"/>
  <c r="A6365" i="8" s="1"/>
  <c r="A6366" i="8" s="1"/>
  <c r="A6367" i="8" s="1"/>
  <c r="A6368" i="8" s="1"/>
  <c r="A6369" i="8" s="1"/>
  <c r="A6370" i="8" s="1"/>
  <c r="A6371" i="8" s="1"/>
  <c r="A6372" i="8" s="1"/>
  <c r="A6373" i="8" s="1"/>
  <c r="A6374" i="8" s="1"/>
  <c r="A6375" i="8" s="1"/>
  <c r="A6376" i="8" s="1"/>
  <c r="A6377" i="8" s="1"/>
  <c r="A6378" i="8" s="1"/>
  <c r="A6379" i="8" s="1"/>
  <c r="A6380" i="8" s="1"/>
  <c r="A6381" i="8" s="1"/>
  <c r="A6382" i="8" s="1"/>
  <c r="A6383" i="8" s="1"/>
  <c r="A6384" i="8" s="1"/>
  <c r="A6385" i="8" s="1"/>
  <c r="A6386" i="8" s="1"/>
  <c r="A6387" i="8" s="1"/>
  <c r="A6388" i="8" s="1"/>
  <c r="A6389" i="8" s="1"/>
  <c r="A6390" i="8" s="1"/>
  <c r="A6391" i="8" s="1"/>
  <c r="A6392" i="8" s="1"/>
  <c r="A6393" i="8" s="1"/>
  <c r="A6394" i="8" s="1"/>
  <c r="A6395" i="8" s="1"/>
  <c r="A6396" i="8" s="1"/>
  <c r="A6397" i="8" s="1"/>
  <c r="A6398" i="8" s="1"/>
  <c r="A6399" i="8" s="1"/>
  <c r="A6400" i="8" s="1"/>
  <c r="A6401" i="8" s="1"/>
  <c r="A6402" i="8" s="1"/>
  <c r="A6403" i="8" s="1"/>
  <c r="A6404" i="8" s="1"/>
  <c r="A6405" i="8" s="1"/>
  <c r="A6406" i="8" s="1"/>
  <c r="A6407" i="8" s="1"/>
  <c r="A6408" i="8" s="1"/>
  <c r="A6409" i="8" s="1"/>
  <c r="A6410" i="8" s="1"/>
  <c r="A6411" i="8" s="1"/>
  <c r="A6412" i="8" s="1"/>
  <c r="A6413" i="8" s="1"/>
  <c r="A6414" i="8" s="1"/>
  <c r="A6415" i="8" s="1"/>
  <c r="A6416" i="8" s="1"/>
  <c r="A6417" i="8" s="1"/>
  <c r="A6418" i="8" s="1"/>
  <c r="A6419" i="8" s="1"/>
  <c r="A6420" i="8" s="1"/>
  <c r="A6421" i="8" s="1"/>
  <c r="A6422" i="8" s="1"/>
  <c r="A6423" i="8" s="1"/>
  <c r="A6424" i="8" s="1"/>
  <c r="A6425" i="8" s="1"/>
  <c r="A6426" i="8" s="1"/>
  <c r="A6427" i="8" s="1"/>
  <c r="A6428" i="8" s="1"/>
  <c r="A6429" i="8" s="1"/>
  <c r="A6430" i="8" s="1"/>
  <c r="A6431" i="8" s="1"/>
  <c r="A6432" i="8" s="1"/>
  <c r="A6433" i="8" s="1"/>
  <c r="A6434" i="8" s="1"/>
  <c r="A6435" i="8" s="1"/>
  <c r="A6436" i="8" s="1"/>
  <c r="A6437" i="8" s="1"/>
  <c r="A6438" i="8" s="1"/>
  <c r="A6439" i="8" s="1"/>
  <c r="A6440" i="8" s="1"/>
  <c r="A6441" i="8" s="1"/>
  <c r="A6442" i="8" s="1"/>
  <c r="A6443" i="8" s="1"/>
  <c r="A6444" i="8" s="1"/>
  <c r="A6445" i="8" s="1"/>
  <c r="A6446" i="8" s="1"/>
  <c r="A6447" i="8" s="1"/>
  <c r="A6448" i="8" s="1"/>
  <c r="A6449" i="8" s="1"/>
  <c r="A6450" i="8" s="1"/>
  <c r="A6451" i="8" s="1"/>
  <c r="A6452" i="8" s="1"/>
  <c r="A6453" i="8" s="1"/>
  <c r="A6454" i="8" s="1"/>
  <c r="A6455" i="8" s="1"/>
  <c r="A6456" i="8" s="1"/>
  <c r="A6457" i="8" s="1"/>
  <c r="A6458" i="8" s="1"/>
  <c r="A6459" i="8" s="1"/>
  <c r="A6460" i="8" s="1"/>
  <c r="A6461" i="8" s="1"/>
  <c r="A6462" i="8" s="1"/>
  <c r="A6463" i="8" s="1"/>
  <c r="A6464" i="8" s="1"/>
  <c r="A6465" i="8" s="1"/>
  <c r="A6466" i="8" s="1"/>
  <c r="A6467" i="8" s="1"/>
  <c r="A6468" i="8" s="1"/>
  <c r="A6469" i="8" s="1"/>
  <c r="A6470" i="8" s="1"/>
  <c r="A6471" i="8" s="1"/>
  <c r="A6472" i="8" s="1"/>
  <c r="A6473" i="8" s="1"/>
  <c r="A6474" i="8" s="1"/>
  <c r="A6475" i="8" s="1"/>
  <c r="A6476" i="8" s="1"/>
  <c r="A6477" i="8" s="1"/>
  <c r="A6478" i="8" s="1"/>
  <c r="A6479" i="8" s="1"/>
  <c r="A6480" i="8" s="1"/>
  <c r="A6481" i="8" s="1"/>
  <c r="A6482" i="8" s="1"/>
  <c r="A6483" i="8" s="1"/>
  <c r="A6484" i="8" s="1"/>
  <c r="A6485" i="8" s="1"/>
  <c r="A6486" i="8" s="1"/>
  <c r="A6487" i="8" s="1"/>
  <c r="A6488" i="8" s="1"/>
  <c r="A6489" i="8" s="1"/>
  <c r="A6490" i="8" s="1"/>
  <c r="A6491" i="8" s="1"/>
  <c r="A6492" i="8" s="1"/>
  <c r="A6493" i="8" s="1"/>
  <c r="A6494" i="8" s="1"/>
  <c r="A6495" i="8" s="1"/>
  <c r="A6496" i="8" s="1"/>
  <c r="A6497" i="8" s="1"/>
  <c r="A6498" i="8" s="1"/>
  <c r="A6499" i="8" s="1"/>
  <c r="A6500" i="8" s="1"/>
  <c r="A6501" i="8" s="1"/>
  <c r="A6502" i="8" s="1"/>
  <c r="A6503" i="8" s="1"/>
  <c r="A6504" i="8" s="1"/>
  <c r="A6505" i="8" s="1"/>
  <c r="A6506" i="8" s="1"/>
  <c r="A6507" i="8" s="1"/>
  <c r="A6508" i="8" s="1"/>
  <c r="A6509" i="8" s="1"/>
  <c r="A6510" i="8" s="1"/>
  <c r="A6511" i="8" s="1"/>
  <c r="A6512" i="8" s="1"/>
  <c r="A6513" i="8" s="1"/>
  <c r="A6514" i="8" s="1"/>
  <c r="A6515" i="8" s="1"/>
  <c r="A6516" i="8" s="1"/>
  <c r="A6517" i="8" s="1"/>
  <c r="A6518" i="8" s="1"/>
  <c r="A6519" i="8" s="1"/>
  <c r="A6520" i="8" s="1"/>
  <c r="A6521" i="8" s="1"/>
  <c r="A6522" i="8" s="1"/>
  <c r="A6523" i="8" s="1"/>
  <c r="A6524" i="8" s="1"/>
  <c r="A6525" i="8" s="1"/>
  <c r="A6526" i="8" s="1"/>
  <c r="A6527" i="8" s="1"/>
  <c r="A6528" i="8" s="1"/>
  <c r="A6529" i="8" s="1"/>
  <c r="A6530" i="8" s="1"/>
  <c r="A6531" i="8" s="1"/>
  <c r="A6532" i="8" s="1"/>
  <c r="A6533" i="8" s="1"/>
  <c r="A6534" i="8" s="1"/>
  <c r="A6535" i="8" s="1"/>
  <c r="A6536" i="8" s="1"/>
  <c r="A6537" i="8" s="1"/>
  <c r="A6538" i="8" s="1"/>
  <c r="A6539" i="8" s="1"/>
  <c r="A6540" i="8" s="1"/>
  <c r="A6541" i="8" s="1"/>
  <c r="A6542" i="8" s="1"/>
  <c r="A6543" i="8" s="1"/>
  <c r="A6544" i="8" s="1"/>
  <c r="A6545" i="8" s="1"/>
  <c r="A6546" i="8" s="1"/>
  <c r="A6547" i="8" s="1"/>
  <c r="A6548" i="8" s="1"/>
  <c r="A6549" i="8" s="1"/>
  <c r="A6550" i="8" s="1"/>
  <c r="A6551" i="8" s="1"/>
  <c r="A6552" i="8" s="1"/>
  <c r="A6553" i="8" s="1"/>
  <c r="A6554" i="8" s="1"/>
  <c r="A6555" i="8" s="1"/>
  <c r="A6556" i="8" s="1"/>
  <c r="A6557" i="8" s="1"/>
  <c r="A6558" i="8" s="1"/>
  <c r="A6559" i="8" s="1"/>
  <c r="A6560" i="8" s="1"/>
  <c r="A6561" i="8" s="1"/>
  <c r="A6562" i="8" s="1"/>
  <c r="A6563" i="8" s="1"/>
  <c r="A6564" i="8" s="1"/>
  <c r="A6565" i="8" s="1"/>
  <c r="A6566" i="8" s="1"/>
  <c r="A6567" i="8" s="1"/>
  <c r="A6568" i="8" s="1"/>
  <c r="A6569" i="8" s="1"/>
  <c r="A6570" i="8" s="1"/>
  <c r="A6571" i="8" s="1"/>
  <c r="A6572" i="8" s="1"/>
  <c r="A6573" i="8" s="1"/>
  <c r="A6574" i="8" s="1"/>
  <c r="A6575" i="8" s="1"/>
  <c r="A6576" i="8" s="1"/>
  <c r="A6577" i="8" s="1"/>
  <c r="A6578" i="8" s="1"/>
  <c r="A6579" i="8" s="1"/>
  <c r="A6580" i="8" s="1"/>
  <c r="A6581" i="8" s="1"/>
  <c r="A6582" i="8" s="1"/>
  <c r="A6583" i="8" s="1"/>
  <c r="A6584" i="8" s="1"/>
  <c r="A6585" i="8" s="1"/>
  <c r="A6586" i="8" s="1"/>
  <c r="A6587" i="8" s="1"/>
  <c r="A6588" i="8" s="1"/>
  <c r="A6589" i="8" s="1"/>
  <c r="A6590" i="8" s="1"/>
  <c r="A6591" i="8" s="1"/>
  <c r="A6592" i="8" s="1"/>
  <c r="A6593" i="8" s="1"/>
  <c r="A6594" i="8" s="1"/>
  <c r="A6595" i="8" s="1"/>
  <c r="A6596" i="8" s="1"/>
  <c r="A6597" i="8" s="1"/>
  <c r="A6598" i="8" s="1"/>
  <c r="A6599" i="8" s="1"/>
  <c r="A6600" i="8" s="1"/>
  <c r="A6601" i="8" s="1"/>
  <c r="A6602" i="8" s="1"/>
  <c r="A6603" i="8" s="1"/>
  <c r="A6604" i="8" s="1"/>
  <c r="A6605" i="8" s="1"/>
  <c r="A6606" i="8" s="1"/>
  <c r="A6607" i="8" s="1"/>
  <c r="A6608" i="8" s="1"/>
  <c r="A6609" i="8" s="1"/>
  <c r="A6610" i="8" s="1"/>
  <c r="A6611" i="8" s="1"/>
  <c r="A6612" i="8" s="1"/>
  <c r="A6613" i="8" s="1"/>
  <c r="A6614" i="8" s="1"/>
  <c r="A6615" i="8" s="1"/>
  <c r="A6616" i="8" s="1"/>
  <c r="A6617" i="8" s="1"/>
  <c r="A6618" i="8" s="1"/>
  <c r="A6619" i="8" s="1"/>
  <c r="A6620" i="8" s="1"/>
  <c r="A6621" i="8" s="1"/>
  <c r="A6622" i="8" s="1"/>
  <c r="A6623" i="8" s="1"/>
  <c r="A6624" i="8" s="1"/>
  <c r="A6625" i="8" s="1"/>
  <c r="A6626" i="8" s="1"/>
  <c r="A6627" i="8" s="1"/>
  <c r="A6628" i="8" s="1"/>
  <c r="A6629" i="8" s="1"/>
  <c r="A6630" i="8" s="1"/>
  <c r="A6631" i="8" s="1"/>
  <c r="A6632" i="8" s="1"/>
  <c r="A6633" i="8" s="1"/>
  <c r="A6634" i="8" s="1"/>
  <c r="A6635" i="8" s="1"/>
  <c r="A6636" i="8" s="1"/>
  <c r="A6637" i="8" s="1"/>
  <c r="A6638" i="8" s="1"/>
  <c r="A6639" i="8" s="1"/>
  <c r="A6640" i="8" s="1"/>
  <c r="A6641" i="8" s="1"/>
  <c r="A6642" i="8" s="1"/>
  <c r="A6643" i="8" s="1"/>
  <c r="A6644" i="8" s="1"/>
  <c r="A6645" i="8" s="1"/>
  <c r="A6646" i="8" s="1"/>
  <c r="A6647" i="8" s="1"/>
  <c r="A6648" i="8" s="1"/>
  <c r="A6649" i="8" s="1"/>
  <c r="A6650" i="8" s="1"/>
  <c r="A6651" i="8" s="1"/>
  <c r="A6652" i="8" s="1"/>
  <c r="A6653" i="8" s="1"/>
  <c r="A6654" i="8" s="1"/>
  <c r="A6655" i="8" s="1"/>
  <c r="A6656" i="8" s="1"/>
  <c r="A6657" i="8" s="1"/>
  <c r="A6658" i="8" s="1"/>
  <c r="A6659" i="8" s="1"/>
  <c r="A6660" i="8" s="1"/>
  <c r="A6661" i="8" s="1"/>
  <c r="A6662" i="8" s="1"/>
  <c r="A6663" i="8" s="1"/>
  <c r="A6664" i="8" s="1"/>
  <c r="A6665" i="8" s="1"/>
  <c r="A6666" i="8" s="1"/>
  <c r="A6667" i="8" s="1"/>
  <c r="A6668" i="8" s="1"/>
  <c r="A6669" i="8" s="1"/>
  <c r="A6670" i="8" s="1"/>
  <c r="A6671" i="8" s="1"/>
  <c r="A6672" i="8" s="1"/>
  <c r="A6673" i="8" s="1"/>
  <c r="A6674" i="8" s="1"/>
  <c r="A6675" i="8" s="1"/>
  <c r="A6676" i="8" s="1"/>
  <c r="A6677" i="8" s="1"/>
  <c r="A6678" i="8" s="1"/>
  <c r="A6679" i="8" s="1"/>
  <c r="A6680" i="8" s="1"/>
  <c r="A6681" i="8" s="1"/>
  <c r="A6682" i="8" s="1"/>
  <c r="A6683" i="8" s="1"/>
  <c r="A6684" i="8" s="1"/>
  <c r="A6685" i="8" s="1"/>
  <c r="A6686" i="8" s="1"/>
  <c r="A6687" i="8" s="1"/>
  <c r="A6688" i="8" s="1"/>
  <c r="A6689" i="8" s="1"/>
  <c r="A6690" i="8" s="1"/>
  <c r="A6691" i="8" s="1"/>
  <c r="A6692" i="8" s="1"/>
  <c r="A6693" i="8" s="1"/>
  <c r="A6694" i="8" s="1"/>
  <c r="A6695" i="8" s="1"/>
  <c r="A6696" i="8" s="1"/>
  <c r="A6697" i="8" s="1"/>
  <c r="A6698" i="8" s="1"/>
  <c r="A6699" i="8" s="1"/>
  <c r="A6700" i="8" s="1"/>
  <c r="A6701" i="8" s="1"/>
  <c r="A6702" i="8" s="1"/>
  <c r="A6703" i="8" s="1"/>
  <c r="A6704" i="8" s="1"/>
  <c r="A6705" i="8" s="1"/>
  <c r="A6706" i="8" s="1"/>
  <c r="A6707" i="8" s="1"/>
  <c r="A6708" i="8" s="1"/>
  <c r="A6709" i="8" s="1"/>
  <c r="A6710" i="8" s="1"/>
  <c r="A6711" i="8" s="1"/>
  <c r="A6712" i="8" s="1"/>
  <c r="A6713" i="8" s="1"/>
  <c r="A6714" i="8" s="1"/>
  <c r="A6715" i="8" s="1"/>
  <c r="A6716" i="8" s="1"/>
  <c r="A6717" i="8" s="1"/>
  <c r="A6718" i="8" s="1"/>
  <c r="A6719" i="8" s="1"/>
  <c r="A6720" i="8" s="1"/>
  <c r="A6721" i="8" s="1"/>
  <c r="A6722" i="8" s="1"/>
  <c r="A6723" i="8" s="1"/>
  <c r="A6724" i="8" s="1"/>
  <c r="A6725" i="8" s="1"/>
  <c r="A6726" i="8" s="1"/>
  <c r="A6727" i="8" s="1"/>
  <c r="A6728" i="8" s="1"/>
  <c r="A6729" i="8" s="1"/>
  <c r="A6730" i="8" s="1"/>
  <c r="A6731" i="8" s="1"/>
  <c r="A6732" i="8" s="1"/>
  <c r="A6733" i="8" s="1"/>
  <c r="A6734" i="8" s="1"/>
  <c r="A6735" i="8" s="1"/>
  <c r="A6736" i="8" s="1"/>
  <c r="A6737" i="8" s="1"/>
  <c r="A6738" i="8" s="1"/>
  <c r="A6739" i="8" s="1"/>
  <c r="A6740" i="8" s="1"/>
  <c r="A6741" i="8" s="1"/>
  <c r="A6742" i="8" s="1"/>
  <c r="A6743" i="8" s="1"/>
  <c r="A6744" i="8" s="1"/>
  <c r="A6745" i="8" s="1"/>
  <c r="A6746" i="8" s="1"/>
  <c r="A6747" i="8" s="1"/>
  <c r="A6748" i="8" s="1"/>
  <c r="A6749" i="8" s="1"/>
  <c r="A6750" i="8" s="1"/>
  <c r="A6751" i="8" s="1"/>
  <c r="A6752" i="8" s="1"/>
  <c r="A6753" i="8" s="1"/>
  <c r="A6754" i="8" s="1"/>
  <c r="A6755" i="8" s="1"/>
  <c r="A6756" i="8" s="1"/>
  <c r="A6757" i="8" s="1"/>
  <c r="A6758" i="8" s="1"/>
  <c r="A6759" i="8" s="1"/>
  <c r="A6760" i="8" s="1"/>
  <c r="A6761" i="8" s="1"/>
  <c r="A6762" i="8" s="1"/>
  <c r="A6763" i="8" s="1"/>
  <c r="A6764" i="8" s="1"/>
  <c r="A6765" i="8" s="1"/>
  <c r="A6766" i="8" s="1"/>
  <c r="A6767" i="8" s="1"/>
  <c r="A6768" i="8" s="1"/>
  <c r="A6769" i="8" s="1"/>
  <c r="A6770" i="8" s="1"/>
  <c r="A6771" i="8" s="1"/>
  <c r="A6772" i="8" s="1"/>
  <c r="A6773" i="8" s="1"/>
  <c r="A6774" i="8" s="1"/>
  <c r="A6775" i="8" s="1"/>
  <c r="A6776" i="8" s="1"/>
  <c r="A6777" i="8" s="1"/>
  <c r="A6778" i="8" s="1"/>
  <c r="A6779" i="8" s="1"/>
  <c r="A6780" i="8" s="1"/>
  <c r="A6781" i="8" s="1"/>
  <c r="A6782" i="8" s="1"/>
  <c r="A6783" i="8" s="1"/>
  <c r="A6784" i="8" s="1"/>
  <c r="A6785" i="8" s="1"/>
  <c r="A6786" i="8" s="1"/>
  <c r="A6787" i="8" s="1"/>
  <c r="A6788" i="8" s="1"/>
  <c r="A6789" i="8" s="1"/>
  <c r="A6790" i="8" s="1"/>
  <c r="A6791" i="8" s="1"/>
  <c r="A6792" i="8" s="1"/>
  <c r="A6793" i="8" s="1"/>
  <c r="A6794" i="8" s="1"/>
  <c r="A6795" i="8" s="1"/>
  <c r="A6796" i="8" s="1"/>
  <c r="A6797" i="8" s="1"/>
  <c r="A6798" i="8" s="1"/>
  <c r="A6799" i="8" s="1"/>
  <c r="A6800" i="8" s="1"/>
  <c r="A6801" i="8" s="1"/>
  <c r="A6802" i="8" s="1"/>
  <c r="A6803" i="8" s="1"/>
  <c r="A6804" i="8" s="1"/>
  <c r="A6805" i="8" s="1"/>
  <c r="A6806" i="8" s="1"/>
  <c r="A6807" i="8" s="1"/>
  <c r="A6808" i="8" s="1"/>
  <c r="A6809" i="8" s="1"/>
  <c r="A6810" i="8" s="1"/>
  <c r="A6811" i="8" s="1"/>
  <c r="A6812" i="8" s="1"/>
  <c r="A6813" i="8" s="1"/>
  <c r="A6814" i="8" s="1"/>
  <c r="A6815" i="8" s="1"/>
  <c r="A6816" i="8" s="1"/>
  <c r="A6817" i="8" s="1"/>
  <c r="A6818" i="8" s="1"/>
  <c r="A6819" i="8" s="1"/>
  <c r="A6820" i="8" s="1"/>
  <c r="A6821" i="8" s="1"/>
  <c r="A6822" i="8" s="1"/>
  <c r="A6823" i="8" s="1"/>
  <c r="A6824" i="8" s="1"/>
  <c r="A6825" i="8" s="1"/>
  <c r="A6826" i="8" s="1"/>
  <c r="A6827" i="8" s="1"/>
  <c r="A6828" i="8" s="1"/>
  <c r="A6829" i="8" s="1"/>
  <c r="A6830" i="8" s="1"/>
  <c r="A6831" i="8" s="1"/>
  <c r="A6832" i="8" s="1"/>
  <c r="A6833" i="8" s="1"/>
  <c r="A6834" i="8" s="1"/>
  <c r="A6835" i="8" s="1"/>
  <c r="A6836" i="8" s="1"/>
  <c r="A6837" i="8" s="1"/>
  <c r="A6838" i="8" s="1"/>
  <c r="A6839" i="8" s="1"/>
  <c r="A6840" i="8" s="1"/>
  <c r="A6841" i="8" s="1"/>
  <c r="A6842" i="8" s="1"/>
  <c r="A6843" i="8" s="1"/>
  <c r="A6844" i="8" s="1"/>
  <c r="A6845" i="8" s="1"/>
  <c r="A6846" i="8" s="1"/>
  <c r="A6847" i="8" s="1"/>
  <c r="A6848" i="8" s="1"/>
  <c r="A6849" i="8" s="1"/>
  <c r="A6850" i="8" s="1"/>
  <c r="A6851" i="8" s="1"/>
  <c r="A6852" i="8" s="1"/>
  <c r="A6853" i="8" s="1"/>
  <c r="A6854" i="8" s="1"/>
  <c r="A6855" i="8" s="1"/>
  <c r="A6856" i="8" s="1"/>
  <c r="A6857" i="8" s="1"/>
  <c r="A6858" i="8" s="1"/>
  <c r="A6859" i="8" s="1"/>
  <c r="A6860" i="8" s="1"/>
  <c r="A6861" i="8" s="1"/>
  <c r="A6862" i="8" s="1"/>
  <c r="A6863" i="8" s="1"/>
  <c r="A6864" i="8" s="1"/>
  <c r="A6865" i="8" s="1"/>
  <c r="A6866" i="8" s="1"/>
  <c r="A6867" i="8" s="1"/>
  <c r="A6868" i="8" s="1"/>
  <c r="A6869" i="8" s="1"/>
  <c r="A6870" i="8" s="1"/>
  <c r="A6871" i="8" s="1"/>
  <c r="A6872" i="8" s="1"/>
  <c r="A6873" i="8" s="1"/>
  <c r="A6874" i="8" s="1"/>
  <c r="A6875" i="8" s="1"/>
  <c r="A6876" i="8" s="1"/>
  <c r="A6877" i="8" s="1"/>
  <c r="A6878" i="8" s="1"/>
  <c r="A6879" i="8" s="1"/>
  <c r="A6880" i="8" s="1"/>
  <c r="A6881" i="8" s="1"/>
  <c r="A6882" i="8" s="1"/>
  <c r="A6883" i="8" s="1"/>
  <c r="A6884" i="8" s="1"/>
  <c r="A6885" i="8" s="1"/>
  <c r="A6886" i="8" s="1"/>
  <c r="A6887" i="8" s="1"/>
  <c r="A6888" i="8" s="1"/>
  <c r="A6889" i="8" s="1"/>
  <c r="A6890" i="8" s="1"/>
  <c r="A6891" i="8" s="1"/>
  <c r="A6892" i="8" s="1"/>
  <c r="A6893" i="8" s="1"/>
  <c r="A6894" i="8" s="1"/>
  <c r="A6895" i="8" s="1"/>
  <c r="A6896" i="8" s="1"/>
  <c r="A6897" i="8" s="1"/>
  <c r="A6898" i="8" s="1"/>
  <c r="A6899" i="8" s="1"/>
  <c r="A6900" i="8" s="1"/>
  <c r="A6901" i="8" s="1"/>
  <c r="A6902" i="8" s="1"/>
  <c r="A6903" i="8" s="1"/>
  <c r="A6904" i="8" s="1"/>
  <c r="A6905" i="8" s="1"/>
  <c r="A6906" i="8" s="1"/>
  <c r="A6907" i="8" s="1"/>
  <c r="A6908" i="8" s="1"/>
  <c r="A6909" i="8" s="1"/>
  <c r="A6910" i="8" s="1"/>
  <c r="A6911" i="8" s="1"/>
  <c r="A6912" i="8" s="1"/>
  <c r="A6913" i="8" s="1"/>
  <c r="A6914" i="8" s="1"/>
  <c r="A6915" i="8" s="1"/>
  <c r="A6916" i="8" s="1"/>
  <c r="A6917" i="8" s="1"/>
  <c r="A6918" i="8" s="1"/>
  <c r="A6919" i="8" s="1"/>
  <c r="A6920" i="8" s="1"/>
  <c r="A6921" i="8" s="1"/>
  <c r="A6922" i="8" s="1"/>
  <c r="A6923" i="8" s="1"/>
  <c r="A6924" i="8" s="1"/>
  <c r="A6925" i="8" s="1"/>
  <c r="A6926" i="8" s="1"/>
  <c r="A6927" i="8" s="1"/>
  <c r="A6928" i="8" s="1"/>
  <c r="A6929" i="8" s="1"/>
  <c r="A6930" i="8" s="1"/>
  <c r="A6931" i="8" s="1"/>
  <c r="A6932" i="8" s="1"/>
  <c r="A6933" i="8" s="1"/>
  <c r="A6934" i="8" s="1"/>
  <c r="A6935" i="8" s="1"/>
  <c r="A6936" i="8" s="1"/>
  <c r="A6937" i="8" s="1"/>
  <c r="A6938" i="8" s="1"/>
  <c r="A6939" i="8" s="1"/>
  <c r="A6940" i="8" s="1"/>
  <c r="A6941" i="8" s="1"/>
  <c r="A6942" i="8" s="1"/>
  <c r="A6943" i="8" s="1"/>
  <c r="A6944" i="8" s="1"/>
  <c r="A6945" i="8" s="1"/>
  <c r="A6946" i="8" s="1"/>
  <c r="A6947" i="8" s="1"/>
  <c r="A6948" i="8" s="1"/>
  <c r="A6949" i="8" s="1"/>
  <c r="A6950" i="8" s="1"/>
  <c r="A6951" i="8" s="1"/>
  <c r="A6952" i="8" s="1"/>
  <c r="A6953" i="8" s="1"/>
  <c r="A6954" i="8" s="1"/>
  <c r="A6955" i="8" s="1"/>
  <c r="A6956" i="8" s="1"/>
  <c r="A6957" i="8" s="1"/>
  <c r="A6958" i="8" s="1"/>
  <c r="A6959" i="8" s="1"/>
  <c r="A6960" i="8" s="1"/>
  <c r="A6961" i="8" s="1"/>
  <c r="A6962" i="8" s="1"/>
  <c r="A6963" i="8" s="1"/>
  <c r="A6964" i="8" s="1"/>
  <c r="A6965" i="8" s="1"/>
  <c r="A6966" i="8" s="1"/>
  <c r="A6967" i="8" s="1"/>
  <c r="A6968" i="8" s="1"/>
  <c r="A6969" i="8" s="1"/>
  <c r="A6970" i="8" s="1"/>
  <c r="A6971" i="8" s="1"/>
  <c r="A6972" i="8" s="1"/>
  <c r="A6973" i="8" s="1"/>
  <c r="A6974" i="8" s="1"/>
  <c r="A6975" i="8" s="1"/>
  <c r="A6976" i="8" s="1"/>
  <c r="A6977" i="8" s="1"/>
  <c r="A6978" i="8" s="1"/>
  <c r="A6979" i="8" s="1"/>
  <c r="A6980" i="8" s="1"/>
  <c r="A6981" i="8" s="1"/>
  <c r="A6982" i="8" s="1"/>
  <c r="A6983" i="8" s="1"/>
  <c r="A6984" i="8" s="1"/>
  <c r="A6985" i="8" s="1"/>
  <c r="A6986" i="8" s="1"/>
  <c r="A6987" i="8" s="1"/>
  <c r="A6988" i="8" s="1"/>
  <c r="A6989" i="8" s="1"/>
  <c r="A6990" i="8" s="1"/>
  <c r="A6991" i="8" s="1"/>
  <c r="A6992" i="8" s="1"/>
  <c r="A6993" i="8" s="1"/>
  <c r="A6994" i="8" s="1"/>
  <c r="A6995" i="8" s="1"/>
  <c r="A6996" i="8" s="1"/>
  <c r="A6997" i="8" s="1"/>
  <c r="A6998" i="8" s="1"/>
  <c r="A6999" i="8" s="1"/>
  <c r="A7000" i="8" s="1"/>
  <c r="A7001" i="8" s="1"/>
  <c r="A7002" i="8" s="1"/>
  <c r="A7003" i="8" s="1"/>
  <c r="A7004" i="8" s="1"/>
  <c r="A7005" i="8" s="1"/>
  <c r="A7006" i="8" s="1"/>
  <c r="A7007" i="8" s="1"/>
  <c r="A7008" i="8" s="1"/>
  <c r="A7009" i="8" s="1"/>
  <c r="A7010" i="8" s="1"/>
  <c r="A7011" i="8" s="1"/>
  <c r="A7012" i="8" s="1"/>
  <c r="A7013" i="8" s="1"/>
  <c r="A7014" i="8" s="1"/>
  <c r="A7015" i="8" s="1"/>
  <c r="A7016" i="8" s="1"/>
  <c r="A7017" i="8" s="1"/>
  <c r="A7018" i="8" s="1"/>
  <c r="A7019" i="8" s="1"/>
  <c r="A7020" i="8" s="1"/>
  <c r="A7021" i="8" s="1"/>
  <c r="A7022" i="8" s="1"/>
  <c r="A7023" i="8" s="1"/>
  <c r="A7024" i="8" s="1"/>
  <c r="A7025" i="8" s="1"/>
  <c r="A7026" i="8" s="1"/>
  <c r="A7027" i="8" s="1"/>
  <c r="A7028" i="8" s="1"/>
  <c r="A7029" i="8" s="1"/>
  <c r="A7030" i="8" s="1"/>
  <c r="A7031" i="8" s="1"/>
  <c r="A7032" i="8" s="1"/>
  <c r="A7033" i="8" s="1"/>
  <c r="A7034" i="8" s="1"/>
  <c r="A7035" i="8" s="1"/>
  <c r="A7036" i="8" s="1"/>
  <c r="A7037" i="8" s="1"/>
  <c r="A7038" i="8" s="1"/>
  <c r="A7039" i="8" s="1"/>
  <c r="A7040" i="8" s="1"/>
  <c r="A7041" i="8" s="1"/>
  <c r="A7042" i="8" s="1"/>
  <c r="A7043" i="8" s="1"/>
  <c r="A7044" i="8" s="1"/>
  <c r="A7045" i="8" s="1"/>
  <c r="A7046" i="8" s="1"/>
  <c r="A7047" i="8" s="1"/>
  <c r="A7048" i="8" s="1"/>
  <c r="A7049" i="8" s="1"/>
  <c r="A7050" i="8" s="1"/>
  <c r="A7051" i="8" s="1"/>
  <c r="A7052" i="8" s="1"/>
  <c r="A7053" i="8" s="1"/>
  <c r="A7054" i="8" s="1"/>
  <c r="A7055" i="8" s="1"/>
  <c r="A7056" i="8" s="1"/>
  <c r="A7057" i="8" s="1"/>
  <c r="A7058" i="8" s="1"/>
  <c r="A7059" i="8" s="1"/>
  <c r="A7060" i="8" s="1"/>
  <c r="A7061" i="8" s="1"/>
  <c r="A7062" i="8" s="1"/>
  <c r="A7063" i="8" s="1"/>
  <c r="A7064" i="8" s="1"/>
  <c r="A7065" i="8" s="1"/>
  <c r="A7066" i="8" s="1"/>
  <c r="A7067" i="8" s="1"/>
  <c r="A7068" i="8" s="1"/>
  <c r="A7069" i="8" s="1"/>
  <c r="A7070" i="8" s="1"/>
  <c r="A7071" i="8" s="1"/>
  <c r="A7072" i="8" s="1"/>
  <c r="A7073" i="8" s="1"/>
  <c r="A7074" i="8" s="1"/>
  <c r="A7075" i="8" s="1"/>
  <c r="A7076" i="8" s="1"/>
  <c r="A7077" i="8" s="1"/>
  <c r="A7078" i="8" s="1"/>
  <c r="A7079" i="8" s="1"/>
  <c r="A7080" i="8" s="1"/>
  <c r="A7081" i="8" s="1"/>
  <c r="A7082" i="8" s="1"/>
  <c r="A7083" i="8" s="1"/>
  <c r="A7084" i="8" s="1"/>
  <c r="A7085" i="8" s="1"/>
  <c r="A7086" i="8" s="1"/>
  <c r="A7087" i="8" s="1"/>
  <c r="A7088" i="8" s="1"/>
  <c r="A7089" i="8" s="1"/>
  <c r="A7090" i="8" s="1"/>
  <c r="A7091" i="8" s="1"/>
  <c r="A7092" i="8" s="1"/>
  <c r="A7093" i="8" s="1"/>
  <c r="A7094" i="8" s="1"/>
  <c r="A7095" i="8" s="1"/>
  <c r="A7096" i="8" s="1"/>
  <c r="A7097" i="8" s="1"/>
  <c r="A7098" i="8" s="1"/>
  <c r="A7099" i="8" s="1"/>
  <c r="A7100" i="8" s="1"/>
  <c r="A7101" i="8" s="1"/>
  <c r="A7102" i="8" s="1"/>
  <c r="A7103" i="8" s="1"/>
  <c r="A7104" i="8" s="1"/>
  <c r="A7105" i="8" s="1"/>
  <c r="A7106" i="8" s="1"/>
  <c r="A7107" i="8" s="1"/>
  <c r="A7108" i="8" s="1"/>
  <c r="A7109" i="8" s="1"/>
  <c r="A7110" i="8" s="1"/>
  <c r="A7111" i="8" s="1"/>
  <c r="A7112" i="8" s="1"/>
  <c r="A7113" i="8" s="1"/>
  <c r="A7114" i="8" s="1"/>
  <c r="A7115" i="8" s="1"/>
  <c r="A7116" i="8" s="1"/>
  <c r="A7117" i="8" s="1"/>
  <c r="A7118" i="8" s="1"/>
  <c r="A7119" i="8" s="1"/>
  <c r="A7120" i="8" s="1"/>
  <c r="A7121" i="8" s="1"/>
  <c r="A7122" i="8" s="1"/>
  <c r="A7123" i="8" s="1"/>
  <c r="A7124" i="8" s="1"/>
  <c r="A7125" i="8" s="1"/>
  <c r="A7126" i="8" s="1"/>
  <c r="A7127" i="8" s="1"/>
  <c r="A7128" i="8" s="1"/>
  <c r="A7129" i="8" s="1"/>
  <c r="A7130" i="8" s="1"/>
  <c r="A7131" i="8" s="1"/>
  <c r="A7132" i="8" s="1"/>
  <c r="A7133" i="8" s="1"/>
  <c r="A7134" i="8" s="1"/>
  <c r="A7135" i="8" s="1"/>
  <c r="A7136" i="8" s="1"/>
  <c r="A7137" i="8" s="1"/>
  <c r="A7138" i="8" s="1"/>
  <c r="A7139" i="8" s="1"/>
  <c r="A7140" i="8" s="1"/>
  <c r="A7141" i="8" s="1"/>
  <c r="A7142" i="8" s="1"/>
  <c r="A7143" i="8" s="1"/>
  <c r="A7144" i="8" s="1"/>
  <c r="A7145" i="8" s="1"/>
  <c r="A7146" i="8" s="1"/>
  <c r="A7147" i="8" s="1"/>
  <c r="A7148" i="8" s="1"/>
  <c r="A7149" i="8" s="1"/>
  <c r="A7150" i="8" s="1"/>
  <c r="A7151" i="8" s="1"/>
  <c r="A7152" i="8" s="1"/>
  <c r="A7153" i="8" s="1"/>
  <c r="A7154" i="8" s="1"/>
  <c r="A7155" i="8" s="1"/>
  <c r="A7156" i="8" s="1"/>
  <c r="A7157" i="8" s="1"/>
  <c r="A7158" i="8" s="1"/>
  <c r="A7159" i="8" s="1"/>
  <c r="A7160" i="8" s="1"/>
  <c r="A7161" i="8" s="1"/>
  <c r="A7162" i="8" s="1"/>
  <c r="A7163" i="8" s="1"/>
  <c r="A7164" i="8" s="1"/>
  <c r="A7165" i="8" s="1"/>
  <c r="A7166" i="8" s="1"/>
  <c r="A7167" i="8" s="1"/>
  <c r="A7168" i="8" s="1"/>
  <c r="A7169" i="8" s="1"/>
  <c r="A7170" i="8" s="1"/>
  <c r="A7171" i="8" s="1"/>
  <c r="A7172" i="8" s="1"/>
  <c r="A7173" i="8" s="1"/>
  <c r="A7174" i="8" s="1"/>
  <c r="A7175" i="8" s="1"/>
  <c r="A7176" i="8" s="1"/>
  <c r="A7177" i="8" s="1"/>
  <c r="A7178" i="8" s="1"/>
  <c r="A7179" i="8" s="1"/>
  <c r="A7180" i="8" s="1"/>
  <c r="A7181" i="8" s="1"/>
  <c r="A7182" i="8" s="1"/>
  <c r="A7183" i="8" s="1"/>
  <c r="A7184" i="8" s="1"/>
  <c r="A7185" i="8" s="1"/>
  <c r="A7186" i="8" s="1"/>
  <c r="A7187" i="8" s="1"/>
  <c r="A7188" i="8" s="1"/>
  <c r="A7189" i="8" s="1"/>
  <c r="A7190" i="8" s="1"/>
  <c r="A7191" i="8" s="1"/>
  <c r="A7192" i="8" s="1"/>
  <c r="A7193" i="8" s="1"/>
  <c r="A7194" i="8" s="1"/>
  <c r="A7195" i="8" s="1"/>
  <c r="A7196" i="8" s="1"/>
  <c r="A7197" i="8" s="1"/>
  <c r="A7198" i="8" s="1"/>
  <c r="A7199" i="8" s="1"/>
  <c r="A7200" i="8" s="1"/>
  <c r="A7201" i="8" s="1"/>
  <c r="A7202" i="8" s="1"/>
  <c r="A7203" i="8" s="1"/>
  <c r="A7204" i="8" s="1"/>
  <c r="A7205" i="8" s="1"/>
  <c r="A7206" i="8" s="1"/>
  <c r="A7207" i="8" s="1"/>
  <c r="A7208" i="8" s="1"/>
  <c r="A7209" i="8" s="1"/>
  <c r="A7210" i="8" s="1"/>
  <c r="A7211" i="8" s="1"/>
  <c r="A7212" i="8" s="1"/>
  <c r="A7213" i="8" s="1"/>
  <c r="A7214" i="8" s="1"/>
  <c r="A7215" i="8" s="1"/>
  <c r="A7216" i="8" s="1"/>
  <c r="A7217" i="8" s="1"/>
  <c r="A7218" i="8" s="1"/>
  <c r="A7219" i="8" s="1"/>
  <c r="A7220" i="8" s="1"/>
  <c r="A7221" i="8" s="1"/>
  <c r="A7222" i="8" s="1"/>
  <c r="A7223" i="8" s="1"/>
  <c r="A7224" i="8" s="1"/>
  <c r="A7225" i="8" s="1"/>
  <c r="A7226" i="8" s="1"/>
  <c r="A7227" i="8" s="1"/>
  <c r="A7228" i="8" s="1"/>
  <c r="A7229" i="8" s="1"/>
  <c r="A7230" i="8" s="1"/>
  <c r="A7231" i="8" s="1"/>
  <c r="A7232" i="8" s="1"/>
  <c r="A7233" i="8" s="1"/>
  <c r="A7234" i="8" s="1"/>
  <c r="A7235" i="8" s="1"/>
  <c r="A7236" i="8" s="1"/>
  <c r="A7237" i="8" s="1"/>
  <c r="A7238" i="8" s="1"/>
  <c r="A7239" i="8" s="1"/>
  <c r="A7240" i="8" s="1"/>
  <c r="A7241" i="8" s="1"/>
  <c r="A7242" i="8" s="1"/>
  <c r="A7243" i="8" s="1"/>
  <c r="A7244" i="8" s="1"/>
  <c r="A7245" i="8" s="1"/>
  <c r="A7246" i="8" s="1"/>
  <c r="A7247" i="8" s="1"/>
  <c r="A7248" i="8" s="1"/>
  <c r="A7249" i="8" s="1"/>
  <c r="A7250" i="8" s="1"/>
  <c r="A7251" i="8" s="1"/>
  <c r="A7252" i="8" s="1"/>
  <c r="A7253" i="8" s="1"/>
  <c r="A7254" i="8" s="1"/>
  <c r="A7255" i="8" s="1"/>
  <c r="A7256" i="8" s="1"/>
  <c r="A7257" i="8" s="1"/>
  <c r="A7258" i="8" s="1"/>
  <c r="A7259" i="8" s="1"/>
  <c r="A7260" i="8" s="1"/>
  <c r="A7261" i="8" s="1"/>
  <c r="A7262" i="8" s="1"/>
  <c r="A7263" i="8" s="1"/>
  <c r="A7264" i="8" s="1"/>
  <c r="A7265" i="8" s="1"/>
  <c r="A7266" i="8" s="1"/>
  <c r="A7267" i="8" s="1"/>
  <c r="A7268" i="8" s="1"/>
  <c r="A7269" i="8" s="1"/>
  <c r="A7270" i="8" s="1"/>
  <c r="A7271" i="8" s="1"/>
  <c r="A7272" i="8" s="1"/>
  <c r="A7273" i="8" s="1"/>
  <c r="A7274" i="8" s="1"/>
  <c r="A7275" i="8" s="1"/>
  <c r="A7276" i="8" s="1"/>
  <c r="A7277" i="8" s="1"/>
  <c r="A7278" i="8" s="1"/>
  <c r="A7279" i="8" s="1"/>
  <c r="A7280" i="8" s="1"/>
  <c r="A7281" i="8" s="1"/>
  <c r="A7282" i="8" s="1"/>
  <c r="A7283" i="8" s="1"/>
  <c r="A7284" i="8" s="1"/>
  <c r="A7285" i="8" s="1"/>
  <c r="A7286" i="8" s="1"/>
  <c r="A7287" i="8" s="1"/>
  <c r="A7288" i="8" s="1"/>
  <c r="A7289" i="8" s="1"/>
  <c r="A7290" i="8" s="1"/>
  <c r="A7291" i="8" s="1"/>
  <c r="A7292" i="8" s="1"/>
  <c r="A7293" i="8" s="1"/>
  <c r="A7294" i="8" s="1"/>
  <c r="A7295" i="8" s="1"/>
  <c r="A7296" i="8" s="1"/>
  <c r="A7297" i="8" s="1"/>
  <c r="A7298" i="8" s="1"/>
  <c r="A7299" i="8" s="1"/>
  <c r="A7300" i="8" s="1"/>
  <c r="A7301" i="8" s="1"/>
  <c r="A7302" i="8" s="1"/>
  <c r="A7303" i="8" s="1"/>
  <c r="A7304" i="8" s="1"/>
  <c r="A7305" i="8" s="1"/>
  <c r="A7306" i="8" s="1"/>
  <c r="A7307" i="8" s="1"/>
  <c r="A7308" i="8" s="1"/>
  <c r="A7309" i="8" s="1"/>
  <c r="A7310" i="8" s="1"/>
  <c r="A7311" i="8" s="1"/>
  <c r="A7312" i="8" s="1"/>
  <c r="A7313" i="8" s="1"/>
  <c r="A7314" i="8" s="1"/>
  <c r="A7315" i="8" s="1"/>
  <c r="A7316" i="8" s="1"/>
  <c r="A7317" i="8" s="1"/>
  <c r="A7318" i="8" s="1"/>
  <c r="A7319" i="8" s="1"/>
  <c r="A7320" i="8" s="1"/>
  <c r="A7321" i="8" s="1"/>
  <c r="A7322" i="8" s="1"/>
  <c r="A7323" i="8" s="1"/>
  <c r="A7324" i="8" s="1"/>
  <c r="A7325" i="8" s="1"/>
  <c r="A7326" i="8" s="1"/>
  <c r="A7327" i="8" s="1"/>
  <c r="A7328" i="8" s="1"/>
  <c r="A7329" i="8" s="1"/>
  <c r="A7330" i="8" s="1"/>
  <c r="A7331" i="8" s="1"/>
  <c r="A7332" i="8" s="1"/>
  <c r="A7333" i="8" s="1"/>
  <c r="A7334" i="8" s="1"/>
  <c r="A7335" i="8" s="1"/>
  <c r="A7336" i="8" s="1"/>
  <c r="A7337" i="8" s="1"/>
  <c r="A7338" i="8" s="1"/>
  <c r="A7339" i="8" s="1"/>
  <c r="A7340" i="8" s="1"/>
  <c r="A7341" i="8" s="1"/>
  <c r="A7342" i="8" s="1"/>
  <c r="A7343" i="8" s="1"/>
  <c r="A7344" i="8" s="1"/>
  <c r="A7345" i="8" s="1"/>
  <c r="A7346" i="8" s="1"/>
  <c r="A7347" i="8" s="1"/>
  <c r="A7348" i="8" s="1"/>
  <c r="A7349" i="8" s="1"/>
  <c r="A7350" i="8" s="1"/>
  <c r="A7351" i="8" s="1"/>
  <c r="A7352" i="8" s="1"/>
  <c r="A7353" i="8" s="1"/>
  <c r="A7354" i="8" s="1"/>
  <c r="A7355" i="8" s="1"/>
  <c r="A7356" i="8" s="1"/>
  <c r="A7357" i="8" s="1"/>
  <c r="A7358" i="8" s="1"/>
  <c r="A7359" i="8" s="1"/>
  <c r="A7360" i="8" s="1"/>
  <c r="A7361" i="8" s="1"/>
  <c r="A7362" i="8" s="1"/>
  <c r="A7363" i="8" s="1"/>
  <c r="A7364" i="8" s="1"/>
  <c r="A7365" i="8" s="1"/>
  <c r="A7366" i="8" s="1"/>
  <c r="A7367" i="8" s="1"/>
  <c r="A7368" i="8" s="1"/>
  <c r="A7369" i="8" s="1"/>
  <c r="A7370" i="8" s="1"/>
  <c r="A7371" i="8" s="1"/>
  <c r="A7372" i="8" s="1"/>
  <c r="A7373" i="8" s="1"/>
  <c r="A7374" i="8" s="1"/>
  <c r="A7375" i="8" s="1"/>
  <c r="A7376" i="8" s="1"/>
  <c r="A7377" i="8" s="1"/>
  <c r="A7378" i="8" s="1"/>
  <c r="A7379" i="8" s="1"/>
  <c r="A7380" i="8" s="1"/>
  <c r="A7381" i="8" s="1"/>
  <c r="A7382" i="8" s="1"/>
  <c r="A7383" i="8" s="1"/>
  <c r="A7384" i="8" s="1"/>
  <c r="A7385" i="8" s="1"/>
  <c r="A7386" i="8" s="1"/>
  <c r="A7387" i="8" s="1"/>
  <c r="A7388" i="8" s="1"/>
  <c r="A7389" i="8" s="1"/>
  <c r="A7390" i="8" s="1"/>
  <c r="A7391" i="8" s="1"/>
  <c r="A7392" i="8" s="1"/>
  <c r="A7393" i="8" s="1"/>
  <c r="A7394" i="8" s="1"/>
  <c r="A7395" i="8" s="1"/>
  <c r="A7396" i="8" s="1"/>
  <c r="A7397" i="8" s="1"/>
  <c r="A7398" i="8" s="1"/>
  <c r="A7399" i="8" s="1"/>
  <c r="A7400" i="8" s="1"/>
  <c r="A7401" i="8" s="1"/>
  <c r="A7402" i="8" s="1"/>
  <c r="A7403" i="8" s="1"/>
  <c r="A7404" i="8" s="1"/>
  <c r="A7405" i="8" s="1"/>
  <c r="A7406" i="8" s="1"/>
  <c r="A7407" i="8" s="1"/>
  <c r="A7408" i="8" s="1"/>
  <c r="A7409" i="8" s="1"/>
  <c r="A7410" i="8" s="1"/>
  <c r="A7411" i="8" s="1"/>
  <c r="A7412" i="8" s="1"/>
  <c r="A7413" i="8" s="1"/>
  <c r="A7414" i="8" s="1"/>
  <c r="A7415" i="8" s="1"/>
  <c r="A7416" i="8" s="1"/>
  <c r="A7417" i="8" s="1"/>
  <c r="A7418" i="8" s="1"/>
  <c r="A7419" i="8" s="1"/>
  <c r="A7420" i="8" s="1"/>
  <c r="A7421" i="8" s="1"/>
  <c r="A7422" i="8" s="1"/>
  <c r="A7423" i="8" s="1"/>
  <c r="A7424" i="8" s="1"/>
  <c r="A7425" i="8" s="1"/>
  <c r="A7426" i="8" s="1"/>
  <c r="A7427" i="8" s="1"/>
  <c r="A7428" i="8" s="1"/>
  <c r="A7429" i="8" s="1"/>
  <c r="A7430" i="8" s="1"/>
  <c r="A7431" i="8" s="1"/>
  <c r="A7432" i="8" s="1"/>
  <c r="A7433" i="8" s="1"/>
  <c r="A7434" i="8" s="1"/>
  <c r="A7435" i="8" s="1"/>
  <c r="A7436" i="8" s="1"/>
  <c r="A7437" i="8" s="1"/>
  <c r="A7438" i="8" s="1"/>
  <c r="A7439" i="8" s="1"/>
  <c r="A7440" i="8" s="1"/>
  <c r="A7441" i="8" s="1"/>
  <c r="A7442" i="8" s="1"/>
  <c r="A7443" i="8" s="1"/>
  <c r="A7444" i="8" s="1"/>
  <c r="A7445" i="8" s="1"/>
  <c r="A7446" i="8" s="1"/>
  <c r="A7447" i="8" s="1"/>
  <c r="A7448" i="8" s="1"/>
  <c r="A7449" i="8" s="1"/>
  <c r="A7450" i="8" s="1"/>
  <c r="A7451" i="8" s="1"/>
  <c r="A7452" i="8" s="1"/>
  <c r="A7453" i="8" s="1"/>
  <c r="A7454" i="8" s="1"/>
  <c r="A7455" i="8" s="1"/>
  <c r="A7456" i="8" s="1"/>
  <c r="A7457" i="8" s="1"/>
  <c r="A7458" i="8" s="1"/>
  <c r="A7459" i="8" s="1"/>
  <c r="A7460" i="8" s="1"/>
  <c r="A7461" i="8" s="1"/>
  <c r="A7462" i="8" s="1"/>
  <c r="A7463" i="8" s="1"/>
  <c r="A7464" i="8" s="1"/>
  <c r="A7465" i="8" s="1"/>
  <c r="A7466" i="8" s="1"/>
  <c r="A7467" i="8" s="1"/>
  <c r="A7468" i="8" s="1"/>
  <c r="A7469" i="8" s="1"/>
  <c r="A7470" i="8" s="1"/>
  <c r="A7471" i="8" s="1"/>
  <c r="A7472" i="8" s="1"/>
  <c r="A7473" i="8" s="1"/>
  <c r="A7474" i="8" s="1"/>
  <c r="A7475" i="8" s="1"/>
  <c r="A7476" i="8" s="1"/>
  <c r="A7477" i="8" s="1"/>
  <c r="A7478" i="8" s="1"/>
  <c r="A7479" i="8" s="1"/>
  <c r="A7480" i="8" s="1"/>
  <c r="A7481" i="8" s="1"/>
  <c r="A7482" i="8" s="1"/>
  <c r="A7483" i="8" s="1"/>
  <c r="A7484" i="8" s="1"/>
  <c r="A7485" i="8" s="1"/>
  <c r="A7486" i="8" s="1"/>
  <c r="A7487" i="8" s="1"/>
  <c r="A7488" i="8" s="1"/>
  <c r="A7489" i="8" s="1"/>
  <c r="A7490" i="8" s="1"/>
  <c r="A7491" i="8" s="1"/>
  <c r="A7492" i="8" s="1"/>
  <c r="A7493" i="8" s="1"/>
  <c r="A7494" i="8" s="1"/>
  <c r="A7495" i="8" s="1"/>
  <c r="A7496" i="8" s="1"/>
  <c r="A7497" i="8" s="1"/>
  <c r="A7498" i="8" s="1"/>
  <c r="A7499" i="8" s="1"/>
  <c r="A7500" i="8" s="1"/>
  <c r="A7501" i="8" s="1"/>
  <c r="A7502" i="8" s="1"/>
  <c r="A7503" i="8" s="1"/>
  <c r="A7504" i="8" s="1"/>
  <c r="A7505" i="8" s="1"/>
  <c r="A7506" i="8" s="1"/>
  <c r="A7507" i="8" s="1"/>
  <c r="A7508" i="8" s="1"/>
  <c r="A7509" i="8" s="1"/>
  <c r="A7510" i="8" s="1"/>
  <c r="A7511" i="8" s="1"/>
  <c r="A7512" i="8" s="1"/>
  <c r="A7513" i="8" s="1"/>
  <c r="A7514" i="8" s="1"/>
  <c r="A7515" i="8" s="1"/>
  <c r="A7516" i="8" s="1"/>
  <c r="A7517" i="8" s="1"/>
  <c r="A7518" i="8" s="1"/>
  <c r="A7519" i="8" s="1"/>
  <c r="A7520" i="8" s="1"/>
  <c r="A7521" i="8" s="1"/>
  <c r="A7522" i="8" s="1"/>
  <c r="A7523" i="8" s="1"/>
  <c r="A7524" i="8" s="1"/>
  <c r="A7525" i="8" s="1"/>
  <c r="A7526" i="8" s="1"/>
  <c r="A7527" i="8" s="1"/>
  <c r="A7528" i="8" s="1"/>
  <c r="A7529" i="8" s="1"/>
  <c r="A7530" i="8" s="1"/>
  <c r="A7531" i="8" s="1"/>
  <c r="A7532" i="8" s="1"/>
  <c r="A7533" i="8" s="1"/>
  <c r="A7534" i="8" s="1"/>
  <c r="A7535" i="8" s="1"/>
  <c r="A7536" i="8" s="1"/>
  <c r="A7537" i="8" s="1"/>
  <c r="A7538" i="8" s="1"/>
  <c r="A7539" i="8" s="1"/>
  <c r="A7540" i="8" s="1"/>
  <c r="A7541" i="8" s="1"/>
  <c r="A7542" i="8" s="1"/>
  <c r="A7543" i="8" s="1"/>
  <c r="A7544" i="8" s="1"/>
  <c r="A7545" i="8" s="1"/>
  <c r="A7546" i="8" s="1"/>
  <c r="A7547" i="8" s="1"/>
  <c r="A7548" i="8" s="1"/>
  <c r="A7549" i="8" s="1"/>
  <c r="A7550" i="8" s="1"/>
  <c r="A7551" i="8" s="1"/>
  <c r="A7552" i="8" s="1"/>
  <c r="A7553" i="8" s="1"/>
  <c r="A7554" i="8" s="1"/>
  <c r="A7555" i="8" s="1"/>
  <c r="A7556" i="8" s="1"/>
  <c r="A7557" i="8" s="1"/>
  <c r="A7558" i="8" s="1"/>
  <c r="A7559" i="8" s="1"/>
  <c r="A7560" i="8" s="1"/>
  <c r="A7561" i="8" s="1"/>
  <c r="A7562" i="8" s="1"/>
  <c r="A7563" i="8" s="1"/>
  <c r="A7564" i="8" s="1"/>
  <c r="A7565" i="8" s="1"/>
  <c r="A7566" i="8" s="1"/>
  <c r="A7567" i="8" s="1"/>
  <c r="A7568" i="8" s="1"/>
  <c r="A7569" i="8" s="1"/>
  <c r="A7570" i="8" s="1"/>
  <c r="A7571" i="8" s="1"/>
  <c r="A7572" i="8" s="1"/>
  <c r="A7573" i="8" s="1"/>
  <c r="A7574" i="8" s="1"/>
  <c r="A7575" i="8" s="1"/>
  <c r="A7576" i="8" s="1"/>
  <c r="A7577" i="8" s="1"/>
  <c r="A7578" i="8" s="1"/>
  <c r="A7579" i="8" s="1"/>
  <c r="A7580" i="8" s="1"/>
  <c r="A7581" i="8" s="1"/>
  <c r="A7582" i="8" s="1"/>
  <c r="A7583" i="8" s="1"/>
  <c r="A7584" i="8" s="1"/>
  <c r="A7585" i="8" s="1"/>
  <c r="A7586" i="8" s="1"/>
  <c r="A7587" i="8" s="1"/>
  <c r="A7588" i="8" s="1"/>
  <c r="A7589" i="8" s="1"/>
  <c r="A7590" i="8" s="1"/>
  <c r="A7591" i="8" s="1"/>
  <c r="A7592" i="8" s="1"/>
  <c r="A7593" i="8" s="1"/>
  <c r="A7594" i="8" s="1"/>
  <c r="A7595" i="8" s="1"/>
  <c r="A7596" i="8" s="1"/>
  <c r="A7597" i="8" s="1"/>
  <c r="A7598" i="8" s="1"/>
  <c r="A7599" i="8" s="1"/>
  <c r="A7600" i="8" s="1"/>
  <c r="A7601" i="8" s="1"/>
  <c r="A7602" i="8" s="1"/>
  <c r="A7603" i="8" s="1"/>
  <c r="A7604" i="8" s="1"/>
  <c r="A7605" i="8" s="1"/>
  <c r="A7606" i="8" s="1"/>
  <c r="A7607" i="8" s="1"/>
  <c r="A7608" i="8" s="1"/>
  <c r="A7609" i="8" s="1"/>
  <c r="A7610" i="8" s="1"/>
  <c r="A7611" i="8" s="1"/>
  <c r="A7612" i="8" s="1"/>
  <c r="A7613" i="8" s="1"/>
  <c r="A7614" i="8" s="1"/>
  <c r="A7615" i="8" s="1"/>
  <c r="A7616" i="8" s="1"/>
  <c r="A7617" i="8" s="1"/>
  <c r="A7618" i="8" s="1"/>
  <c r="A7619" i="8" s="1"/>
  <c r="A7620" i="8" s="1"/>
  <c r="A7621" i="8" s="1"/>
  <c r="A7622" i="8" s="1"/>
  <c r="A7623" i="8" s="1"/>
  <c r="A7624" i="8" s="1"/>
  <c r="A7625" i="8" s="1"/>
  <c r="A7626" i="8" s="1"/>
  <c r="A7627" i="8" s="1"/>
  <c r="A7628" i="8" s="1"/>
  <c r="A7629" i="8" s="1"/>
  <c r="A7630" i="8" s="1"/>
  <c r="A7631" i="8" s="1"/>
  <c r="A7632" i="8" s="1"/>
  <c r="A7633" i="8" s="1"/>
  <c r="A7634" i="8" s="1"/>
  <c r="A7635" i="8" s="1"/>
  <c r="A7636" i="8" s="1"/>
  <c r="A7637" i="8" s="1"/>
  <c r="A7638" i="8" s="1"/>
  <c r="A7639" i="8" s="1"/>
  <c r="A7640" i="8" s="1"/>
  <c r="A7641" i="8" s="1"/>
  <c r="A7642" i="8" s="1"/>
  <c r="A7643" i="8" s="1"/>
  <c r="A7644" i="8" s="1"/>
  <c r="A7645" i="8" s="1"/>
  <c r="A7646" i="8" s="1"/>
  <c r="A7647" i="8" s="1"/>
  <c r="A7648" i="8" s="1"/>
  <c r="A7649" i="8" s="1"/>
  <c r="A7650" i="8" s="1"/>
  <c r="A7651" i="8" s="1"/>
  <c r="A7652" i="8" s="1"/>
  <c r="A7653" i="8" s="1"/>
  <c r="A7654" i="8" s="1"/>
  <c r="A7655" i="8" s="1"/>
  <c r="A7656" i="8" s="1"/>
  <c r="A7657" i="8" s="1"/>
  <c r="A7658" i="8" s="1"/>
  <c r="A7659" i="8" s="1"/>
  <c r="A7660" i="8" s="1"/>
  <c r="A7661" i="8" s="1"/>
  <c r="A7662" i="8" s="1"/>
  <c r="A7663" i="8" s="1"/>
  <c r="A7664" i="8" s="1"/>
  <c r="A7665" i="8" s="1"/>
  <c r="A7666" i="8" s="1"/>
  <c r="A7667" i="8" s="1"/>
  <c r="A7668" i="8" s="1"/>
  <c r="A7669" i="8" s="1"/>
  <c r="A7670" i="8" s="1"/>
  <c r="A7671" i="8" s="1"/>
  <c r="A7672" i="8" s="1"/>
  <c r="A7673" i="8" s="1"/>
  <c r="A7674" i="8" s="1"/>
  <c r="A7675" i="8" s="1"/>
  <c r="A7676" i="8" s="1"/>
  <c r="A7677" i="8" s="1"/>
  <c r="A7678" i="8" s="1"/>
  <c r="A7679" i="8" s="1"/>
  <c r="A7680" i="8" s="1"/>
  <c r="A7681" i="8" s="1"/>
  <c r="A7682" i="8" s="1"/>
  <c r="A7683" i="8" s="1"/>
  <c r="A7684" i="8" s="1"/>
  <c r="A7685" i="8" s="1"/>
  <c r="A7686" i="8" s="1"/>
  <c r="A7687" i="8" s="1"/>
  <c r="A7688" i="8" s="1"/>
  <c r="A7689" i="8" s="1"/>
  <c r="A7690" i="8" s="1"/>
  <c r="A7691" i="8" s="1"/>
  <c r="A7692" i="8" s="1"/>
  <c r="A7693" i="8" s="1"/>
  <c r="A7694" i="8" s="1"/>
  <c r="A7695" i="8" s="1"/>
  <c r="A7696" i="8" s="1"/>
  <c r="A7697" i="8" s="1"/>
  <c r="A7698" i="8" s="1"/>
  <c r="A7699" i="8" s="1"/>
  <c r="A7700" i="8" s="1"/>
  <c r="A7701" i="8" s="1"/>
  <c r="A7702" i="8" s="1"/>
  <c r="A7703" i="8" s="1"/>
  <c r="A7704" i="8" s="1"/>
  <c r="A7705" i="8" s="1"/>
  <c r="A7706" i="8" s="1"/>
  <c r="A7707" i="8" s="1"/>
  <c r="A7708" i="8" s="1"/>
  <c r="A7709" i="8" s="1"/>
  <c r="A7710" i="8" s="1"/>
  <c r="A7711" i="8" s="1"/>
  <c r="A7712" i="8" s="1"/>
  <c r="A7713" i="8" s="1"/>
  <c r="A7714" i="8" s="1"/>
  <c r="A7715" i="8" s="1"/>
  <c r="A7716" i="8" s="1"/>
  <c r="A7717" i="8" s="1"/>
  <c r="A7718" i="8" s="1"/>
  <c r="A7719" i="8" s="1"/>
  <c r="A7720" i="8" s="1"/>
  <c r="A7721" i="8" s="1"/>
  <c r="A7722" i="8" s="1"/>
  <c r="A7723" i="8" s="1"/>
  <c r="A7724" i="8" s="1"/>
  <c r="A7725" i="8" s="1"/>
  <c r="A7726" i="8" s="1"/>
  <c r="A7727" i="8" s="1"/>
  <c r="A7728" i="8" s="1"/>
  <c r="A7729" i="8" s="1"/>
  <c r="A7730" i="8" s="1"/>
  <c r="A7731" i="8" s="1"/>
  <c r="A7732" i="8" s="1"/>
  <c r="A7733" i="8" s="1"/>
  <c r="A7734" i="8" s="1"/>
  <c r="A7735" i="8" s="1"/>
  <c r="A7736" i="8" s="1"/>
  <c r="A7737" i="8" s="1"/>
  <c r="A7738" i="8" s="1"/>
  <c r="A7739" i="8" s="1"/>
  <c r="A7740" i="8" s="1"/>
  <c r="A7741" i="8" s="1"/>
  <c r="A7742" i="8" s="1"/>
  <c r="A7743" i="8" s="1"/>
  <c r="A7744" i="8" s="1"/>
  <c r="A7745" i="8" s="1"/>
  <c r="A7746" i="8" s="1"/>
  <c r="A7747" i="8" s="1"/>
  <c r="A7748" i="8" s="1"/>
  <c r="A7749" i="8" s="1"/>
  <c r="A7750" i="8" s="1"/>
  <c r="A7751" i="8" s="1"/>
  <c r="A7752" i="8" s="1"/>
  <c r="A7753" i="8" s="1"/>
  <c r="A7754" i="8" s="1"/>
  <c r="A7755" i="8" s="1"/>
  <c r="A7756" i="8" s="1"/>
  <c r="A7757" i="8" s="1"/>
  <c r="A7758" i="8" s="1"/>
  <c r="A7759" i="8" s="1"/>
  <c r="A7760" i="8" s="1"/>
  <c r="A7761" i="8" s="1"/>
  <c r="A7762" i="8" s="1"/>
  <c r="A7763" i="8" s="1"/>
  <c r="A7764" i="8" s="1"/>
  <c r="A7765" i="8" s="1"/>
  <c r="A7766" i="8" s="1"/>
  <c r="A7767" i="8" s="1"/>
  <c r="A7768" i="8" s="1"/>
  <c r="A7769" i="8" s="1"/>
  <c r="A7770" i="8" s="1"/>
  <c r="A7771" i="8" s="1"/>
  <c r="A7772" i="8" s="1"/>
  <c r="A7773" i="8" s="1"/>
  <c r="A7774" i="8" s="1"/>
  <c r="A7775" i="8" s="1"/>
  <c r="A7776" i="8" s="1"/>
  <c r="A7777" i="8" s="1"/>
  <c r="A7778" i="8" s="1"/>
  <c r="A7779" i="8" s="1"/>
  <c r="A7780" i="8" s="1"/>
  <c r="A7781" i="8" s="1"/>
  <c r="A7782" i="8" s="1"/>
  <c r="A7783" i="8" s="1"/>
  <c r="A7784" i="8" s="1"/>
  <c r="A7785" i="8" s="1"/>
  <c r="A7786" i="8" s="1"/>
  <c r="A7787" i="8" s="1"/>
  <c r="A7788" i="8" s="1"/>
  <c r="A7789" i="8" s="1"/>
  <c r="A7790" i="8" s="1"/>
  <c r="A7791" i="8" s="1"/>
  <c r="A7792" i="8" s="1"/>
  <c r="A7793" i="8" s="1"/>
  <c r="A7794" i="8" s="1"/>
  <c r="A7795" i="8" s="1"/>
  <c r="A7796" i="8" s="1"/>
  <c r="A7797" i="8" s="1"/>
  <c r="A7798" i="8" s="1"/>
  <c r="A7799" i="8" s="1"/>
  <c r="A7800" i="8" s="1"/>
  <c r="A7801" i="8" s="1"/>
  <c r="A7802" i="8" s="1"/>
  <c r="A7803" i="8" s="1"/>
  <c r="A7804" i="8" s="1"/>
  <c r="A7805" i="8" s="1"/>
  <c r="A7806" i="8" s="1"/>
  <c r="A7807" i="8" s="1"/>
  <c r="A7808" i="8" s="1"/>
  <c r="A7809" i="8" s="1"/>
  <c r="A7810" i="8" s="1"/>
  <c r="A7811" i="8" s="1"/>
  <c r="A7812" i="8" s="1"/>
  <c r="A7813" i="8" s="1"/>
  <c r="A7814" i="8" s="1"/>
  <c r="A7815" i="8" s="1"/>
  <c r="A7816" i="8" s="1"/>
  <c r="A7817" i="8" s="1"/>
  <c r="A7818" i="8" s="1"/>
  <c r="A7819" i="8" s="1"/>
  <c r="A7820" i="8" s="1"/>
  <c r="A7821" i="8" s="1"/>
  <c r="A7822" i="8" s="1"/>
  <c r="A7823" i="8" s="1"/>
  <c r="A7824" i="8" s="1"/>
  <c r="A7825" i="8" s="1"/>
  <c r="A7826" i="8" s="1"/>
  <c r="A7827" i="8" s="1"/>
  <c r="A7828" i="8" s="1"/>
  <c r="A7829" i="8" s="1"/>
  <c r="A7830" i="8" s="1"/>
  <c r="A7831" i="8" s="1"/>
  <c r="A7832" i="8" s="1"/>
  <c r="A7833" i="8" s="1"/>
  <c r="A7834" i="8" s="1"/>
  <c r="A7835" i="8" s="1"/>
  <c r="A7836" i="8" s="1"/>
  <c r="A7837" i="8" s="1"/>
  <c r="A7838" i="8" s="1"/>
  <c r="A7839" i="8" s="1"/>
  <c r="A7840" i="8" s="1"/>
  <c r="A7841" i="8" s="1"/>
  <c r="A7842" i="8" s="1"/>
  <c r="A7843" i="8" s="1"/>
  <c r="A7844" i="8" s="1"/>
  <c r="A7845" i="8" s="1"/>
  <c r="A7846" i="8" s="1"/>
  <c r="A7847" i="8" s="1"/>
  <c r="A7848" i="8" s="1"/>
  <c r="A7849" i="8" s="1"/>
  <c r="A7850" i="8" s="1"/>
  <c r="A7851" i="8" s="1"/>
  <c r="A7852" i="8" s="1"/>
  <c r="A7853" i="8" s="1"/>
  <c r="A7854" i="8" s="1"/>
  <c r="A7855" i="8" s="1"/>
  <c r="A7856" i="8" s="1"/>
  <c r="A7857" i="8" s="1"/>
  <c r="A7858" i="8" s="1"/>
  <c r="A7859" i="8" s="1"/>
  <c r="A7860" i="8" s="1"/>
  <c r="A7861" i="8" s="1"/>
  <c r="A7862" i="8" s="1"/>
  <c r="A7863" i="8" s="1"/>
  <c r="A7864" i="8" s="1"/>
  <c r="A7865" i="8" s="1"/>
  <c r="A7866" i="8" s="1"/>
  <c r="A7867" i="8" s="1"/>
  <c r="A7868" i="8" s="1"/>
  <c r="A7869" i="8" s="1"/>
  <c r="A7870" i="8" s="1"/>
  <c r="A7871" i="8" s="1"/>
  <c r="A7872" i="8" s="1"/>
  <c r="A7873" i="8" s="1"/>
  <c r="A7874" i="8" s="1"/>
  <c r="A7875" i="8" s="1"/>
  <c r="A7876" i="8" s="1"/>
  <c r="A7877" i="8" s="1"/>
  <c r="A7878" i="8" s="1"/>
  <c r="A7879" i="8" s="1"/>
  <c r="A7880" i="8" s="1"/>
  <c r="A7881" i="8" s="1"/>
  <c r="A7882" i="8" s="1"/>
  <c r="A7883" i="8" s="1"/>
  <c r="A7884" i="8" s="1"/>
  <c r="A7885" i="8" s="1"/>
  <c r="A7886" i="8" s="1"/>
  <c r="A7887" i="8" s="1"/>
  <c r="A7888" i="8" s="1"/>
  <c r="A7889" i="8" s="1"/>
  <c r="A7890" i="8" s="1"/>
  <c r="A7891" i="8" s="1"/>
  <c r="A7892" i="8" s="1"/>
  <c r="A7893" i="8" s="1"/>
  <c r="A7894" i="8" s="1"/>
  <c r="A7895" i="8" s="1"/>
  <c r="A7896" i="8" s="1"/>
  <c r="A7897" i="8" s="1"/>
  <c r="A7898" i="8" s="1"/>
  <c r="A7899" i="8" s="1"/>
  <c r="A7900" i="8" s="1"/>
  <c r="A7901" i="8" s="1"/>
  <c r="A7902" i="8" s="1"/>
  <c r="A7903" i="8" s="1"/>
  <c r="A7904" i="8" s="1"/>
  <c r="A7905" i="8" s="1"/>
  <c r="A7906" i="8" s="1"/>
  <c r="A7907" i="8" s="1"/>
  <c r="A7908" i="8" s="1"/>
  <c r="A7909" i="8" s="1"/>
  <c r="A7910" i="8" s="1"/>
  <c r="A7911" i="8" s="1"/>
  <c r="A7912" i="8" s="1"/>
  <c r="A7913" i="8" s="1"/>
  <c r="A7914" i="8" s="1"/>
  <c r="A7915" i="8" s="1"/>
  <c r="A7916" i="8" s="1"/>
  <c r="A7917" i="8" s="1"/>
  <c r="A7918" i="8" s="1"/>
  <c r="A7919" i="8" s="1"/>
  <c r="A7920" i="8" s="1"/>
  <c r="A7921" i="8" s="1"/>
  <c r="A7922" i="8" s="1"/>
  <c r="A7923" i="8" s="1"/>
  <c r="A7924" i="8" s="1"/>
  <c r="A7925" i="8" s="1"/>
  <c r="A7926" i="8" s="1"/>
  <c r="A7927" i="8" s="1"/>
  <c r="A7928" i="8" s="1"/>
  <c r="A7929" i="8" s="1"/>
  <c r="A7930" i="8" s="1"/>
  <c r="A7931" i="8" s="1"/>
  <c r="A7932" i="8" s="1"/>
  <c r="A7933" i="8" s="1"/>
  <c r="A7934" i="8" s="1"/>
  <c r="A7935" i="8" s="1"/>
  <c r="A7936" i="8" s="1"/>
  <c r="A7937" i="8" s="1"/>
  <c r="A7938" i="8" s="1"/>
  <c r="A7939" i="8" s="1"/>
  <c r="A7940" i="8" s="1"/>
  <c r="A7941" i="8" s="1"/>
  <c r="A7942" i="8" s="1"/>
  <c r="A7943" i="8" s="1"/>
  <c r="A7944" i="8" s="1"/>
  <c r="A7945" i="8" s="1"/>
  <c r="A7946" i="8" s="1"/>
  <c r="A7947" i="8" s="1"/>
  <c r="A7948" i="8" s="1"/>
  <c r="A7949" i="8" s="1"/>
  <c r="A7950" i="8" s="1"/>
  <c r="A7951" i="8" s="1"/>
  <c r="A7952" i="8" s="1"/>
  <c r="A7953" i="8" s="1"/>
  <c r="A7954" i="8" s="1"/>
  <c r="A7955" i="8" s="1"/>
  <c r="A7956" i="8" s="1"/>
  <c r="A7957" i="8" s="1"/>
  <c r="A7958" i="8" s="1"/>
  <c r="A7959" i="8" s="1"/>
  <c r="A7960" i="8" s="1"/>
  <c r="A7961" i="8" s="1"/>
  <c r="A7962" i="8" s="1"/>
  <c r="A7963" i="8" s="1"/>
  <c r="A7964" i="8" s="1"/>
  <c r="A7965" i="8" s="1"/>
  <c r="A7966" i="8" s="1"/>
  <c r="A7967" i="8" s="1"/>
  <c r="A7968" i="8" s="1"/>
  <c r="A7969" i="8" s="1"/>
  <c r="A7970" i="8" s="1"/>
  <c r="A7971" i="8" s="1"/>
  <c r="A7972" i="8" s="1"/>
  <c r="A7973" i="8" s="1"/>
  <c r="A7974" i="8" s="1"/>
  <c r="A7975" i="8" s="1"/>
  <c r="A7976" i="8" s="1"/>
  <c r="A7977" i="8" s="1"/>
  <c r="A7978" i="8" s="1"/>
  <c r="A7979" i="8" s="1"/>
  <c r="A7980" i="8" s="1"/>
  <c r="A7981" i="8" s="1"/>
  <c r="A7982" i="8" s="1"/>
  <c r="A7983" i="8" s="1"/>
  <c r="A7984" i="8" s="1"/>
  <c r="A7985" i="8" s="1"/>
  <c r="A7986" i="8" s="1"/>
  <c r="A7987" i="8" s="1"/>
  <c r="A7988" i="8" s="1"/>
  <c r="A7989" i="8" s="1"/>
  <c r="A7990" i="8" s="1"/>
  <c r="A7991" i="8" s="1"/>
  <c r="A7992" i="8" s="1"/>
  <c r="A7993" i="8" s="1"/>
  <c r="A7994" i="8" s="1"/>
  <c r="A7995" i="8" s="1"/>
  <c r="A7996" i="8" s="1"/>
  <c r="A7997" i="8" s="1"/>
  <c r="A7998" i="8" s="1"/>
  <c r="A7999" i="8" s="1"/>
  <c r="A8000" i="8" s="1"/>
  <c r="A8001" i="8" s="1"/>
  <c r="A8002" i="8" s="1"/>
  <c r="A8003" i="8" s="1"/>
  <c r="A8004" i="8" s="1"/>
  <c r="A8005" i="8" s="1"/>
  <c r="A8006" i="8" s="1"/>
  <c r="A8007" i="8" s="1"/>
  <c r="A8008" i="8" s="1"/>
  <c r="A8009" i="8" s="1"/>
  <c r="A8010" i="8" s="1"/>
  <c r="A8011" i="8" s="1"/>
  <c r="A8012" i="8" s="1"/>
  <c r="A8013" i="8" s="1"/>
  <c r="A8014" i="8" s="1"/>
  <c r="A8015" i="8" s="1"/>
  <c r="A8016" i="8" s="1"/>
  <c r="A8017" i="8" s="1"/>
  <c r="A8018" i="8" s="1"/>
  <c r="A8019" i="8" s="1"/>
  <c r="A8020" i="8" s="1"/>
  <c r="A8021" i="8" s="1"/>
  <c r="A8022" i="8" s="1"/>
  <c r="A8023" i="8" s="1"/>
  <c r="A8024" i="8" s="1"/>
  <c r="A8025" i="8" s="1"/>
  <c r="A8026" i="8" s="1"/>
  <c r="A8027" i="8" s="1"/>
  <c r="A8028" i="8" s="1"/>
  <c r="A8029" i="8" s="1"/>
  <c r="A8030" i="8" s="1"/>
  <c r="A8031" i="8" s="1"/>
  <c r="A8032" i="8" s="1"/>
  <c r="A8033" i="8" s="1"/>
  <c r="A8034" i="8" s="1"/>
  <c r="A8035" i="8" s="1"/>
  <c r="A8036" i="8" s="1"/>
  <c r="A8037" i="8" s="1"/>
  <c r="A8038" i="8" s="1"/>
  <c r="A8039" i="8" s="1"/>
  <c r="A8040" i="8" s="1"/>
  <c r="A8041" i="8" s="1"/>
  <c r="A8042" i="8" s="1"/>
  <c r="A8043" i="8" s="1"/>
  <c r="A8044" i="8" s="1"/>
  <c r="A8045" i="8" s="1"/>
  <c r="A8046" i="8" s="1"/>
  <c r="A8047" i="8" s="1"/>
  <c r="A8048" i="8" s="1"/>
  <c r="A8049" i="8" s="1"/>
  <c r="A8050" i="8" s="1"/>
  <c r="A8051" i="8" s="1"/>
  <c r="A8052" i="8" s="1"/>
  <c r="A8053" i="8" s="1"/>
  <c r="A8054" i="8" s="1"/>
  <c r="A8055" i="8" s="1"/>
  <c r="A8056" i="8" s="1"/>
  <c r="A8057" i="8" s="1"/>
  <c r="A8058" i="8" s="1"/>
  <c r="A8059" i="8" s="1"/>
  <c r="A8060" i="8" s="1"/>
  <c r="A8061" i="8" s="1"/>
  <c r="A8062" i="8" s="1"/>
  <c r="A8063" i="8" s="1"/>
  <c r="A8064" i="8" s="1"/>
  <c r="A8065" i="8" s="1"/>
  <c r="A8066" i="8" s="1"/>
  <c r="A8067" i="8" s="1"/>
  <c r="A8068" i="8" s="1"/>
  <c r="A8069" i="8" s="1"/>
  <c r="A8070" i="8" s="1"/>
  <c r="A8071" i="8" s="1"/>
  <c r="A8072" i="8" s="1"/>
  <c r="A8073" i="8" s="1"/>
  <c r="A8074" i="8" s="1"/>
  <c r="A8075" i="8" s="1"/>
  <c r="A8076" i="8" s="1"/>
  <c r="A8077" i="8" s="1"/>
  <c r="A8078" i="8" s="1"/>
  <c r="A8079" i="8" s="1"/>
  <c r="A8080" i="8" s="1"/>
  <c r="A8081" i="8" s="1"/>
  <c r="A8082" i="8" s="1"/>
  <c r="A8083" i="8" s="1"/>
  <c r="A8084" i="8" s="1"/>
  <c r="A8085" i="8" s="1"/>
  <c r="A8086" i="8" s="1"/>
  <c r="A8087" i="8" s="1"/>
  <c r="A8088" i="8" s="1"/>
  <c r="A8089" i="8" s="1"/>
  <c r="A8090" i="8" s="1"/>
  <c r="A8091" i="8" s="1"/>
  <c r="A8092" i="8" s="1"/>
  <c r="A8093" i="8" s="1"/>
  <c r="A8094" i="8" s="1"/>
  <c r="A8095" i="8" s="1"/>
  <c r="A8096" i="8" s="1"/>
  <c r="A8097" i="8" s="1"/>
  <c r="A8098" i="8" s="1"/>
  <c r="A8099" i="8" s="1"/>
  <c r="A8100" i="8" s="1"/>
  <c r="A8101" i="8" s="1"/>
  <c r="A8102" i="8" s="1"/>
  <c r="A8103" i="8" s="1"/>
  <c r="A8104" i="8" s="1"/>
  <c r="A8105" i="8" s="1"/>
  <c r="A8106" i="8" s="1"/>
  <c r="A8107" i="8" s="1"/>
  <c r="A8108" i="8" s="1"/>
  <c r="A8109" i="8" s="1"/>
  <c r="A8110" i="8" s="1"/>
  <c r="A8111" i="8" s="1"/>
  <c r="A8112" i="8" s="1"/>
  <c r="A8113" i="8" s="1"/>
  <c r="A8114" i="8" s="1"/>
  <c r="A8115" i="8" s="1"/>
  <c r="A8116" i="8" s="1"/>
  <c r="A8117" i="8" s="1"/>
  <c r="A8118" i="8" s="1"/>
  <c r="A8119" i="8" s="1"/>
  <c r="A8120" i="8" s="1"/>
  <c r="A8121" i="8" s="1"/>
  <c r="A8122" i="8" s="1"/>
  <c r="A8123" i="8" s="1"/>
  <c r="A8124" i="8" s="1"/>
  <c r="A8125" i="8" s="1"/>
  <c r="A8126" i="8" s="1"/>
  <c r="A8127" i="8" s="1"/>
  <c r="A8128" i="8" s="1"/>
  <c r="A8129" i="8" s="1"/>
  <c r="A8130" i="8" s="1"/>
  <c r="A8131" i="8" s="1"/>
  <c r="A8132" i="8" s="1"/>
  <c r="A8133" i="8" s="1"/>
  <c r="A8134" i="8" s="1"/>
  <c r="A8135" i="8" s="1"/>
  <c r="A8136" i="8" s="1"/>
  <c r="A8137" i="8" s="1"/>
  <c r="A8138" i="8" s="1"/>
  <c r="A8139" i="8" s="1"/>
  <c r="A8140" i="8" s="1"/>
  <c r="A8141" i="8" s="1"/>
  <c r="A8142" i="8" s="1"/>
  <c r="A8143" i="8" s="1"/>
  <c r="A8144" i="8" s="1"/>
  <c r="A8145" i="8" s="1"/>
  <c r="A8146" i="8" s="1"/>
  <c r="A8147" i="8" s="1"/>
  <c r="A8148" i="8" s="1"/>
  <c r="A8149" i="8" s="1"/>
  <c r="A8150" i="8" s="1"/>
  <c r="A8151" i="8" s="1"/>
  <c r="A8152" i="8" s="1"/>
  <c r="A8153" i="8" s="1"/>
  <c r="A8154" i="8" s="1"/>
  <c r="A8155" i="8" s="1"/>
  <c r="A8156" i="8" s="1"/>
  <c r="A8157" i="8" s="1"/>
  <c r="A8158" i="8" s="1"/>
  <c r="A8159" i="8" s="1"/>
  <c r="A8160" i="8" s="1"/>
  <c r="A8161" i="8" s="1"/>
  <c r="A8162" i="8" s="1"/>
  <c r="A8163" i="8" s="1"/>
  <c r="A8164" i="8" s="1"/>
  <c r="A8165" i="8" s="1"/>
  <c r="A8166" i="8" s="1"/>
  <c r="A8167" i="8" s="1"/>
  <c r="A8168" i="8" s="1"/>
  <c r="A8169" i="8" s="1"/>
  <c r="A8170" i="8" s="1"/>
  <c r="A8171" i="8" s="1"/>
  <c r="A8172" i="8" s="1"/>
  <c r="A8173" i="8" s="1"/>
  <c r="A8174" i="8" s="1"/>
  <c r="A8175" i="8" s="1"/>
  <c r="A8176" i="8" s="1"/>
  <c r="A8177" i="8" s="1"/>
  <c r="A8178" i="8" s="1"/>
  <c r="A8179" i="8" s="1"/>
  <c r="A8180" i="8" s="1"/>
  <c r="A8181" i="8" s="1"/>
  <c r="A8182" i="8" s="1"/>
  <c r="A8183" i="8" s="1"/>
  <c r="A8184" i="8" s="1"/>
  <c r="A8185" i="8" s="1"/>
  <c r="A8186" i="8" s="1"/>
  <c r="A8187" i="8" s="1"/>
  <c r="A8188" i="8" s="1"/>
  <c r="A8189" i="8" s="1"/>
  <c r="A8190" i="8" s="1"/>
  <c r="A8191" i="8" s="1"/>
  <c r="A8192" i="8" s="1"/>
  <c r="A8193" i="8" s="1"/>
  <c r="A8194" i="8" s="1"/>
  <c r="A8195" i="8" s="1"/>
  <c r="A8196" i="8" s="1"/>
  <c r="A8197" i="8" s="1"/>
  <c r="A8198" i="8" s="1"/>
  <c r="A8199" i="8" s="1"/>
  <c r="A8200" i="8" s="1"/>
  <c r="A8201" i="8" s="1"/>
  <c r="A8202" i="8" s="1"/>
  <c r="A8203" i="8" s="1"/>
  <c r="A8204" i="8" s="1"/>
  <c r="A8205" i="8" s="1"/>
  <c r="A8206" i="8" s="1"/>
  <c r="A8207" i="8" s="1"/>
  <c r="A8208" i="8" s="1"/>
  <c r="A8209" i="8" s="1"/>
  <c r="A8210" i="8" s="1"/>
  <c r="A8211" i="8" s="1"/>
  <c r="A8212" i="8" s="1"/>
  <c r="A8213" i="8" s="1"/>
  <c r="A8214" i="8" s="1"/>
  <c r="A8215" i="8" s="1"/>
  <c r="A8216" i="8" s="1"/>
  <c r="A8217" i="8" s="1"/>
  <c r="A8218" i="8" s="1"/>
  <c r="A8219" i="8" s="1"/>
  <c r="A8220" i="8" s="1"/>
  <c r="A8221" i="8" s="1"/>
  <c r="A8222" i="8" s="1"/>
  <c r="A8223" i="8" s="1"/>
  <c r="A8224" i="8" s="1"/>
  <c r="A8225" i="8" s="1"/>
  <c r="A8226" i="8" s="1"/>
  <c r="A8227" i="8" s="1"/>
  <c r="A8228" i="8" s="1"/>
  <c r="A8229" i="8" s="1"/>
  <c r="A8230" i="8" s="1"/>
  <c r="A8231" i="8" s="1"/>
  <c r="A8232" i="8" s="1"/>
  <c r="A8233" i="8" s="1"/>
  <c r="A8234" i="8" s="1"/>
  <c r="A8235" i="8" s="1"/>
  <c r="A8236" i="8" s="1"/>
  <c r="A8237" i="8" s="1"/>
  <c r="A8238" i="8" s="1"/>
  <c r="A8239" i="8" s="1"/>
  <c r="A8240" i="8" s="1"/>
  <c r="A8241" i="8" s="1"/>
  <c r="A8242" i="8" s="1"/>
  <c r="A8243" i="8" s="1"/>
  <c r="A8244" i="8" s="1"/>
  <c r="A8245" i="8" s="1"/>
  <c r="A8246" i="8" s="1"/>
  <c r="A8247" i="8" s="1"/>
  <c r="A8248" i="8" s="1"/>
  <c r="A8249" i="8" s="1"/>
  <c r="A8250" i="8" s="1"/>
  <c r="A8251" i="8" s="1"/>
  <c r="A8252" i="8" s="1"/>
  <c r="A8253" i="8" s="1"/>
  <c r="A8254" i="8" s="1"/>
  <c r="A8255" i="8" s="1"/>
  <c r="A8256" i="8" s="1"/>
  <c r="A8257" i="8" s="1"/>
  <c r="A8258" i="8" s="1"/>
  <c r="A8259" i="8" s="1"/>
  <c r="A8260" i="8" s="1"/>
  <c r="A8261" i="8" s="1"/>
  <c r="A8262" i="8" s="1"/>
  <c r="A8263" i="8" s="1"/>
  <c r="A8264" i="8" s="1"/>
  <c r="A8265" i="8" s="1"/>
  <c r="A8266" i="8" s="1"/>
  <c r="A8267" i="8" s="1"/>
  <c r="A8268" i="8" s="1"/>
  <c r="A8269" i="8" s="1"/>
  <c r="A8270" i="8" s="1"/>
  <c r="A8271" i="8" s="1"/>
  <c r="A8272" i="8" s="1"/>
  <c r="A8273" i="8" s="1"/>
  <c r="A8274" i="8" s="1"/>
  <c r="A8275" i="8" s="1"/>
  <c r="A8276" i="8" s="1"/>
  <c r="A8277" i="8" s="1"/>
  <c r="A8278" i="8" s="1"/>
  <c r="A8279" i="8" s="1"/>
  <c r="A8280" i="8" s="1"/>
  <c r="A8281" i="8" s="1"/>
  <c r="A8282" i="8" s="1"/>
  <c r="A8283" i="8" s="1"/>
  <c r="A8284" i="8" s="1"/>
  <c r="A8285" i="8" s="1"/>
  <c r="A8286" i="8" s="1"/>
  <c r="A8287" i="8" s="1"/>
  <c r="A8288" i="8" s="1"/>
  <c r="A8289" i="8" s="1"/>
  <c r="A8290" i="8" s="1"/>
  <c r="A8291" i="8" s="1"/>
  <c r="A8292" i="8" s="1"/>
  <c r="A8293" i="8" s="1"/>
  <c r="A8294" i="8" s="1"/>
  <c r="A8295" i="8" s="1"/>
  <c r="A8296" i="8" s="1"/>
  <c r="A8297" i="8" s="1"/>
  <c r="A8298" i="8" s="1"/>
  <c r="A8299" i="8" s="1"/>
  <c r="A8300" i="8" s="1"/>
  <c r="A8301" i="8" s="1"/>
  <c r="A8302" i="8" s="1"/>
  <c r="A8303" i="8" s="1"/>
  <c r="A8304" i="8" s="1"/>
  <c r="A8305" i="8" s="1"/>
  <c r="A8306" i="8" s="1"/>
  <c r="A8307" i="8" s="1"/>
  <c r="A8308" i="8" s="1"/>
  <c r="A8309" i="8" s="1"/>
  <c r="A8310" i="8" s="1"/>
  <c r="A8311" i="8" s="1"/>
  <c r="A8312" i="8" s="1"/>
  <c r="A8313" i="8" s="1"/>
  <c r="A8314" i="8" s="1"/>
  <c r="A8315" i="8" s="1"/>
  <c r="A8316" i="8" s="1"/>
  <c r="A8317" i="8" s="1"/>
  <c r="A8318" i="8" s="1"/>
  <c r="A8319" i="8" s="1"/>
  <c r="A8320" i="8" s="1"/>
  <c r="A8321" i="8" s="1"/>
  <c r="A8322" i="8" s="1"/>
  <c r="A8323" i="8" s="1"/>
  <c r="A8324" i="8" s="1"/>
  <c r="A8325" i="8" s="1"/>
  <c r="A8326" i="8" s="1"/>
  <c r="A8327" i="8" s="1"/>
  <c r="A8328" i="8" s="1"/>
  <c r="A8329" i="8" s="1"/>
  <c r="A8330" i="8" s="1"/>
  <c r="A8331" i="8" s="1"/>
  <c r="A8332" i="8" s="1"/>
  <c r="A8333" i="8" s="1"/>
  <c r="A8334" i="8" s="1"/>
  <c r="A8335" i="8" s="1"/>
  <c r="A8336" i="8" s="1"/>
  <c r="A8337" i="8" s="1"/>
  <c r="A8338" i="8" s="1"/>
  <c r="A8339" i="8" s="1"/>
  <c r="A8340" i="8" s="1"/>
  <c r="A8341" i="8" s="1"/>
  <c r="A8342" i="8" s="1"/>
  <c r="A8343" i="8" s="1"/>
  <c r="A8344" i="8" s="1"/>
  <c r="A8345" i="8" s="1"/>
  <c r="A8346" i="8" s="1"/>
  <c r="A8347" i="8" s="1"/>
  <c r="A8348" i="8" s="1"/>
  <c r="A8349" i="8" s="1"/>
  <c r="A8350" i="8" s="1"/>
  <c r="A8351" i="8" s="1"/>
  <c r="A8352" i="8" s="1"/>
  <c r="A8353" i="8" s="1"/>
  <c r="A8354" i="8" s="1"/>
  <c r="A8355" i="8" s="1"/>
  <c r="A8356" i="8" s="1"/>
  <c r="A8357" i="8" s="1"/>
  <c r="A8358" i="8" s="1"/>
  <c r="A8359" i="8" s="1"/>
  <c r="A8360" i="8" s="1"/>
  <c r="A8361" i="8" s="1"/>
  <c r="A8362" i="8" s="1"/>
  <c r="A8363" i="8" s="1"/>
  <c r="A8364" i="8" s="1"/>
  <c r="A8365" i="8" s="1"/>
  <c r="A8366" i="8" s="1"/>
  <c r="A8367" i="8" s="1"/>
  <c r="A8368" i="8" s="1"/>
  <c r="A8369" i="8" s="1"/>
  <c r="A8370" i="8" s="1"/>
  <c r="A8371" i="8" s="1"/>
  <c r="A8372" i="8" s="1"/>
  <c r="A8373" i="8" s="1"/>
  <c r="A8374" i="8" s="1"/>
  <c r="A8375" i="8" s="1"/>
  <c r="A8376" i="8" s="1"/>
  <c r="A8377" i="8" s="1"/>
  <c r="A8378" i="8" s="1"/>
  <c r="A8379" i="8" s="1"/>
  <c r="A8380" i="8" s="1"/>
  <c r="A8381" i="8" s="1"/>
  <c r="A8382" i="8" s="1"/>
  <c r="A8383" i="8" s="1"/>
  <c r="A8384" i="8" s="1"/>
  <c r="A8385" i="8" s="1"/>
  <c r="A8386" i="8" s="1"/>
  <c r="A8387" i="8" s="1"/>
  <c r="A8388" i="8" s="1"/>
  <c r="A8389" i="8" s="1"/>
  <c r="A8390" i="8" s="1"/>
  <c r="A8391" i="8" s="1"/>
  <c r="A8392" i="8" s="1"/>
  <c r="A8393" i="8" s="1"/>
  <c r="A8394" i="8" s="1"/>
  <c r="A8395" i="8" s="1"/>
  <c r="A8396" i="8" s="1"/>
  <c r="A8397" i="8" s="1"/>
  <c r="A8398" i="8" s="1"/>
  <c r="A8399" i="8" s="1"/>
  <c r="A8400" i="8" s="1"/>
  <c r="A8401" i="8" s="1"/>
  <c r="A8402" i="8" s="1"/>
  <c r="A8403" i="8" s="1"/>
  <c r="A8404" i="8" s="1"/>
  <c r="A8405" i="8" s="1"/>
  <c r="A8406" i="8" s="1"/>
  <c r="A8407" i="8" s="1"/>
  <c r="A8408" i="8" s="1"/>
  <c r="A8409" i="8" s="1"/>
  <c r="A8410" i="8" s="1"/>
  <c r="A8411" i="8" s="1"/>
  <c r="A8412" i="8" s="1"/>
  <c r="A8413" i="8" s="1"/>
  <c r="A8414" i="8" s="1"/>
  <c r="A8415" i="8" s="1"/>
  <c r="A8416" i="8" s="1"/>
  <c r="A8417" i="8" s="1"/>
  <c r="A8418" i="8" s="1"/>
  <c r="A8419" i="8" s="1"/>
  <c r="A8420" i="8" s="1"/>
  <c r="A8421" i="8" s="1"/>
  <c r="A8422" i="8" s="1"/>
  <c r="A8423" i="8" s="1"/>
  <c r="A8424" i="8" s="1"/>
  <c r="A8425" i="8" s="1"/>
  <c r="A8426" i="8" s="1"/>
  <c r="A8427" i="8" s="1"/>
  <c r="A8428" i="8" s="1"/>
  <c r="A8429" i="8" s="1"/>
  <c r="A8430" i="8" s="1"/>
  <c r="A8431" i="8" s="1"/>
  <c r="A8432" i="8" s="1"/>
  <c r="A8433" i="8" s="1"/>
  <c r="A8434" i="8" s="1"/>
  <c r="A8435" i="8" s="1"/>
  <c r="A8436" i="8" s="1"/>
  <c r="A8437" i="8" s="1"/>
  <c r="A8438" i="8" s="1"/>
  <c r="A8439" i="8" s="1"/>
  <c r="A8440" i="8" s="1"/>
  <c r="A8441" i="8" s="1"/>
  <c r="A8442" i="8" s="1"/>
  <c r="A8443" i="8" s="1"/>
  <c r="A8444" i="8" s="1"/>
  <c r="A8445" i="8" s="1"/>
  <c r="A8446" i="8" s="1"/>
  <c r="A8447" i="8" s="1"/>
  <c r="A8448" i="8" s="1"/>
  <c r="A8449" i="8" s="1"/>
  <c r="A8450" i="8" s="1"/>
  <c r="A8451" i="8" s="1"/>
  <c r="A8452" i="8" s="1"/>
  <c r="A8453" i="8" s="1"/>
  <c r="A8454" i="8" s="1"/>
  <c r="A8455" i="8" s="1"/>
  <c r="A8456" i="8" s="1"/>
  <c r="A8457" i="8" s="1"/>
  <c r="A8458" i="8" s="1"/>
  <c r="A8459" i="8" s="1"/>
  <c r="A8460" i="8" s="1"/>
  <c r="A8461" i="8" s="1"/>
  <c r="A8462" i="8" s="1"/>
  <c r="A8463" i="8" s="1"/>
  <c r="A8464" i="8" s="1"/>
  <c r="A8465" i="8" s="1"/>
  <c r="A8466" i="8" s="1"/>
  <c r="A8467" i="8" s="1"/>
  <c r="A8468" i="8" s="1"/>
  <c r="A8469" i="8" s="1"/>
  <c r="A8470" i="8" s="1"/>
  <c r="A8471" i="8" s="1"/>
  <c r="A8472" i="8" s="1"/>
  <c r="A8473" i="8" s="1"/>
  <c r="A8474" i="8" s="1"/>
  <c r="A8475" i="8" s="1"/>
  <c r="A8476" i="8" s="1"/>
  <c r="A8477" i="8" s="1"/>
  <c r="A8478" i="8" s="1"/>
  <c r="A8479" i="8" s="1"/>
  <c r="A8480" i="8" s="1"/>
  <c r="A8481" i="8" s="1"/>
  <c r="A8482" i="8" s="1"/>
  <c r="A8483" i="8" s="1"/>
  <c r="A8484" i="8" s="1"/>
  <c r="A8485" i="8" s="1"/>
  <c r="A8486" i="8" s="1"/>
  <c r="A8487" i="8" s="1"/>
  <c r="A8488" i="8" s="1"/>
  <c r="A8489" i="8" s="1"/>
  <c r="A8490" i="8" s="1"/>
  <c r="A8491" i="8" s="1"/>
  <c r="A8492" i="8" s="1"/>
  <c r="A8493" i="8" s="1"/>
  <c r="A8494" i="8" s="1"/>
  <c r="A8495" i="8" s="1"/>
  <c r="A8496" i="8" s="1"/>
  <c r="A8497" i="8" s="1"/>
  <c r="A8498" i="8" s="1"/>
  <c r="A8499" i="8" s="1"/>
  <c r="A8500" i="8" s="1"/>
  <c r="A8501" i="8" s="1"/>
  <c r="A8502" i="8" s="1"/>
  <c r="A8503" i="8" s="1"/>
  <c r="A8504" i="8" s="1"/>
  <c r="A8505" i="8" s="1"/>
  <c r="A8506" i="8" s="1"/>
  <c r="A8507" i="8" s="1"/>
  <c r="A8508" i="8" s="1"/>
  <c r="A8509" i="8" s="1"/>
  <c r="A8510" i="8" s="1"/>
  <c r="A8511" i="8" s="1"/>
  <c r="A8512" i="8" s="1"/>
  <c r="A8513" i="8" s="1"/>
  <c r="A8514" i="8" s="1"/>
  <c r="A8515" i="8" s="1"/>
  <c r="A8516" i="8" s="1"/>
  <c r="A8517" i="8" s="1"/>
  <c r="A8518" i="8" s="1"/>
  <c r="A8519" i="8" s="1"/>
  <c r="A8520" i="8" s="1"/>
  <c r="A8521" i="8" s="1"/>
  <c r="A8522" i="8" s="1"/>
  <c r="A8523" i="8" s="1"/>
  <c r="A8524" i="8" s="1"/>
  <c r="A8525" i="8" s="1"/>
  <c r="A8526" i="8" s="1"/>
  <c r="A8527" i="8" s="1"/>
  <c r="A8528" i="8" s="1"/>
  <c r="A8529" i="8" s="1"/>
  <c r="A8530" i="8" s="1"/>
  <c r="A8531" i="8" s="1"/>
  <c r="A8532" i="8" s="1"/>
  <c r="A8533" i="8" s="1"/>
  <c r="A8534" i="8" s="1"/>
  <c r="A8535" i="8" s="1"/>
  <c r="A8536" i="8" s="1"/>
  <c r="A8537" i="8" s="1"/>
  <c r="A8538" i="8" s="1"/>
  <c r="A8539" i="8" s="1"/>
  <c r="A8540" i="8" s="1"/>
  <c r="A8541" i="8" s="1"/>
  <c r="A8542" i="8" s="1"/>
  <c r="A8543" i="8" s="1"/>
  <c r="A8544" i="8" s="1"/>
  <c r="A8545" i="8" s="1"/>
  <c r="A8546" i="8" s="1"/>
  <c r="A8547" i="8" s="1"/>
  <c r="A8548" i="8" s="1"/>
  <c r="A8549" i="8" s="1"/>
  <c r="A8550" i="8" s="1"/>
  <c r="A8551" i="8" s="1"/>
  <c r="A8552" i="8" s="1"/>
  <c r="A8553" i="8" s="1"/>
  <c r="A8554" i="8" s="1"/>
  <c r="A8555" i="8" s="1"/>
  <c r="A8556" i="8" s="1"/>
  <c r="A8557" i="8" s="1"/>
  <c r="A8558" i="8" s="1"/>
  <c r="A8559" i="8" s="1"/>
  <c r="A8560" i="8" s="1"/>
  <c r="A8561" i="8" s="1"/>
  <c r="A8562" i="8" s="1"/>
  <c r="A8563" i="8" s="1"/>
  <c r="A8564" i="8" s="1"/>
  <c r="A8565" i="8" s="1"/>
  <c r="A8566" i="8" s="1"/>
  <c r="A8567" i="8" s="1"/>
  <c r="A8568" i="8" s="1"/>
  <c r="A8569" i="8" s="1"/>
  <c r="A8570" i="8" s="1"/>
  <c r="A8571" i="8" s="1"/>
  <c r="A8572" i="8" s="1"/>
  <c r="A8573" i="8" s="1"/>
  <c r="A8574" i="8" s="1"/>
  <c r="A8575" i="8" s="1"/>
  <c r="A8576" i="8" s="1"/>
  <c r="A8577" i="8" s="1"/>
  <c r="A8578" i="8" s="1"/>
  <c r="A8579" i="8" s="1"/>
  <c r="A8580" i="8" s="1"/>
  <c r="A8581" i="8" s="1"/>
  <c r="A8582" i="8" s="1"/>
  <c r="A8583" i="8" s="1"/>
  <c r="A8584" i="8" s="1"/>
  <c r="A8585" i="8" s="1"/>
  <c r="A8586" i="8" s="1"/>
  <c r="A8587" i="8" s="1"/>
  <c r="A8588" i="8" s="1"/>
  <c r="A8589" i="8" s="1"/>
  <c r="A8590" i="8" s="1"/>
  <c r="A8591" i="8" s="1"/>
  <c r="A8592" i="8" s="1"/>
  <c r="A8593" i="8" s="1"/>
  <c r="A8594" i="8" s="1"/>
  <c r="A8595" i="8" s="1"/>
  <c r="A8596" i="8" s="1"/>
  <c r="A8597" i="8" s="1"/>
  <c r="A8598" i="8" s="1"/>
  <c r="A8599" i="8" s="1"/>
  <c r="A8600" i="8" s="1"/>
  <c r="A8601" i="8" s="1"/>
  <c r="A8602" i="8" s="1"/>
  <c r="A8603" i="8" s="1"/>
  <c r="A8604" i="8" s="1"/>
  <c r="A8605" i="8" s="1"/>
  <c r="A8606" i="8" s="1"/>
  <c r="A8607" i="8" s="1"/>
  <c r="A8608" i="8" s="1"/>
  <c r="A8609" i="8" s="1"/>
  <c r="A8610" i="8" s="1"/>
  <c r="A8611" i="8" s="1"/>
  <c r="A8612" i="8" s="1"/>
  <c r="A8613" i="8" s="1"/>
  <c r="A8614" i="8" s="1"/>
  <c r="A8615" i="8" s="1"/>
  <c r="A8616" i="8" s="1"/>
  <c r="A8617" i="8" s="1"/>
  <c r="A8618" i="8" s="1"/>
  <c r="A8619" i="8" s="1"/>
  <c r="A8620" i="8" s="1"/>
  <c r="A8621" i="8" s="1"/>
  <c r="A8622" i="8" s="1"/>
  <c r="A8623" i="8" s="1"/>
  <c r="A8624" i="8" s="1"/>
  <c r="A8625" i="8" s="1"/>
  <c r="A8626" i="8" s="1"/>
  <c r="A8627" i="8" s="1"/>
  <c r="A8628" i="8" s="1"/>
  <c r="A8629" i="8" s="1"/>
  <c r="A8630" i="8" s="1"/>
  <c r="A8631" i="8" s="1"/>
  <c r="A8632" i="8" s="1"/>
  <c r="A8633" i="8" s="1"/>
  <c r="A8634" i="8" s="1"/>
  <c r="A8635" i="8" s="1"/>
  <c r="A8636" i="8" s="1"/>
  <c r="A8637" i="8" s="1"/>
  <c r="A8638" i="8" s="1"/>
  <c r="A8639" i="8" s="1"/>
  <c r="A8640" i="8" s="1"/>
  <c r="A8641" i="8" s="1"/>
  <c r="A8642" i="8" s="1"/>
  <c r="A8643" i="8" s="1"/>
  <c r="A8644" i="8" s="1"/>
  <c r="A8645" i="8" s="1"/>
  <c r="A8646" i="8" s="1"/>
  <c r="A8647" i="8" s="1"/>
  <c r="A8648" i="8" s="1"/>
  <c r="A8649" i="8" s="1"/>
  <c r="A8650" i="8" s="1"/>
  <c r="A8651" i="8" s="1"/>
  <c r="A8652" i="8" s="1"/>
  <c r="A8653" i="8" s="1"/>
  <c r="A8654" i="8" s="1"/>
  <c r="A8655" i="8" s="1"/>
  <c r="A8656" i="8" s="1"/>
  <c r="A8657" i="8" s="1"/>
  <c r="A8658" i="8" s="1"/>
  <c r="A8659" i="8" s="1"/>
  <c r="A8660" i="8" s="1"/>
  <c r="A8661" i="8" s="1"/>
  <c r="A8662" i="8" s="1"/>
  <c r="A8663" i="8" s="1"/>
  <c r="A8664" i="8" s="1"/>
  <c r="A8665" i="8" s="1"/>
  <c r="A8666" i="8" s="1"/>
  <c r="A8667" i="8" s="1"/>
  <c r="A8668" i="8" s="1"/>
  <c r="A8669" i="8" s="1"/>
  <c r="A8670" i="8" s="1"/>
  <c r="A8671" i="8" s="1"/>
  <c r="A8672" i="8" s="1"/>
  <c r="A8673" i="8" s="1"/>
  <c r="A8674" i="8" s="1"/>
  <c r="A8675" i="8" s="1"/>
  <c r="A8676" i="8" s="1"/>
  <c r="A8677" i="8" s="1"/>
  <c r="A8678" i="8" s="1"/>
  <c r="A8679" i="8" s="1"/>
  <c r="A8680" i="8" s="1"/>
  <c r="A8681" i="8" s="1"/>
  <c r="A8682" i="8" s="1"/>
  <c r="A8683" i="8" s="1"/>
  <c r="A8684" i="8" s="1"/>
  <c r="A8685" i="8" s="1"/>
  <c r="A8686" i="8" s="1"/>
  <c r="A8687" i="8" s="1"/>
  <c r="A8688" i="8" s="1"/>
  <c r="A8689" i="8" s="1"/>
  <c r="A8690" i="8" s="1"/>
  <c r="A8691" i="8" s="1"/>
  <c r="A8692" i="8" s="1"/>
  <c r="A8693" i="8" s="1"/>
  <c r="A8694" i="8" s="1"/>
  <c r="A8695" i="8" s="1"/>
  <c r="A8696" i="8" s="1"/>
  <c r="A8697" i="8" s="1"/>
  <c r="A8698" i="8" s="1"/>
  <c r="A8699" i="8" s="1"/>
  <c r="A8700" i="8" s="1"/>
  <c r="A8701" i="8" s="1"/>
  <c r="A8702" i="8" s="1"/>
  <c r="A8703" i="8" s="1"/>
  <c r="A8704" i="8" s="1"/>
  <c r="A8705" i="8" s="1"/>
  <c r="A8706" i="8" s="1"/>
  <c r="A8707" i="8" s="1"/>
  <c r="A8708" i="8" s="1"/>
  <c r="A8709" i="8" s="1"/>
  <c r="A8710" i="8" s="1"/>
  <c r="A8711" i="8" s="1"/>
  <c r="A8712" i="8" s="1"/>
  <c r="A8713" i="8" s="1"/>
  <c r="A8714" i="8" s="1"/>
  <c r="A8715" i="8" s="1"/>
  <c r="A8716" i="8" s="1"/>
  <c r="A8717" i="8" s="1"/>
  <c r="A8718" i="8" s="1"/>
  <c r="A8719" i="8" s="1"/>
  <c r="A8720" i="8" s="1"/>
  <c r="A8721" i="8" s="1"/>
  <c r="A8722" i="8" s="1"/>
  <c r="A8723" i="8" s="1"/>
  <c r="A8724" i="8" s="1"/>
  <c r="A8725" i="8" s="1"/>
  <c r="A8726" i="8" s="1"/>
  <c r="A8727" i="8" s="1"/>
  <c r="A8728" i="8" s="1"/>
  <c r="A8729" i="8" s="1"/>
  <c r="A8730" i="8" s="1"/>
  <c r="A8731" i="8" s="1"/>
  <c r="A8732" i="8" s="1"/>
  <c r="A8733" i="8" s="1"/>
  <c r="A8734" i="8" s="1"/>
  <c r="A8735" i="8" s="1"/>
  <c r="A8736" i="8" s="1"/>
  <c r="A8737" i="8" s="1"/>
  <c r="A8738" i="8" s="1"/>
  <c r="A8739" i="8" s="1"/>
  <c r="A8740" i="8" s="1"/>
  <c r="A8741" i="8" s="1"/>
  <c r="A8742" i="8" s="1"/>
  <c r="A8743" i="8" s="1"/>
  <c r="A8744" i="8" s="1"/>
  <c r="A8745" i="8" s="1"/>
  <c r="A8746" i="8" s="1"/>
  <c r="A8747" i="8" s="1"/>
  <c r="A8748" i="8" s="1"/>
  <c r="A8749" i="8" s="1"/>
  <c r="A8750" i="8" s="1"/>
  <c r="A8751" i="8" s="1"/>
  <c r="A8752" i="8" s="1"/>
  <c r="A8753" i="8" s="1"/>
  <c r="A8754" i="8" s="1"/>
  <c r="A8755" i="8" s="1"/>
  <c r="A8756" i="8" s="1"/>
  <c r="A8757" i="8" s="1"/>
  <c r="A8758" i="8" s="1"/>
  <c r="A8759" i="8" s="1"/>
  <c r="A8760" i="8" s="1"/>
  <c r="A8761" i="8" s="1"/>
  <c r="A8762" i="8" s="1"/>
  <c r="A8763" i="8" s="1"/>
  <c r="A8764" i="8" s="1"/>
  <c r="A8765" i="8" s="1"/>
  <c r="A8766" i="8" s="1"/>
  <c r="A8767" i="8" s="1"/>
  <c r="A8768" i="8" s="1"/>
  <c r="A8769" i="8" s="1"/>
  <c r="A8770" i="8" s="1"/>
  <c r="A8771" i="8" s="1"/>
  <c r="A8772" i="8" s="1"/>
  <c r="A8773" i="8" s="1"/>
  <c r="A8774" i="8" s="1"/>
  <c r="A8775" i="8" s="1"/>
  <c r="A8776" i="8" s="1"/>
  <c r="A8777" i="8" s="1"/>
  <c r="A8778" i="8" s="1"/>
  <c r="A8779" i="8" s="1"/>
  <c r="A8780" i="8" s="1"/>
  <c r="A8781" i="8" s="1"/>
  <c r="A8782" i="8" s="1"/>
  <c r="A8783" i="8" s="1"/>
  <c r="A8784" i="8" s="1"/>
  <c r="A8785" i="8" s="1"/>
  <c r="A8786" i="8" s="1"/>
  <c r="A8787" i="8" s="1"/>
  <c r="A8788" i="8" s="1"/>
  <c r="A8789" i="8" s="1"/>
  <c r="A8790" i="8" s="1"/>
  <c r="A8791" i="8" s="1"/>
  <c r="A8792" i="8" s="1"/>
  <c r="A8793" i="8" s="1"/>
  <c r="A8794" i="8" s="1"/>
  <c r="A8795" i="8" s="1"/>
  <c r="A8796" i="8" s="1"/>
  <c r="A8797" i="8" s="1"/>
  <c r="A8798" i="8" s="1"/>
  <c r="A8799" i="8" s="1"/>
  <c r="A8800" i="8" s="1"/>
  <c r="A8801" i="8" s="1"/>
  <c r="A8802" i="8" s="1"/>
  <c r="A8803" i="8" s="1"/>
  <c r="A8804" i="8" s="1"/>
  <c r="A8805" i="8" s="1"/>
  <c r="A8806" i="8" s="1"/>
  <c r="A8807" i="8" s="1"/>
  <c r="A8808" i="8" s="1"/>
  <c r="A8809" i="8" s="1"/>
  <c r="A8810" i="8" s="1"/>
  <c r="A8811" i="8" s="1"/>
  <c r="A8812" i="8" s="1"/>
  <c r="A8813" i="8" s="1"/>
  <c r="A8814" i="8" s="1"/>
  <c r="A8815" i="8" s="1"/>
  <c r="A8816" i="8" s="1"/>
  <c r="A8817" i="8" s="1"/>
  <c r="A8818" i="8" s="1"/>
  <c r="A8819" i="8" s="1"/>
  <c r="A8820" i="8" s="1"/>
  <c r="A8821" i="8" s="1"/>
  <c r="A8822" i="8" s="1"/>
  <c r="A8823" i="8" s="1"/>
  <c r="A8824" i="8" s="1"/>
  <c r="A8825" i="8" s="1"/>
  <c r="A8826" i="8" s="1"/>
  <c r="A8827" i="8" s="1"/>
  <c r="A8828" i="8" s="1"/>
  <c r="A8829" i="8" s="1"/>
  <c r="A8830" i="8" s="1"/>
  <c r="A8831" i="8" s="1"/>
  <c r="A8832" i="8" s="1"/>
  <c r="A8833" i="8" s="1"/>
  <c r="A8834" i="8" s="1"/>
  <c r="A8835" i="8" s="1"/>
  <c r="A8836" i="8" s="1"/>
  <c r="A8837" i="8" s="1"/>
  <c r="A8838" i="8" s="1"/>
  <c r="A8839" i="8" s="1"/>
  <c r="A8840" i="8" s="1"/>
  <c r="A8841" i="8" s="1"/>
  <c r="A8842" i="8" s="1"/>
  <c r="A8843" i="8" s="1"/>
  <c r="A8844" i="8" s="1"/>
  <c r="A8845" i="8" s="1"/>
  <c r="A8846" i="8" s="1"/>
  <c r="A8847" i="8" s="1"/>
  <c r="A8848" i="8" s="1"/>
  <c r="A8849" i="8" s="1"/>
  <c r="A8850" i="8" s="1"/>
  <c r="A8851" i="8" s="1"/>
  <c r="A8852" i="8" s="1"/>
  <c r="A8853" i="8" s="1"/>
  <c r="A8854" i="8" s="1"/>
  <c r="A8855" i="8" s="1"/>
  <c r="A8856" i="8" s="1"/>
  <c r="A8857" i="8" s="1"/>
  <c r="A8858" i="8" s="1"/>
  <c r="A8859" i="8" s="1"/>
  <c r="A8860" i="8" s="1"/>
  <c r="A8861" i="8" s="1"/>
  <c r="A8862" i="8" s="1"/>
  <c r="A8863" i="8" s="1"/>
  <c r="A8864" i="8" s="1"/>
  <c r="A8865" i="8" s="1"/>
  <c r="A8866" i="8" s="1"/>
  <c r="A8867" i="8" s="1"/>
  <c r="A8868" i="8" s="1"/>
  <c r="A8869" i="8" s="1"/>
  <c r="A8870" i="8" s="1"/>
  <c r="A8871" i="8" s="1"/>
  <c r="A8872" i="8" s="1"/>
  <c r="A8873" i="8" s="1"/>
  <c r="A8874" i="8" s="1"/>
  <c r="A8875" i="8" s="1"/>
  <c r="A8876" i="8" s="1"/>
  <c r="A8877" i="8" s="1"/>
  <c r="A8878" i="8" s="1"/>
  <c r="A8879" i="8" s="1"/>
  <c r="A8880" i="8" s="1"/>
  <c r="A8881" i="8" s="1"/>
  <c r="A8882" i="8" s="1"/>
  <c r="A8883" i="8" s="1"/>
  <c r="A8884" i="8" s="1"/>
  <c r="A8885" i="8" s="1"/>
  <c r="A8886" i="8" s="1"/>
  <c r="A8887" i="8" s="1"/>
  <c r="A8888" i="8" s="1"/>
  <c r="A8889" i="8" s="1"/>
  <c r="A8890" i="8" s="1"/>
  <c r="A8891" i="8" s="1"/>
  <c r="A8892" i="8" s="1"/>
  <c r="A8893" i="8" s="1"/>
  <c r="A8894" i="8" s="1"/>
  <c r="A8895" i="8" s="1"/>
  <c r="A8896" i="8" s="1"/>
  <c r="A8897" i="8" s="1"/>
  <c r="A8898" i="8" s="1"/>
  <c r="A8899" i="8" s="1"/>
  <c r="A8900" i="8" s="1"/>
  <c r="A8901" i="8" s="1"/>
  <c r="A8902" i="8" s="1"/>
  <c r="A8903" i="8" s="1"/>
  <c r="A8904" i="8" s="1"/>
  <c r="A8905" i="8" s="1"/>
  <c r="A8906" i="8" s="1"/>
  <c r="A8907" i="8" s="1"/>
  <c r="A8908" i="8" s="1"/>
  <c r="A8909" i="8" s="1"/>
  <c r="A8910" i="8" s="1"/>
  <c r="A8911" i="8" s="1"/>
  <c r="A8912" i="8" s="1"/>
  <c r="A8913" i="8" s="1"/>
  <c r="A8914" i="8" s="1"/>
  <c r="A8915" i="8" s="1"/>
  <c r="A8916" i="8" s="1"/>
  <c r="A8917" i="8" s="1"/>
  <c r="A8918" i="8" s="1"/>
  <c r="A8919" i="8" s="1"/>
  <c r="A8920" i="8" s="1"/>
  <c r="A8921" i="8" s="1"/>
  <c r="A8922" i="8" s="1"/>
  <c r="A8923" i="8" s="1"/>
  <c r="A8924" i="8" s="1"/>
  <c r="A8925" i="8" s="1"/>
  <c r="A8926" i="8" s="1"/>
  <c r="A8927" i="8" s="1"/>
  <c r="A8928" i="8" s="1"/>
  <c r="A8929" i="8" s="1"/>
  <c r="A8930" i="8" s="1"/>
  <c r="A8931" i="8" s="1"/>
  <c r="A8932" i="8" s="1"/>
  <c r="A8933" i="8" s="1"/>
  <c r="A8934" i="8" s="1"/>
  <c r="A8935" i="8" s="1"/>
  <c r="A8936" i="8" s="1"/>
  <c r="A8937" i="8" s="1"/>
  <c r="A8938" i="8" s="1"/>
  <c r="A8939" i="8" s="1"/>
  <c r="A8940" i="8" s="1"/>
  <c r="A8941" i="8" s="1"/>
  <c r="A8942" i="8" s="1"/>
  <c r="A8943" i="8" s="1"/>
  <c r="A8944" i="8" s="1"/>
  <c r="A8945" i="8" s="1"/>
  <c r="A8946" i="8" s="1"/>
  <c r="A8947" i="8" s="1"/>
  <c r="A8948" i="8" s="1"/>
  <c r="A8949" i="8" s="1"/>
  <c r="A8950" i="8" s="1"/>
  <c r="A8951" i="8" s="1"/>
  <c r="A8952" i="8" s="1"/>
  <c r="A8953" i="8" s="1"/>
  <c r="A8954" i="8" s="1"/>
  <c r="A8955" i="8" s="1"/>
  <c r="A8956" i="8" s="1"/>
  <c r="A8957" i="8" s="1"/>
  <c r="A8958" i="8" s="1"/>
  <c r="A8959" i="8" s="1"/>
  <c r="A8960" i="8" s="1"/>
  <c r="A8961" i="8" s="1"/>
  <c r="A8962" i="8" s="1"/>
  <c r="A8963" i="8" s="1"/>
  <c r="A8964" i="8" s="1"/>
  <c r="A8965" i="8" s="1"/>
  <c r="A8966" i="8" s="1"/>
  <c r="A8967" i="8" s="1"/>
  <c r="A8968" i="8" s="1"/>
  <c r="A8969" i="8" s="1"/>
  <c r="A8970" i="8" s="1"/>
  <c r="A8971" i="8" s="1"/>
  <c r="A8972" i="8" s="1"/>
  <c r="A8973" i="8" s="1"/>
  <c r="A8974" i="8" s="1"/>
  <c r="A8975" i="8" s="1"/>
  <c r="A8976" i="8" s="1"/>
  <c r="A8977" i="8" s="1"/>
  <c r="A8978" i="8" s="1"/>
  <c r="A8979" i="8" s="1"/>
  <c r="A8980" i="8" s="1"/>
  <c r="A8981" i="8" s="1"/>
  <c r="A8982" i="8" s="1"/>
  <c r="A8983" i="8" s="1"/>
  <c r="A8984" i="8" s="1"/>
  <c r="A8985" i="8" s="1"/>
  <c r="A8986" i="8" s="1"/>
  <c r="A8987" i="8" s="1"/>
  <c r="A8988" i="8" s="1"/>
  <c r="A8989" i="8" s="1"/>
  <c r="A8990" i="8" s="1"/>
  <c r="A8991" i="8" s="1"/>
  <c r="A8992" i="8" s="1"/>
  <c r="A8993" i="8" s="1"/>
  <c r="A8994" i="8" s="1"/>
  <c r="A8995" i="8" s="1"/>
  <c r="A8996" i="8" s="1"/>
  <c r="A8997" i="8" s="1"/>
  <c r="A8998" i="8" s="1"/>
  <c r="A8999" i="8" s="1"/>
  <c r="A9000" i="8" s="1"/>
  <c r="A9001" i="8" s="1"/>
  <c r="A9002" i="8" s="1"/>
  <c r="A9003" i="8" s="1"/>
  <c r="A9004" i="8" s="1"/>
  <c r="A9005" i="8" s="1"/>
  <c r="A9006" i="8" s="1"/>
  <c r="A9007" i="8" s="1"/>
  <c r="A9008" i="8" s="1"/>
  <c r="A9009" i="8" s="1"/>
  <c r="A9010" i="8" s="1"/>
  <c r="A9011" i="8" s="1"/>
  <c r="A9012" i="8" s="1"/>
  <c r="A9013" i="8" s="1"/>
  <c r="A9014" i="8" s="1"/>
  <c r="A9015" i="8" s="1"/>
  <c r="A9016" i="8" s="1"/>
  <c r="A9017" i="8" s="1"/>
  <c r="A9018" i="8" s="1"/>
  <c r="A9019" i="8" s="1"/>
  <c r="A9020" i="8" s="1"/>
  <c r="A9021" i="8" s="1"/>
  <c r="A9022" i="8" s="1"/>
  <c r="A9023" i="8" s="1"/>
  <c r="A9024" i="8" s="1"/>
  <c r="A9025" i="8" s="1"/>
  <c r="A9026" i="8" s="1"/>
  <c r="A9027" i="8" s="1"/>
  <c r="A9028" i="8" s="1"/>
  <c r="A9029" i="8" s="1"/>
  <c r="A9030" i="8" s="1"/>
  <c r="A9031" i="8" s="1"/>
  <c r="A9032" i="8" s="1"/>
  <c r="A9033" i="8" s="1"/>
  <c r="A9034" i="8" s="1"/>
  <c r="A9035" i="8" s="1"/>
  <c r="A9036" i="8" s="1"/>
  <c r="A9037" i="8" s="1"/>
  <c r="A9038" i="8" s="1"/>
  <c r="A9039" i="8" s="1"/>
  <c r="A9040" i="8" s="1"/>
  <c r="A9041" i="8" s="1"/>
  <c r="A9042" i="8" s="1"/>
  <c r="A9043" i="8" s="1"/>
  <c r="A9044" i="8" s="1"/>
  <c r="A9045" i="8" s="1"/>
  <c r="A9046" i="8" s="1"/>
  <c r="A9047" i="8" s="1"/>
  <c r="A9048" i="8" s="1"/>
  <c r="A9049" i="8" s="1"/>
  <c r="A9050" i="8" s="1"/>
  <c r="A9051" i="8" s="1"/>
  <c r="A9052" i="8" s="1"/>
  <c r="A9053" i="8" s="1"/>
  <c r="A9054" i="8" s="1"/>
  <c r="A9055" i="8" s="1"/>
  <c r="A9056" i="8" s="1"/>
  <c r="A9057" i="8" s="1"/>
  <c r="A9058" i="8" s="1"/>
  <c r="A9059" i="8" s="1"/>
  <c r="A9060" i="8" s="1"/>
  <c r="A9061" i="8" s="1"/>
  <c r="A9062" i="8" s="1"/>
  <c r="A9063" i="8" s="1"/>
  <c r="A9064" i="8" s="1"/>
  <c r="A9065" i="8" s="1"/>
  <c r="A9066" i="8" s="1"/>
  <c r="A9067" i="8" s="1"/>
  <c r="A9068" i="8" s="1"/>
  <c r="A9069" i="8" s="1"/>
  <c r="A9070" i="8" s="1"/>
  <c r="A9071" i="8" s="1"/>
  <c r="A9072" i="8" s="1"/>
  <c r="A9073" i="8" s="1"/>
  <c r="A9074" i="8" s="1"/>
  <c r="A9075" i="8" s="1"/>
  <c r="A9076" i="8" s="1"/>
  <c r="A9077" i="8" s="1"/>
  <c r="A9078" i="8" s="1"/>
  <c r="A9079" i="8" s="1"/>
  <c r="A9080" i="8" s="1"/>
  <c r="A9081" i="8" s="1"/>
  <c r="A9082" i="8" s="1"/>
  <c r="A9083" i="8" s="1"/>
  <c r="A9084" i="8" s="1"/>
  <c r="A9085" i="8" s="1"/>
  <c r="A9086" i="8" s="1"/>
  <c r="A9087" i="8" s="1"/>
  <c r="A9088" i="8" s="1"/>
  <c r="A9089" i="8" s="1"/>
  <c r="A9090" i="8" s="1"/>
  <c r="A9091" i="8" s="1"/>
  <c r="A9092" i="8" s="1"/>
  <c r="A9093" i="8" s="1"/>
  <c r="A9094" i="8" s="1"/>
  <c r="A9095" i="8" s="1"/>
  <c r="A9096" i="8" s="1"/>
  <c r="A9097" i="8" s="1"/>
  <c r="A9098" i="8" s="1"/>
  <c r="A9099" i="8" s="1"/>
  <c r="A9100" i="8" s="1"/>
  <c r="A9101" i="8" s="1"/>
  <c r="A9102" i="8" s="1"/>
  <c r="A9103" i="8" s="1"/>
  <c r="A9104" i="8" s="1"/>
  <c r="A9105" i="8" s="1"/>
  <c r="A9106" i="8" s="1"/>
  <c r="A9107" i="8" s="1"/>
  <c r="A9108" i="8" s="1"/>
  <c r="A9109" i="8" s="1"/>
  <c r="A9110" i="8" s="1"/>
  <c r="A9111" i="8" s="1"/>
  <c r="A9112" i="8" s="1"/>
  <c r="A9113" i="8" s="1"/>
  <c r="A9114" i="8" s="1"/>
  <c r="A9115" i="8" s="1"/>
  <c r="A9116" i="8" s="1"/>
  <c r="A9117" i="8" s="1"/>
  <c r="A9118" i="8" s="1"/>
  <c r="A9119" i="8" s="1"/>
  <c r="A9120" i="8" s="1"/>
  <c r="A9121" i="8" s="1"/>
  <c r="A9122" i="8" s="1"/>
  <c r="A9123" i="8" s="1"/>
  <c r="A9124" i="8" s="1"/>
  <c r="A9125" i="8" s="1"/>
  <c r="A9126" i="8" s="1"/>
  <c r="A9127" i="8" s="1"/>
  <c r="A9128" i="8" s="1"/>
  <c r="A9129" i="8" s="1"/>
  <c r="A9130" i="8" s="1"/>
  <c r="A9131" i="8" s="1"/>
  <c r="A9132" i="8" s="1"/>
  <c r="A9133" i="8" s="1"/>
  <c r="A9134" i="8" s="1"/>
  <c r="A9135" i="8" s="1"/>
  <c r="A9136" i="8" s="1"/>
  <c r="A9137" i="8" s="1"/>
  <c r="A9138" i="8" s="1"/>
  <c r="A9139" i="8" s="1"/>
  <c r="A9140" i="8" s="1"/>
  <c r="A9141" i="8" s="1"/>
  <c r="A9142" i="8" s="1"/>
  <c r="A9143" i="8" s="1"/>
  <c r="A9144" i="8" s="1"/>
  <c r="A9145" i="8" s="1"/>
  <c r="A9146" i="8" s="1"/>
  <c r="A9147" i="8" s="1"/>
  <c r="A9148" i="8" s="1"/>
  <c r="A9149" i="8" s="1"/>
  <c r="A9150" i="8" s="1"/>
  <c r="A9151" i="8" s="1"/>
  <c r="A9152" i="8" s="1"/>
  <c r="A9153" i="8" s="1"/>
  <c r="A9154" i="8" s="1"/>
  <c r="A9155" i="8" s="1"/>
  <c r="A9156" i="8" s="1"/>
  <c r="A9157" i="8" s="1"/>
  <c r="A9158" i="8" s="1"/>
  <c r="A9159" i="8" s="1"/>
  <c r="A9160" i="8" s="1"/>
  <c r="A9161" i="8" s="1"/>
  <c r="A9162" i="8" s="1"/>
  <c r="A9163" i="8" s="1"/>
  <c r="A9164" i="8" s="1"/>
  <c r="A9165" i="8" s="1"/>
  <c r="A9166" i="8" s="1"/>
  <c r="A9167" i="8" s="1"/>
  <c r="A9168" i="8" s="1"/>
  <c r="A9169" i="8" s="1"/>
  <c r="A9170" i="8" s="1"/>
  <c r="A9171" i="8" s="1"/>
  <c r="A9172" i="8" s="1"/>
  <c r="A9173" i="8" s="1"/>
  <c r="A9174" i="8" s="1"/>
  <c r="A9175" i="8" s="1"/>
  <c r="A9176" i="8" s="1"/>
  <c r="A9177" i="8" s="1"/>
  <c r="A9178" i="8" s="1"/>
  <c r="A9179" i="8" s="1"/>
  <c r="A9180" i="8" s="1"/>
  <c r="A9181" i="8" s="1"/>
  <c r="A9182" i="8" s="1"/>
  <c r="A9183" i="8" s="1"/>
  <c r="A9184" i="8" s="1"/>
  <c r="A9185" i="8" s="1"/>
  <c r="A9186" i="8" s="1"/>
  <c r="A9187" i="8" s="1"/>
  <c r="A9188" i="8" s="1"/>
  <c r="A9189" i="8" s="1"/>
  <c r="A9190" i="8" s="1"/>
  <c r="A9191" i="8" s="1"/>
  <c r="A9192" i="8" s="1"/>
  <c r="A9193" i="8" s="1"/>
  <c r="A9194" i="8" s="1"/>
  <c r="A9195" i="8" s="1"/>
  <c r="A9196" i="8" s="1"/>
  <c r="A9197" i="8" s="1"/>
  <c r="A9198" i="8" s="1"/>
  <c r="A9199" i="8" s="1"/>
  <c r="A9200" i="8" s="1"/>
  <c r="A9201" i="8" s="1"/>
  <c r="A9202" i="8" s="1"/>
  <c r="A9203" i="8" s="1"/>
  <c r="A9204" i="8" s="1"/>
  <c r="A9205" i="8" s="1"/>
  <c r="A9206" i="8" s="1"/>
  <c r="A9207" i="8" s="1"/>
  <c r="A9208" i="8" s="1"/>
  <c r="A9209" i="8" s="1"/>
  <c r="A9210" i="8" s="1"/>
  <c r="A9211" i="8" s="1"/>
  <c r="A9212" i="8" s="1"/>
  <c r="A9213" i="8" s="1"/>
  <c r="A9214" i="8" s="1"/>
  <c r="A9215" i="8" s="1"/>
  <c r="A9216" i="8" s="1"/>
  <c r="A9217" i="8" s="1"/>
  <c r="A9218" i="8" s="1"/>
  <c r="A9219" i="8" s="1"/>
  <c r="A9220" i="8" s="1"/>
  <c r="A9221" i="8" s="1"/>
  <c r="A9222" i="8" s="1"/>
  <c r="A9223" i="8" s="1"/>
  <c r="A9224" i="8" s="1"/>
  <c r="A9225" i="8" s="1"/>
  <c r="A9226" i="8" s="1"/>
  <c r="A9227" i="8" s="1"/>
  <c r="A9228" i="8" s="1"/>
  <c r="A9229" i="8" s="1"/>
  <c r="A9230" i="8" s="1"/>
  <c r="A9231" i="8" s="1"/>
  <c r="A9232" i="8" s="1"/>
  <c r="A9233" i="8" s="1"/>
  <c r="A9234" i="8" s="1"/>
  <c r="A9235" i="8" s="1"/>
  <c r="A9236" i="8" s="1"/>
  <c r="A9237" i="8" s="1"/>
  <c r="A9238" i="8" s="1"/>
  <c r="A9239" i="8" s="1"/>
  <c r="A9240" i="8" s="1"/>
  <c r="A9241" i="8" s="1"/>
  <c r="A9242" i="8" s="1"/>
  <c r="A9243" i="8" s="1"/>
  <c r="A9244" i="8" s="1"/>
  <c r="A9245" i="8" s="1"/>
  <c r="A9246" i="8" s="1"/>
  <c r="A9247" i="8" s="1"/>
  <c r="A9248" i="8" s="1"/>
  <c r="A9249" i="8" s="1"/>
  <c r="A9250" i="8" s="1"/>
  <c r="A9251" i="8" s="1"/>
  <c r="A9252" i="8" s="1"/>
  <c r="A9253" i="8" s="1"/>
  <c r="A9254" i="8" s="1"/>
  <c r="A9255" i="8" s="1"/>
  <c r="A9256" i="8" s="1"/>
  <c r="A9257" i="8" s="1"/>
  <c r="A9258" i="8" s="1"/>
  <c r="A9259" i="8" s="1"/>
  <c r="A9260" i="8" s="1"/>
  <c r="A9261" i="8" s="1"/>
  <c r="A9262" i="8" s="1"/>
  <c r="A9263" i="8" s="1"/>
  <c r="A9264" i="8" s="1"/>
  <c r="A9265" i="8" s="1"/>
  <c r="A9266" i="8" s="1"/>
  <c r="A9267" i="8" s="1"/>
  <c r="A9268" i="8" s="1"/>
  <c r="A9269" i="8" s="1"/>
  <c r="A9270" i="8" s="1"/>
  <c r="A9271" i="8" s="1"/>
  <c r="A9272" i="8" s="1"/>
  <c r="A9273" i="8" s="1"/>
  <c r="A9274" i="8" s="1"/>
  <c r="A9275" i="8" s="1"/>
  <c r="A9276" i="8" s="1"/>
  <c r="A9277" i="8" s="1"/>
  <c r="A9278" i="8" s="1"/>
  <c r="A9279" i="8" s="1"/>
  <c r="A9280" i="8" s="1"/>
  <c r="A9281" i="8" s="1"/>
  <c r="A9282" i="8" s="1"/>
  <c r="A9283" i="8" s="1"/>
  <c r="A9284" i="8" s="1"/>
  <c r="A9285" i="8" s="1"/>
  <c r="A9286" i="8" s="1"/>
  <c r="A9287" i="8" s="1"/>
  <c r="A9288" i="8" s="1"/>
  <c r="A9289" i="8" s="1"/>
  <c r="A9290" i="8" s="1"/>
  <c r="A9291" i="8" s="1"/>
  <c r="A9292" i="8" s="1"/>
  <c r="A9293" i="8" s="1"/>
  <c r="A9294" i="8" s="1"/>
  <c r="A9295" i="8" s="1"/>
  <c r="A9296" i="8" s="1"/>
  <c r="A9297" i="8" s="1"/>
  <c r="A9298" i="8" s="1"/>
  <c r="A9299" i="8" s="1"/>
  <c r="A9300" i="8" s="1"/>
  <c r="A9301" i="8" s="1"/>
  <c r="A9302" i="8" s="1"/>
  <c r="A9303" i="8" s="1"/>
  <c r="A9304" i="8" s="1"/>
  <c r="A9305" i="8" s="1"/>
  <c r="A9306" i="8" s="1"/>
  <c r="A9307" i="8" s="1"/>
  <c r="A9308" i="8" s="1"/>
  <c r="A9309" i="8" s="1"/>
  <c r="A9310" i="8" s="1"/>
  <c r="A9311" i="8" s="1"/>
  <c r="A9312" i="8" s="1"/>
  <c r="A9313" i="8" s="1"/>
  <c r="A9314" i="8" s="1"/>
  <c r="A9315" i="8" s="1"/>
  <c r="A9316" i="8" s="1"/>
  <c r="A9317" i="8" s="1"/>
  <c r="A9318" i="8" s="1"/>
  <c r="A9319" i="8" s="1"/>
  <c r="A9320" i="8" s="1"/>
  <c r="A9321" i="8" s="1"/>
  <c r="A9322" i="8" s="1"/>
  <c r="A9323" i="8" s="1"/>
  <c r="A9324" i="8" s="1"/>
  <c r="A9325" i="8" s="1"/>
  <c r="A9326" i="8" s="1"/>
  <c r="A9327" i="8" s="1"/>
  <c r="A9328" i="8" s="1"/>
  <c r="A9329" i="8" s="1"/>
  <c r="A9330" i="8" s="1"/>
  <c r="A9331" i="8" s="1"/>
  <c r="A9332" i="8" s="1"/>
  <c r="A9333" i="8" s="1"/>
  <c r="A9334" i="8" s="1"/>
  <c r="A9335" i="8" s="1"/>
  <c r="A9336" i="8" s="1"/>
  <c r="A9337" i="8" s="1"/>
  <c r="A9338" i="8" s="1"/>
  <c r="A9339" i="8" s="1"/>
  <c r="A9340" i="8" s="1"/>
  <c r="A9341" i="8" s="1"/>
  <c r="A9342" i="8" s="1"/>
  <c r="A9343" i="8" s="1"/>
  <c r="A9344" i="8" s="1"/>
  <c r="A9345" i="8" s="1"/>
  <c r="A9346" i="8" s="1"/>
  <c r="A9347" i="8" s="1"/>
  <c r="A9348" i="8" s="1"/>
  <c r="A9349" i="8" s="1"/>
  <c r="A9350" i="8" s="1"/>
  <c r="A9351" i="8" s="1"/>
  <c r="A9352" i="8" s="1"/>
  <c r="A9353" i="8" s="1"/>
  <c r="A9354" i="8" s="1"/>
  <c r="A9355" i="8" s="1"/>
  <c r="A9356" i="8" s="1"/>
  <c r="A9357" i="8" s="1"/>
  <c r="A9358" i="8" s="1"/>
  <c r="A9359" i="8" s="1"/>
  <c r="A9360" i="8" s="1"/>
  <c r="A9361" i="8" s="1"/>
  <c r="A9362" i="8" s="1"/>
  <c r="A9363" i="8" s="1"/>
  <c r="A9364" i="8" s="1"/>
  <c r="A9365" i="8" s="1"/>
  <c r="A9366" i="8" s="1"/>
  <c r="A9367" i="8" s="1"/>
  <c r="A9368" i="8" s="1"/>
  <c r="A9369" i="8" s="1"/>
  <c r="A9370" i="8" s="1"/>
  <c r="A9371" i="8" s="1"/>
  <c r="A9372" i="8" s="1"/>
  <c r="A9373" i="8" s="1"/>
  <c r="A9374" i="8" s="1"/>
  <c r="A9375" i="8" s="1"/>
  <c r="A9376" i="8" s="1"/>
  <c r="A9377" i="8" s="1"/>
  <c r="A9378" i="8" s="1"/>
  <c r="A9379" i="8" s="1"/>
  <c r="A9380" i="8" s="1"/>
  <c r="A9381" i="8" s="1"/>
  <c r="A9382" i="8" s="1"/>
  <c r="A9383" i="8" s="1"/>
  <c r="A9384" i="8" s="1"/>
  <c r="A9385" i="8" s="1"/>
  <c r="A9386" i="8" s="1"/>
  <c r="A9387" i="8" s="1"/>
  <c r="A9388" i="8" s="1"/>
  <c r="A9389" i="8" s="1"/>
  <c r="A9390" i="8" s="1"/>
  <c r="A9391" i="8" s="1"/>
  <c r="A9392" i="8" s="1"/>
  <c r="A9393" i="8" s="1"/>
  <c r="A9394" i="8" s="1"/>
  <c r="A9395" i="8" s="1"/>
  <c r="A9396" i="8" s="1"/>
  <c r="A9397" i="8" s="1"/>
  <c r="A9398" i="8" s="1"/>
  <c r="A9399" i="8" s="1"/>
  <c r="A9400" i="8" s="1"/>
  <c r="A9401" i="8" s="1"/>
  <c r="A9402" i="8" s="1"/>
  <c r="A9403" i="8" s="1"/>
  <c r="A9404" i="8" s="1"/>
  <c r="A9405" i="8" s="1"/>
  <c r="A9406" i="8" s="1"/>
  <c r="A9407" i="8" s="1"/>
  <c r="A9408" i="8" s="1"/>
  <c r="A9409" i="8" s="1"/>
  <c r="A9410" i="8" s="1"/>
  <c r="A9411" i="8" s="1"/>
  <c r="A9412" i="8" s="1"/>
  <c r="A9413" i="8" s="1"/>
  <c r="A9414" i="8" s="1"/>
  <c r="A9415" i="8" s="1"/>
  <c r="A9416" i="8" s="1"/>
  <c r="A9417" i="8" s="1"/>
  <c r="A9418" i="8" s="1"/>
  <c r="A9419" i="8" s="1"/>
  <c r="A9420" i="8" s="1"/>
  <c r="A9421" i="8" s="1"/>
  <c r="A9422" i="8" s="1"/>
  <c r="A9423" i="8" s="1"/>
  <c r="A9424" i="8" s="1"/>
  <c r="A9425" i="8" s="1"/>
  <c r="A9426" i="8" s="1"/>
  <c r="A9427" i="8" s="1"/>
  <c r="A9428" i="8" s="1"/>
  <c r="A9429" i="8" s="1"/>
  <c r="A9430" i="8" s="1"/>
  <c r="A9431" i="8" s="1"/>
  <c r="A9432" i="8" s="1"/>
  <c r="A9433" i="8" s="1"/>
  <c r="A9434" i="8" s="1"/>
  <c r="A9435" i="8" s="1"/>
  <c r="A9436" i="8" s="1"/>
  <c r="A9437" i="8" s="1"/>
  <c r="A9438" i="8" s="1"/>
  <c r="A9439" i="8" s="1"/>
  <c r="A9440" i="8" s="1"/>
  <c r="A9441" i="8" s="1"/>
  <c r="A9442" i="8" s="1"/>
  <c r="A9443" i="8" s="1"/>
  <c r="A9444" i="8" s="1"/>
  <c r="A9445" i="8" s="1"/>
  <c r="A9446" i="8" s="1"/>
  <c r="A9447" i="8" s="1"/>
  <c r="A9448" i="8" s="1"/>
  <c r="A9449" i="8" s="1"/>
  <c r="A9450" i="8" s="1"/>
  <c r="A9451" i="8" s="1"/>
  <c r="A9452" i="8" s="1"/>
  <c r="A9453" i="8" s="1"/>
  <c r="A9454" i="8" s="1"/>
  <c r="A9455" i="8" s="1"/>
  <c r="A9456" i="8" s="1"/>
  <c r="A9457" i="8" s="1"/>
  <c r="A9458" i="8" s="1"/>
  <c r="A9459" i="8" s="1"/>
  <c r="A9460" i="8" s="1"/>
  <c r="A9461" i="8" s="1"/>
  <c r="A9462" i="8" s="1"/>
  <c r="A9463" i="8" s="1"/>
  <c r="A9464" i="8" s="1"/>
  <c r="A9465" i="8" s="1"/>
  <c r="A9466" i="8" s="1"/>
  <c r="A9467" i="8" s="1"/>
  <c r="A9468" i="8" s="1"/>
  <c r="A9469" i="8" s="1"/>
  <c r="A9470" i="8" s="1"/>
  <c r="A9471" i="8" s="1"/>
  <c r="A9472" i="8" s="1"/>
  <c r="A9473" i="8" s="1"/>
  <c r="A9474" i="8" s="1"/>
  <c r="A9475" i="8" s="1"/>
  <c r="A9476" i="8" s="1"/>
  <c r="A9477" i="8" s="1"/>
  <c r="A9478" i="8" s="1"/>
  <c r="A9479" i="8" s="1"/>
  <c r="A9480" i="8" s="1"/>
  <c r="A9481" i="8" s="1"/>
  <c r="A9482" i="8" s="1"/>
  <c r="A9483" i="8" s="1"/>
  <c r="A9484" i="8" s="1"/>
  <c r="A9485" i="8" s="1"/>
  <c r="A9486" i="8" s="1"/>
  <c r="A9487" i="8" s="1"/>
  <c r="A9488" i="8" s="1"/>
  <c r="A9489" i="8" s="1"/>
  <c r="A9490" i="8" s="1"/>
  <c r="A9491" i="8" s="1"/>
  <c r="A9492" i="8" s="1"/>
  <c r="A9493" i="8" s="1"/>
  <c r="A9494" i="8" s="1"/>
  <c r="A9495" i="8" s="1"/>
  <c r="A9496" i="8" s="1"/>
  <c r="A9497" i="8" s="1"/>
  <c r="A9498" i="8" s="1"/>
  <c r="A9499" i="8" s="1"/>
  <c r="A9500" i="8" s="1"/>
  <c r="A9501" i="8" s="1"/>
  <c r="A9502" i="8" s="1"/>
  <c r="A9503" i="8" s="1"/>
  <c r="A9504" i="8" s="1"/>
  <c r="A9505" i="8" s="1"/>
  <c r="A9506" i="8" s="1"/>
  <c r="A9507" i="8" s="1"/>
  <c r="A9508" i="8" s="1"/>
  <c r="A9509" i="8" s="1"/>
  <c r="A9510" i="8" s="1"/>
  <c r="A9511" i="8" s="1"/>
  <c r="A9512" i="8" s="1"/>
  <c r="A9513" i="8" s="1"/>
  <c r="A9514" i="8" s="1"/>
  <c r="A9515" i="8" s="1"/>
  <c r="A9516" i="8" s="1"/>
  <c r="A9517" i="8" s="1"/>
  <c r="A9518" i="8" s="1"/>
  <c r="A9519" i="8" s="1"/>
  <c r="A9520" i="8" s="1"/>
  <c r="A9521" i="8" s="1"/>
  <c r="A9522" i="8" s="1"/>
  <c r="A9523" i="8" s="1"/>
  <c r="A9524" i="8" s="1"/>
  <c r="A9525" i="8" s="1"/>
  <c r="A9526" i="8" s="1"/>
  <c r="A9527" i="8" s="1"/>
  <c r="A9528" i="8" s="1"/>
  <c r="A9529" i="8" s="1"/>
  <c r="A9530" i="8" s="1"/>
  <c r="A9531" i="8" s="1"/>
  <c r="A9532" i="8" s="1"/>
  <c r="A9533" i="8" s="1"/>
  <c r="A9534" i="8" s="1"/>
  <c r="A9535" i="8" s="1"/>
  <c r="A9536" i="8" s="1"/>
  <c r="A9537" i="8" s="1"/>
  <c r="A9538" i="8" s="1"/>
  <c r="A9539" i="8" s="1"/>
  <c r="A9540" i="8" s="1"/>
  <c r="A9541" i="8" s="1"/>
  <c r="A9542" i="8" s="1"/>
  <c r="A9543" i="8" s="1"/>
  <c r="A9544" i="8" s="1"/>
  <c r="A9545" i="8" s="1"/>
  <c r="A9546" i="8" s="1"/>
  <c r="A9547" i="8" s="1"/>
  <c r="A9548" i="8" s="1"/>
  <c r="A9549" i="8" s="1"/>
  <c r="A9550" i="8" s="1"/>
  <c r="A9551" i="8" s="1"/>
  <c r="A9552" i="8" s="1"/>
  <c r="A9553" i="8" s="1"/>
  <c r="A9554" i="8" s="1"/>
  <c r="A9555" i="8" s="1"/>
  <c r="A9556" i="8" s="1"/>
  <c r="A9557" i="8" s="1"/>
  <c r="A9558" i="8" s="1"/>
  <c r="A9559" i="8" s="1"/>
  <c r="A9560" i="8" s="1"/>
  <c r="A9561" i="8" s="1"/>
  <c r="A9562" i="8" s="1"/>
  <c r="A9563" i="8" s="1"/>
  <c r="A9564" i="8" s="1"/>
  <c r="A9565" i="8" s="1"/>
  <c r="A9566" i="8" s="1"/>
  <c r="A9567" i="8" s="1"/>
  <c r="A9568" i="8" s="1"/>
  <c r="A9569" i="8" s="1"/>
  <c r="A9570" i="8" s="1"/>
  <c r="A9571" i="8" s="1"/>
  <c r="A9572" i="8" s="1"/>
  <c r="A9573" i="8" s="1"/>
  <c r="A9574" i="8" s="1"/>
  <c r="A9575" i="8" s="1"/>
  <c r="A9576" i="8" s="1"/>
  <c r="A9577" i="8" s="1"/>
  <c r="A9578" i="8" s="1"/>
  <c r="A9579" i="8" s="1"/>
  <c r="A9580" i="8" s="1"/>
  <c r="A9581" i="8" s="1"/>
  <c r="A9582" i="8" s="1"/>
  <c r="A9583" i="8" s="1"/>
  <c r="A9584" i="8" s="1"/>
  <c r="A9585" i="8" s="1"/>
  <c r="A9586" i="8" s="1"/>
  <c r="A9587" i="8" s="1"/>
  <c r="A9588" i="8" s="1"/>
  <c r="A9589" i="8" s="1"/>
  <c r="A9590" i="8" s="1"/>
  <c r="A9591" i="8" s="1"/>
  <c r="A9592" i="8" s="1"/>
  <c r="A9593" i="8" s="1"/>
  <c r="A9594" i="8" s="1"/>
  <c r="A9595" i="8" s="1"/>
  <c r="A9596" i="8" s="1"/>
  <c r="A9597" i="8" s="1"/>
  <c r="A9598" i="8" s="1"/>
  <c r="A9599" i="8" s="1"/>
  <c r="A9600" i="8" s="1"/>
  <c r="A9601" i="8" s="1"/>
  <c r="A9602" i="8" s="1"/>
  <c r="A9603" i="8" s="1"/>
  <c r="A9604" i="8" s="1"/>
  <c r="A9605" i="8" s="1"/>
  <c r="A9606" i="8" s="1"/>
  <c r="A9607" i="8" s="1"/>
  <c r="A9608" i="8" s="1"/>
  <c r="A9609" i="8" s="1"/>
  <c r="A9610" i="8" s="1"/>
  <c r="A9611" i="8" s="1"/>
  <c r="A9612" i="8" s="1"/>
  <c r="A9613" i="8" s="1"/>
  <c r="A9614" i="8" s="1"/>
  <c r="A9615" i="8" s="1"/>
  <c r="A9616" i="8" s="1"/>
  <c r="A9617" i="8" s="1"/>
  <c r="A9618" i="8" s="1"/>
  <c r="A9619" i="8" s="1"/>
  <c r="A9620" i="8" s="1"/>
  <c r="A9621" i="8" s="1"/>
  <c r="A9622" i="8" s="1"/>
  <c r="A9623" i="8" s="1"/>
  <c r="A9624" i="8" s="1"/>
  <c r="A9625" i="8" s="1"/>
  <c r="A9626" i="8" s="1"/>
  <c r="A9627" i="8" s="1"/>
  <c r="A9628" i="8" s="1"/>
  <c r="A9629" i="8" s="1"/>
  <c r="A9630" i="8" s="1"/>
  <c r="A9631" i="8" s="1"/>
  <c r="A9632" i="8" s="1"/>
  <c r="A9633" i="8" s="1"/>
  <c r="A9634" i="8" s="1"/>
  <c r="A9635" i="8" s="1"/>
  <c r="A9636" i="8" s="1"/>
  <c r="A9637" i="8" s="1"/>
  <c r="A9638" i="8" s="1"/>
  <c r="A9639" i="8" s="1"/>
  <c r="A9640" i="8" s="1"/>
  <c r="A9641" i="8" s="1"/>
  <c r="A9642" i="8" s="1"/>
  <c r="A9643" i="8" s="1"/>
  <c r="A9644" i="8" s="1"/>
  <c r="A9645" i="8" s="1"/>
  <c r="A9646" i="8" s="1"/>
  <c r="A9647" i="8" s="1"/>
  <c r="A9648" i="8" s="1"/>
  <c r="A9649" i="8" s="1"/>
  <c r="A9650" i="8" s="1"/>
  <c r="A9651" i="8" s="1"/>
  <c r="A9652" i="8" s="1"/>
  <c r="A9653" i="8" s="1"/>
  <c r="A9654" i="8" s="1"/>
  <c r="A9655" i="8" s="1"/>
  <c r="A9656" i="8" s="1"/>
  <c r="A9657" i="8" s="1"/>
  <c r="A9658" i="8" s="1"/>
  <c r="A9659" i="8" s="1"/>
  <c r="A9660" i="8" s="1"/>
  <c r="A9661" i="8" s="1"/>
  <c r="A9662" i="8" s="1"/>
  <c r="A9663" i="8" s="1"/>
  <c r="A9664" i="8" s="1"/>
  <c r="A9665" i="8" s="1"/>
  <c r="A9666" i="8" s="1"/>
  <c r="A9667" i="8" s="1"/>
  <c r="A9668" i="8" s="1"/>
  <c r="A9669" i="8" s="1"/>
  <c r="A9670" i="8" s="1"/>
  <c r="A9671" i="8" s="1"/>
  <c r="A9672" i="8" s="1"/>
  <c r="A9673" i="8" s="1"/>
  <c r="A9674" i="8" s="1"/>
  <c r="A9675" i="8" s="1"/>
  <c r="A9676" i="8" s="1"/>
  <c r="A9677" i="8" s="1"/>
  <c r="A9678" i="8" s="1"/>
  <c r="A9679" i="8" s="1"/>
  <c r="A9680" i="8" s="1"/>
  <c r="A9681" i="8" s="1"/>
  <c r="A9682" i="8" s="1"/>
  <c r="A9683" i="8" s="1"/>
  <c r="A9684" i="8" s="1"/>
  <c r="A9685" i="8" s="1"/>
  <c r="A9686" i="8" s="1"/>
  <c r="A9687" i="8" s="1"/>
  <c r="A9688" i="8" s="1"/>
  <c r="A9689" i="8" s="1"/>
  <c r="A9690" i="8" s="1"/>
  <c r="A9691" i="8" s="1"/>
  <c r="A9692" i="8" s="1"/>
  <c r="A9693" i="8" s="1"/>
  <c r="A9694" i="8" s="1"/>
  <c r="A9695" i="8" s="1"/>
  <c r="A9696" i="8" s="1"/>
  <c r="A9697" i="8" s="1"/>
  <c r="A9698" i="8" s="1"/>
  <c r="A9699" i="8" s="1"/>
  <c r="A9700" i="8" s="1"/>
  <c r="A9701" i="8" s="1"/>
  <c r="A9702" i="8" s="1"/>
  <c r="A9703" i="8" s="1"/>
  <c r="A9704" i="8" s="1"/>
  <c r="A9705" i="8" s="1"/>
  <c r="A9706" i="8" s="1"/>
  <c r="A9707" i="8" s="1"/>
  <c r="A9708" i="8" s="1"/>
  <c r="A9709" i="8" s="1"/>
  <c r="A9710" i="8" s="1"/>
  <c r="A9711" i="8" s="1"/>
  <c r="A9712" i="8" s="1"/>
  <c r="A9713" i="8" s="1"/>
  <c r="A9714" i="8" s="1"/>
  <c r="A9715" i="8" s="1"/>
  <c r="A9716" i="8" s="1"/>
  <c r="A9717" i="8" s="1"/>
  <c r="A9718" i="8" s="1"/>
  <c r="A9719" i="8" s="1"/>
  <c r="A9720" i="8" s="1"/>
  <c r="A9721" i="8" s="1"/>
  <c r="A9722" i="8" s="1"/>
  <c r="A9723" i="8" s="1"/>
  <c r="A9724" i="8" s="1"/>
  <c r="A9725" i="8" s="1"/>
  <c r="A9726" i="8" s="1"/>
  <c r="A9727" i="8" s="1"/>
  <c r="A9728" i="8" s="1"/>
  <c r="A9729" i="8" s="1"/>
  <c r="A9730" i="8" s="1"/>
  <c r="A9731" i="8" s="1"/>
  <c r="A9732" i="8" s="1"/>
  <c r="A9733" i="8" s="1"/>
  <c r="A9734" i="8" s="1"/>
  <c r="A9735" i="8" s="1"/>
  <c r="A9736" i="8" s="1"/>
  <c r="A9737" i="8" s="1"/>
  <c r="A9738" i="8" s="1"/>
  <c r="A9739" i="8" s="1"/>
  <c r="A9740" i="8" s="1"/>
  <c r="A9741" i="8" s="1"/>
  <c r="A9742" i="8" s="1"/>
  <c r="A9743" i="8" s="1"/>
  <c r="A9744" i="8" s="1"/>
  <c r="A9745" i="8" s="1"/>
  <c r="A9746" i="8" s="1"/>
  <c r="A9747" i="8" s="1"/>
  <c r="A9748" i="8" s="1"/>
  <c r="A9749" i="8" s="1"/>
  <c r="A9750" i="8" s="1"/>
  <c r="A9751" i="8" s="1"/>
  <c r="A9752" i="8" s="1"/>
  <c r="A9753" i="8" s="1"/>
  <c r="A9754" i="8" s="1"/>
  <c r="A9755" i="8" s="1"/>
  <c r="A9756" i="8" s="1"/>
  <c r="A9757" i="8" s="1"/>
  <c r="A9758" i="8" s="1"/>
  <c r="A9759" i="8" s="1"/>
  <c r="A9760" i="8" s="1"/>
  <c r="A9761" i="8" s="1"/>
  <c r="A9762" i="8" s="1"/>
  <c r="A9763" i="8" s="1"/>
  <c r="A9764" i="8" s="1"/>
  <c r="A9765" i="8" s="1"/>
  <c r="A9766" i="8" s="1"/>
  <c r="A9767" i="8" s="1"/>
  <c r="A9768" i="8" s="1"/>
  <c r="A9769" i="8" s="1"/>
  <c r="A9770" i="8" s="1"/>
  <c r="A9771" i="8" s="1"/>
  <c r="A9772" i="8" s="1"/>
  <c r="A9773" i="8" s="1"/>
  <c r="A9774" i="8" s="1"/>
  <c r="A9775" i="8" s="1"/>
  <c r="A9776" i="8" s="1"/>
  <c r="A9777" i="8" s="1"/>
  <c r="A9778" i="8" s="1"/>
  <c r="A9779" i="8" s="1"/>
  <c r="A9780" i="8" s="1"/>
  <c r="A9781" i="8" s="1"/>
  <c r="A9782" i="8" s="1"/>
  <c r="A9783" i="8" s="1"/>
  <c r="A9784" i="8" s="1"/>
  <c r="A9785" i="8" s="1"/>
  <c r="A9786" i="8" s="1"/>
  <c r="A9787" i="8" s="1"/>
  <c r="A9788" i="8" s="1"/>
  <c r="A9789" i="8" s="1"/>
  <c r="A9790" i="8" s="1"/>
  <c r="A9791" i="8" s="1"/>
  <c r="A9792" i="8" s="1"/>
  <c r="A9793" i="8" s="1"/>
  <c r="A9794" i="8" s="1"/>
  <c r="A9795" i="8" s="1"/>
  <c r="A9796" i="8" s="1"/>
  <c r="A9797" i="8" s="1"/>
  <c r="A9798" i="8" s="1"/>
  <c r="A9799" i="8" s="1"/>
  <c r="A9800" i="8" s="1"/>
  <c r="A9801" i="8" s="1"/>
  <c r="A9802" i="8" s="1"/>
  <c r="A9803" i="8" s="1"/>
  <c r="A9804" i="8" s="1"/>
  <c r="A9805" i="8" s="1"/>
  <c r="A9806" i="8" s="1"/>
  <c r="A9807" i="8" s="1"/>
  <c r="A9808" i="8" s="1"/>
  <c r="A9809" i="8" s="1"/>
  <c r="A9810" i="8" s="1"/>
  <c r="A9811" i="8" s="1"/>
  <c r="A9812" i="8" s="1"/>
  <c r="A9813" i="8" s="1"/>
  <c r="A9814" i="8" s="1"/>
  <c r="A9815" i="8" s="1"/>
  <c r="A9816" i="8" s="1"/>
  <c r="A9817" i="8" s="1"/>
  <c r="A9818" i="8" s="1"/>
  <c r="A9819" i="8" s="1"/>
  <c r="A9820" i="8" s="1"/>
  <c r="A9821" i="8" s="1"/>
  <c r="A9822" i="8" s="1"/>
  <c r="A9823" i="8" s="1"/>
  <c r="A9824" i="8" s="1"/>
  <c r="A9825" i="8" s="1"/>
  <c r="A9826" i="8" s="1"/>
  <c r="A9827" i="8" s="1"/>
  <c r="A9828" i="8" s="1"/>
  <c r="A9829" i="8" s="1"/>
  <c r="A9830" i="8" s="1"/>
  <c r="A9831" i="8" s="1"/>
  <c r="A9832" i="8" s="1"/>
  <c r="A9833" i="8" s="1"/>
  <c r="A9834" i="8" s="1"/>
  <c r="A9835" i="8" s="1"/>
  <c r="A9836" i="8" s="1"/>
  <c r="A9837" i="8" s="1"/>
  <c r="A9838" i="8" s="1"/>
  <c r="A9839" i="8" s="1"/>
  <c r="A9840" i="8" s="1"/>
  <c r="A9841" i="8" s="1"/>
  <c r="A9842" i="8" s="1"/>
  <c r="A9843" i="8" s="1"/>
  <c r="A9844" i="8" s="1"/>
  <c r="A9845" i="8" s="1"/>
  <c r="A9846" i="8" s="1"/>
  <c r="A9847" i="8" s="1"/>
  <c r="A9848" i="8" s="1"/>
  <c r="A9849" i="8" s="1"/>
  <c r="A9850" i="8" s="1"/>
  <c r="A9851" i="8" s="1"/>
  <c r="A9852" i="8" s="1"/>
  <c r="A9853" i="8" s="1"/>
  <c r="A9854" i="8" s="1"/>
  <c r="A9855" i="8" s="1"/>
  <c r="A9856" i="8" s="1"/>
  <c r="A9857" i="8" s="1"/>
  <c r="A9858" i="8" s="1"/>
  <c r="A9859" i="8" s="1"/>
  <c r="A9860" i="8" s="1"/>
  <c r="A9861" i="8" s="1"/>
  <c r="A9862" i="8" s="1"/>
  <c r="A9863" i="8" s="1"/>
  <c r="A9864" i="8" s="1"/>
  <c r="A9865" i="8" s="1"/>
  <c r="A9866" i="8" s="1"/>
  <c r="A9867" i="8" s="1"/>
  <c r="A9868" i="8" s="1"/>
  <c r="A9869" i="8" s="1"/>
  <c r="A9870" i="8" s="1"/>
  <c r="A9871" i="8" s="1"/>
  <c r="A9872" i="8" s="1"/>
  <c r="A9873" i="8" s="1"/>
  <c r="A9874" i="8" s="1"/>
  <c r="A9875" i="8" s="1"/>
  <c r="A9876" i="8" s="1"/>
  <c r="A9877" i="8" s="1"/>
  <c r="A9878" i="8" s="1"/>
  <c r="A9879" i="8" s="1"/>
  <c r="A9880" i="8" s="1"/>
  <c r="A9881" i="8" s="1"/>
  <c r="A9882" i="8" s="1"/>
  <c r="A9883" i="8" s="1"/>
  <c r="A9884" i="8" s="1"/>
  <c r="A9885" i="8" s="1"/>
  <c r="A9886" i="8" s="1"/>
  <c r="A9887" i="8" s="1"/>
  <c r="A9888" i="8" s="1"/>
  <c r="A9889" i="8" s="1"/>
  <c r="A9890" i="8" s="1"/>
  <c r="A9891" i="8" s="1"/>
  <c r="A9892" i="8" s="1"/>
  <c r="A9893" i="8" s="1"/>
  <c r="A9894" i="8" s="1"/>
  <c r="A9895" i="8" s="1"/>
  <c r="A9896" i="8" s="1"/>
  <c r="A9897" i="8" s="1"/>
  <c r="A9898" i="8" s="1"/>
  <c r="A9899" i="8" s="1"/>
  <c r="A9900" i="8" s="1"/>
  <c r="A9901" i="8" s="1"/>
  <c r="A9902" i="8" s="1"/>
  <c r="A9903" i="8" s="1"/>
  <c r="A9904" i="8" s="1"/>
  <c r="A9905" i="8" s="1"/>
  <c r="A9906" i="8" s="1"/>
  <c r="A9907" i="8" s="1"/>
  <c r="A9908" i="8" s="1"/>
  <c r="A9909" i="8" s="1"/>
  <c r="A9910" i="8" s="1"/>
  <c r="A9911" i="8" s="1"/>
  <c r="A9912" i="8" s="1"/>
  <c r="A9913" i="8" s="1"/>
  <c r="A9914" i="8" s="1"/>
  <c r="A9915" i="8" s="1"/>
  <c r="A9916" i="8" s="1"/>
  <c r="A9917" i="8" s="1"/>
  <c r="A9918" i="8" s="1"/>
  <c r="A9919" i="8" s="1"/>
  <c r="A9920" i="8" s="1"/>
  <c r="A9921" i="8" s="1"/>
  <c r="A9922" i="8" s="1"/>
  <c r="A9923" i="8" s="1"/>
  <c r="A9924" i="8" s="1"/>
  <c r="A9925" i="8" s="1"/>
  <c r="A9926" i="8" s="1"/>
  <c r="A9927" i="8" s="1"/>
  <c r="A9928" i="8" s="1"/>
  <c r="A9929" i="8" s="1"/>
  <c r="A9930" i="8" s="1"/>
  <c r="A9931" i="8" s="1"/>
  <c r="A9932" i="8" s="1"/>
  <c r="A9933" i="8" s="1"/>
  <c r="A9934" i="8" s="1"/>
  <c r="A9935" i="8" s="1"/>
  <c r="A9936" i="8" s="1"/>
  <c r="A9937" i="8" s="1"/>
  <c r="A9938" i="8" s="1"/>
  <c r="A9939" i="8" s="1"/>
  <c r="A9940" i="8" s="1"/>
  <c r="A9941" i="8" s="1"/>
  <c r="A9942" i="8" s="1"/>
  <c r="A9943" i="8" s="1"/>
  <c r="A9944" i="8" s="1"/>
  <c r="A9945" i="8" s="1"/>
  <c r="A9946" i="8" s="1"/>
  <c r="A9947" i="8" s="1"/>
  <c r="A9948" i="8" s="1"/>
  <c r="A9949" i="8" s="1"/>
  <c r="A9950" i="8" s="1"/>
  <c r="A9951" i="8" s="1"/>
  <c r="A9952" i="8" s="1"/>
  <c r="A9953" i="8" s="1"/>
  <c r="A9954" i="8" s="1"/>
  <c r="A9955" i="8" s="1"/>
  <c r="A9956" i="8" s="1"/>
  <c r="A9957" i="8" s="1"/>
  <c r="A9958" i="8" s="1"/>
  <c r="A9959" i="8" s="1"/>
  <c r="A9960" i="8" s="1"/>
  <c r="A9961" i="8" s="1"/>
  <c r="A9962" i="8" s="1"/>
  <c r="A9963" i="8" s="1"/>
  <c r="A9964" i="8" s="1"/>
  <c r="A9965" i="8" s="1"/>
  <c r="A9966" i="8" s="1"/>
  <c r="A9967" i="8" s="1"/>
  <c r="A9968" i="8" s="1"/>
  <c r="A9969" i="8" s="1"/>
  <c r="A9970" i="8" s="1"/>
  <c r="A9971" i="8" s="1"/>
  <c r="A9972" i="8" s="1"/>
  <c r="A9973" i="8" s="1"/>
  <c r="A9974" i="8" s="1"/>
  <c r="A9975" i="8" s="1"/>
  <c r="A9976" i="8" s="1"/>
  <c r="A9977" i="8" s="1"/>
  <c r="A9978" i="8" s="1"/>
  <c r="A9979" i="8" s="1"/>
  <c r="A9980" i="8" s="1"/>
  <c r="A9981" i="8" s="1"/>
  <c r="A9982" i="8" s="1"/>
  <c r="A9983" i="8" s="1"/>
  <c r="A9984" i="8" s="1"/>
  <c r="A9985" i="8" s="1"/>
  <c r="A9986" i="8" s="1"/>
  <c r="A9987" i="8" s="1"/>
  <c r="A9988" i="8" s="1"/>
  <c r="A9989" i="8" s="1"/>
  <c r="A9990" i="8" s="1"/>
  <c r="A9991" i="8" s="1"/>
  <c r="A9992" i="8" s="1"/>
  <c r="A9993" i="8" s="1"/>
  <c r="A9994" i="8" s="1"/>
  <c r="A9995" i="8" s="1"/>
  <c r="A9996" i="8" s="1"/>
  <c r="A9997" i="8" s="1"/>
  <c r="A9998" i="8" s="1"/>
  <c r="A9999" i="8" s="1"/>
  <c r="A10000" i="8" s="1"/>
  <c r="A10001" i="8" s="1"/>
  <c r="A10002" i="8" s="1"/>
  <c r="A10003" i="8" s="1"/>
  <c r="A10004" i="8" s="1"/>
  <c r="A10005" i="8" s="1"/>
  <c r="A10006" i="8" s="1"/>
  <c r="A10007" i="8" s="1"/>
  <c r="A10008" i="8" s="1"/>
  <c r="A10009" i="8" s="1"/>
  <c r="A10010" i="8" s="1"/>
  <c r="A10011" i="8" s="1"/>
  <c r="A10012" i="8" s="1"/>
  <c r="A10013" i="8" s="1"/>
  <c r="A10014" i="8" s="1"/>
  <c r="A10015" i="8" s="1"/>
  <c r="A10016" i="8" s="1"/>
  <c r="A10017" i="8" s="1"/>
  <c r="A10018" i="8" s="1"/>
  <c r="A10019" i="8" s="1"/>
  <c r="A10020" i="8" s="1"/>
  <c r="A10021" i="8" s="1"/>
  <c r="A10022" i="8" s="1"/>
  <c r="A10023" i="8" s="1"/>
  <c r="A10024" i="8" s="1"/>
  <c r="A10025" i="8" s="1"/>
  <c r="A10026" i="8" s="1"/>
  <c r="A10027" i="8" s="1"/>
  <c r="A10028" i="8" s="1"/>
  <c r="A10029" i="8" s="1"/>
  <c r="A10030" i="8" s="1"/>
  <c r="A10031" i="8" s="1"/>
  <c r="A10032" i="8" s="1"/>
  <c r="A10033" i="8" s="1"/>
  <c r="A10034" i="8" s="1"/>
  <c r="A10035" i="8" s="1"/>
  <c r="A10036" i="8" s="1"/>
  <c r="A10037" i="8" s="1"/>
  <c r="A10038" i="8" s="1"/>
  <c r="A10039" i="8" s="1"/>
  <c r="A10040" i="8" s="1"/>
  <c r="A10041" i="8" s="1"/>
  <c r="A10042" i="8" s="1"/>
  <c r="A10043" i="8" s="1"/>
  <c r="A10044" i="8" s="1"/>
  <c r="A10045" i="8" s="1"/>
  <c r="A10046" i="8" s="1"/>
  <c r="A10047" i="8" s="1"/>
  <c r="A10048" i="8" s="1"/>
  <c r="A10049" i="8" s="1"/>
  <c r="A10050" i="8" s="1"/>
  <c r="A10051" i="8" s="1"/>
  <c r="A10052" i="8" s="1"/>
  <c r="A10053" i="8" s="1"/>
  <c r="A10054" i="8" s="1"/>
  <c r="A10055" i="8" s="1"/>
  <c r="A10056" i="8" s="1"/>
  <c r="A10057" i="8" s="1"/>
  <c r="A10058" i="8" s="1"/>
  <c r="A10059" i="8" s="1"/>
  <c r="A10060" i="8" s="1"/>
  <c r="A10061" i="8" s="1"/>
  <c r="A10062" i="8" s="1"/>
  <c r="A10063" i="8" s="1"/>
  <c r="A10064" i="8" s="1"/>
  <c r="A10065" i="8" s="1"/>
  <c r="A10066" i="8" s="1"/>
  <c r="A10067" i="8" s="1"/>
  <c r="A10068" i="8" s="1"/>
  <c r="A10069" i="8" s="1"/>
  <c r="A10070" i="8" s="1"/>
  <c r="A10071" i="8" s="1"/>
  <c r="A10072" i="8" s="1"/>
  <c r="A10073" i="8" s="1"/>
  <c r="A10074" i="8" s="1"/>
  <c r="A10075" i="8" s="1"/>
  <c r="A10076" i="8" s="1"/>
  <c r="A10077" i="8" s="1"/>
  <c r="A10078" i="8" s="1"/>
  <c r="A10079" i="8" s="1"/>
  <c r="A10080" i="8" s="1"/>
  <c r="A10081" i="8" s="1"/>
  <c r="A10082" i="8" s="1"/>
  <c r="A10083" i="8" s="1"/>
  <c r="A10084" i="8" s="1"/>
  <c r="A10085" i="8" s="1"/>
  <c r="A10086" i="8" s="1"/>
  <c r="A10087" i="8" s="1"/>
  <c r="A10088" i="8" s="1"/>
  <c r="A10089" i="8" s="1"/>
  <c r="A10090" i="8" s="1"/>
  <c r="A10091" i="8" s="1"/>
  <c r="A10092" i="8" s="1"/>
  <c r="A10093" i="8" s="1"/>
  <c r="A10094" i="8" s="1"/>
  <c r="A10095" i="8" s="1"/>
  <c r="A10096" i="8" s="1"/>
  <c r="A10097" i="8" s="1"/>
  <c r="A10098" i="8" s="1"/>
  <c r="A10099" i="8" s="1"/>
  <c r="A10100" i="8" s="1"/>
  <c r="A10101" i="8" s="1"/>
  <c r="A10102" i="8" s="1"/>
  <c r="A10103" i="8" s="1"/>
  <c r="A10104" i="8" s="1"/>
  <c r="A10105" i="8" s="1"/>
  <c r="A10106" i="8" s="1"/>
  <c r="A10107" i="8" s="1"/>
  <c r="A10108" i="8" s="1"/>
  <c r="A10109" i="8" s="1"/>
  <c r="A10110" i="8" s="1"/>
  <c r="A10111" i="8" s="1"/>
  <c r="A10112" i="8" s="1"/>
  <c r="A10113" i="8" s="1"/>
  <c r="A10114" i="8" s="1"/>
  <c r="A10115" i="8" s="1"/>
  <c r="A10116" i="8" s="1"/>
  <c r="A10117" i="8" s="1"/>
  <c r="A10118" i="8" s="1"/>
  <c r="A10119" i="8" s="1"/>
  <c r="A10120" i="8" s="1"/>
  <c r="A10121" i="8" s="1"/>
  <c r="A10122" i="8" s="1"/>
  <c r="A10123" i="8" s="1"/>
  <c r="A10124" i="8" s="1"/>
  <c r="A10125" i="8" s="1"/>
  <c r="A10126" i="8" s="1"/>
  <c r="A10127" i="8" s="1"/>
  <c r="A10128" i="8" s="1"/>
  <c r="A10129" i="8" s="1"/>
  <c r="A10130" i="8" s="1"/>
  <c r="A10131" i="8" s="1"/>
  <c r="A10132" i="8" s="1"/>
  <c r="A10133" i="8" s="1"/>
  <c r="A10134" i="8" s="1"/>
  <c r="A10135" i="8" s="1"/>
  <c r="A10136" i="8" s="1"/>
  <c r="A10137" i="8" s="1"/>
  <c r="A10138" i="8" s="1"/>
  <c r="A10139" i="8" s="1"/>
  <c r="A10140" i="8" s="1"/>
  <c r="A10141" i="8" s="1"/>
  <c r="A10142" i="8" s="1"/>
  <c r="A10143" i="8" s="1"/>
  <c r="A10144" i="8" s="1"/>
  <c r="A10145" i="8" s="1"/>
  <c r="A10146" i="8" s="1"/>
  <c r="A10147" i="8" s="1"/>
  <c r="A10148" i="8" s="1"/>
  <c r="A10149" i="8" s="1"/>
  <c r="A10150" i="8" s="1"/>
  <c r="A10151" i="8" s="1"/>
  <c r="A10152" i="8" s="1"/>
  <c r="A10153" i="8" s="1"/>
  <c r="A10154" i="8" s="1"/>
  <c r="A10155" i="8" s="1"/>
  <c r="A10156" i="8" s="1"/>
  <c r="A10157" i="8" s="1"/>
  <c r="A10158" i="8" s="1"/>
  <c r="A10159" i="8" s="1"/>
  <c r="A10160" i="8" s="1"/>
  <c r="A10161" i="8" s="1"/>
  <c r="A10162" i="8" s="1"/>
  <c r="A10163" i="8" s="1"/>
  <c r="A10164" i="8" s="1"/>
  <c r="A10165" i="8" s="1"/>
  <c r="A10166" i="8" s="1"/>
  <c r="A10167" i="8" s="1"/>
  <c r="A10168" i="8" s="1"/>
  <c r="A10169" i="8" s="1"/>
  <c r="A10170" i="8" s="1"/>
  <c r="A10171" i="8" s="1"/>
  <c r="A10172" i="8" s="1"/>
  <c r="A10173" i="8" s="1"/>
  <c r="A10174" i="8" s="1"/>
  <c r="A10175" i="8" s="1"/>
  <c r="A10176" i="8" s="1"/>
  <c r="A10177" i="8" s="1"/>
  <c r="A10178" i="8" s="1"/>
  <c r="A10179" i="8" s="1"/>
  <c r="A10180" i="8" s="1"/>
  <c r="A10181" i="8" s="1"/>
  <c r="A10182" i="8" s="1"/>
  <c r="A10183" i="8" s="1"/>
  <c r="A10184" i="8" s="1"/>
  <c r="A10185" i="8" s="1"/>
  <c r="A10186" i="8" s="1"/>
  <c r="A10187" i="8" s="1"/>
  <c r="A10188" i="8" s="1"/>
  <c r="A10189" i="8" s="1"/>
  <c r="A10190" i="8" s="1"/>
  <c r="A10191" i="8" s="1"/>
  <c r="A10192" i="8" s="1"/>
  <c r="A10193" i="8" s="1"/>
  <c r="A10194" i="8" s="1"/>
  <c r="A10195" i="8" s="1"/>
  <c r="A10196" i="8" s="1"/>
  <c r="A10197" i="8" s="1"/>
  <c r="A10198" i="8" s="1"/>
  <c r="A10199" i="8" s="1"/>
  <c r="A10200" i="8" s="1"/>
  <c r="A10201" i="8" s="1"/>
  <c r="A10202" i="8" s="1"/>
  <c r="A10203" i="8" s="1"/>
  <c r="A10204" i="8" s="1"/>
  <c r="A10205" i="8" s="1"/>
  <c r="A10206" i="8" s="1"/>
  <c r="A10207" i="8" s="1"/>
  <c r="A10208" i="8" s="1"/>
  <c r="A10209" i="8" s="1"/>
  <c r="A10210" i="8" s="1"/>
  <c r="A10211" i="8" s="1"/>
  <c r="A10212" i="8" s="1"/>
  <c r="A10213" i="8" s="1"/>
  <c r="A10214" i="8" s="1"/>
  <c r="A10215" i="8" s="1"/>
  <c r="A10216" i="8" s="1"/>
  <c r="A10217" i="8" s="1"/>
  <c r="A10218" i="8" s="1"/>
  <c r="A10219" i="8" s="1"/>
  <c r="A10220" i="8" s="1"/>
  <c r="A10221" i="8" s="1"/>
  <c r="A10222" i="8" s="1"/>
  <c r="A10223" i="8" s="1"/>
  <c r="A10224" i="8" s="1"/>
  <c r="A10225" i="8" s="1"/>
  <c r="A10226" i="8" s="1"/>
  <c r="A10227" i="8" s="1"/>
  <c r="A10228" i="8" s="1"/>
  <c r="A10229" i="8" s="1"/>
  <c r="A10230" i="8" s="1"/>
  <c r="A10231" i="8" s="1"/>
  <c r="A10232" i="8" s="1"/>
  <c r="A10233" i="8" s="1"/>
  <c r="A10234" i="8" s="1"/>
  <c r="A10235" i="8" s="1"/>
  <c r="A10236" i="8" s="1"/>
  <c r="A10237" i="8" s="1"/>
  <c r="A10238" i="8" s="1"/>
  <c r="A10239" i="8" s="1"/>
  <c r="A10240" i="8" s="1"/>
  <c r="A10241" i="8" s="1"/>
  <c r="A10242" i="8" s="1"/>
  <c r="A10243" i="8" s="1"/>
  <c r="A10244" i="8" s="1"/>
  <c r="A10245" i="8" s="1"/>
  <c r="A10246" i="8" s="1"/>
  <c r="A10247" i="8" s="1"/>
  <c r="A10248" i="8" s="1"/>
  <c r="A10249" i="8" s="1"/>
  <c r="A10250" i="8" s="1"/>
  <c r="A10251" i="8" s="1"/>
  <c r="A10252" i="8" s="1"/>
  <c r="A10253" i="8" s="1"/>
  <c r="A10254" i="8" s="1"/>
  <c r="A10255" i="8" s="1"/>
  <c r="A10256" i="8" s="1"/>
  <c r="A10257" i="8" s="1"/>
  <c r="A10258" i="8" s="1"/>
  <c r="A10259" i="8" s="1"/>
  <c r="A10260" i="8" s="1"/>
  <c r="A10261" i="8" s="1"/>
  <c r="A10262" i="8" s="1"/>
  <c r="A10263" i="8" s="1"/>
  <c r="A10264" i="8" s="1"/>
  <c r="A10265" i="8" s="1"/>
  <c r="A10266" i="8" s="1"/>
  <c r="A10267" i="8" s="1"/>
  <c r="A10268" i="8" s="1"/>
  <c r="A10269" i="8" s="1"/>
  <c r="A10270" i="8" s="1"/>
  <c r="A10271" i="8" s="1"/>
  <c r="A10272" i="8" s="1"/>
  <c r="A10273" i="8" s="1"/>
  <c r="A10274" i="8" s="1"/>
  <c r="A10275" i="8" s="1"/>
  <c r="A10276" i="8" s="1"/>
  <c r="A10277" i="8" s="1"/>
  <c r="A10278" i="8" s="1"/>
  <c r="A10279" i="8" s="1"/>
  <c r="A10280" i="8" s="1"/>
  <c r="A10281" i="8" s="1"/>
  <c r="A10282" i="8" s="1"/>
  <c r="A10283" i="8" s="1"/>
  <c r="A10284" i="8" s="1"/>
  <c r="A10285" i="8" s="1"/>
  <c r="A10286" i="8" s="1"/>
  <c r="A10287" i="8" s="1"/>
  <c r="A10288" i="8" s="1"/>
  <c r="A10289" i="8" s="1"/>
  <c r="A10290" i="8" s="1"/>
  <c r="A10291" i="8" s="1"/>
  <c r="A10292" i="8" s="1"/>
  <c r="A10293" i="8" s="1"/>
  <c r="A10294" i="8" s="1"/>
  <c r="A10295" i="8" s="1"/>
  <c r="A10296" i="8" s="1"/>
  <c r="A10297" i="8" s="1"/>
  <c r="A10298" i="8" s="1"/>
  <c r="A10299" i="8" s="1"/>
  <c r="A10300" i="8" s="1"/>
  <c r="A10301" i="8" s="1"/>
  <c r="A10302" i="8" s="1"/>
  <c r="A10303" i="8" s="1"/>
  <c r="A10304" i="8" s="1"/>
  <c r="A10305" i="8" s="1"/>
  <c r="A10306" i="8" s="1"/>
  <c r="A10307" i="8" s="1"/>
  <c r="A10308" i="8" s="1"/>
  <c r="A10309" i="8" s="1"/>
  <c r="A10310" i="8" s="1"/>
  <c r="A10311" i="8" s="1"/>
  <c r="A10312" i="8" s="1"/>
  <c r="A10313" i="8" s="1"/>
  <c r="A10314" i="8" s="1"/>
  <c r="A10315" i="8" s="1"/>
  <c r="A10316" i="8" s="1"/>
  <c r="A10317" i="8" s="1"/>
  <c r="A10318" i="8" s="1"/>
  <c r="A10319" i="8" s="1"/>
  <c r="A10320" i="8" s="1"/>
  <c r="A10321" i="8" s="1"/>
  <c r="A10322" i="8" s="1"/>
  <c r="A10323" i="8" s="1"/>
  <c r="A10324" i="8" s="1"/>
  <c r="A10325" i="8" s="1"/>
  <c r="A10326" i="8" s="1"/>
  <c r="A10327" i="8" s="1"/>
  <c r="A10328" i="8" s="1"/>
  <c r="A10329" i="8" s="1"/>
  <c r="A10330" i="8" s="1"/>
  <c r="A10331" i="8" s="1"/>
  <c r="A10332" i="8" s="1"/>
  <c r="A10333" i="8" s="1"/>
  <c r="A10334" i="8" s="1"/>
  <c r="A10335" i="8" s="1"/>
  <c r="A10336" i="8" s="1"/>
  <c r="A10337" i="8" s="1"/>
  <c r="A10338" i="8" s="1"/>
  <c r="A10339" i="8" s="1"/>
  <c r="A10340" i="8" s="1"/>
  <c r="A10341" i="8" s="1"/>
  <c r="A10342" i="8" s="1"/>
  <c r="A10343" i="8" s="1"/>
  <c r="A10344" i="8" s="1"/>
  <c r="A10345" i="8" s="1"/>
  <c r="A10346" i="8" s="1"/>
  <c r="A10347" i="8" s="1"/>
  <c r="A10348" i="8" s="1"/>
  <c r="A10349" i="8" s="1"/>
  <c r="A10350" i="8" s="1"/>
  <c r="A10351" i="8" s="1"/>
  <c r="A10352" i="8" s="1"/>
  <c r="A10353" i="8" s="1"/>
  <c r="A10354" i="8" s="1"/>
  <c r="A10355" i="8" s="1"/>
  <c r="A10356" i="8" s="1"/>
  <c r="A10357" i="8" s="1"/>
  <c r="A10358" i="8" s="1"/>
  <c r="A10359" i="8" s="1"/>
  <c r="A10360" i="8" s="1"/>
  <c r="A10361" i="8" s="1"/>
  <c r="A10362" i="8" s="1"/>
  <c r="A10363" i="8" s="1"/>
  <c r="A10364" i="8" s="1"/>
  <c r="A10365" i="8" s="1"/>
  <c r="A10366" i="8" s="1"/>
  <c r="A10367" i="8" s="1"/>
  <c r="A10368" i="8" s="1"/>
  <c r="A10369" i="8" s="1"/>
  <c r="A10370" i="8" s="1"/>
  <c r="A10371" i="8" s="1"/>
  <c r="A10372" i="8" s="1"/>
  <c r="A10373" i="8" s="1"/>
  <c r="A10374" i="8" s="1"/>
  <c r="A10375" i="8" s="1"/>
  <c r="A10376" i="8" s="1"/>
  <c r="A10377" i="8" s="1"/>
  <c r="A10378" i="8" s="1"/>
  <c r="A10379" i="8" s="1"/>
  <c r="A10380" i="8" s="1"/>
  <c r="A10381" i="8" s="1"/>
  <c r="A10382" i="8" s="1"/>
  <c r="A10383" i="8" s="1"/>
  <c r="A10384" i="8" s="1"/>
  <c r="A10385" i="8" s="1"/>
  <c r="A10386" i="8" s="1"/>
  <c r="A10387" i="8" s="1"/>
  <c r="A10388" i="8" s="1"/>
  <c r="A10389" i="8" s="1"/>
  <c r="A10390" i="8" s="1"/>
  <c r="A10391" i="8" s="1"/>
  <c r="A10392" i="8" s="1"/>
  <c r="A10393" i="8" s="1"/>
  <c r="A10394" i="8" s="1"/>
  <c r="A10395" i="8" s="1"/>
  <c r="A10396" i="8" s="1"/>
  <c r="A10397" i="8" s="1"/>
  <c r="A10398" i="8" s="1"/>
  <c r="A10399" i="8" s="1"/>
  <c r="A10400" i="8" s="1"/>
  <c r="A10401" i="8" s="1"/>
  <c r="A10402" i="8" s="1"/>
  <c r="A10403" i="8" s="1"/>
  <c r="A10404" i="8" s="1"/>
  <c r="A10405" i="8" s="1"/>
  <c r="A10406" i="8" s="1"/>
  <c r="A10407" i="8" s="1"/>
  <c r="A10408" i="8" s="1"/>
  <c r="A10409" i="8" s="1"/>
  <c r="A10410" i="8" s="1"/>
  <c r="A10411" i="8" s="1"/>
  <c r="A10412" i="8" s="1"/>
  <c r="A10413" i="8" s="1"/>
  <c r="A10414" i="8" s="1"/>
  <c r="A10415" i="8" s="1"/>
  <c r="A10416" i="8" s="1"/>
  <c r="A10417" i="8" s="1"/>
  <c r="A10418" i="8" s="1"/>
  <c r="A10419" i="8" s="1"/>
  <c r="A10420" i="8" s="1"/>
  <c r="A10421" i="8" s="1"/>
  <c r="A10422" i="8" s="1"/>
  <c r="A10423" i="8" s="1"/>
  <c r="A10424" i="8" s="1"/>
  <c r="A10425" i="8" s="1"/>
  <c r="A10426" i="8" s="1"/>
  <c r="A10427" i="8" s="1"/>
  <c r="A10428" i="8" s="1"/>
  <c r="A10429" i="8" s="1"/>
  <c r="A10430" i="8" s="1"/>
  <c r="A10431" i="8" s="1"/>
  <c r="A10432" i="8" s="1"/>
  <c r="A10433" i="8" s="1"/>
  <c r="A10434" i="8" s="1"/>
  <c r="A10435" i="8" s="1"/>
  <c r="A10436" i="8" s="1"/>
  <c r="A10437" i="8" s="1"/>
  <c r="A10438" i="8" s="1"/>
  <c r="A10439" i="8" s="1"/>
  <c r="A10440" i="8" s="1"/>
  <c r="A10441" i="8" s="1"/>
  <c r="A10442" i="8" s="1"/>
  <c r="A10443" i="8" s="1"/>
  <c r="A10444" i="8" s="1"/>
  <c r="A10445" i="8" s="1"/>
  <c r="A10446" i="8" s="1"/>
  <c r="A10447" i="8" s="1"/>
  <c r="A10448" i="8" s="1"/>
  <c r="A10449" i="8" s="1"/>
  <c r="A10450" i="8" s="1"/>
  <c r="A10451" i="8" s="1"/>
  <c r="A10452" i="8" s="1"/>
  <c r="A10453" i="8" s="1"/>
  <c r="A10454" i="8" s="1"/>
  <c r="A10455" i="8" s="1"/>
  <c r="A10456" i="8" s="1"/>
  <c r="A10457" i="8" s="1"/>
  <c r="A10458" i="8" s="1"/>
  <c r="A10459" i="8" s="1"/>
  <c r="A10460" i="8" s="1"/>
  <c r="A10461" i="8" s="1"/>
  <c r="A10462" i="8" s="1"/>
  <c r="A10463" i="8" s="1"/>
  <c r="A10464" i="8" s="1"/>
  <c r="A10465" i="8" s="1"/>
  <c r="A10466" i="8" s="1"/>
  <c r="A10467" i="8" s="1"/>
  <c r="A10468" i="8" s="1"/>
  <c r="A10469" i="8" s="1"/>
  <c r="A10470" i="8" s="1"/>
  <c r="A10471" i="8" s="1"/>
  <c r="A10472" i="8" s="1"/>
  <c r="A10473" i="8" s="1"/>
  <c r="A10474" i="8" s="1"/>
  <c r="A10475" i="8" s="1"/>
  <c r="A10476" i="8" s="1"/>
  <c r="A10477" i="8" s="1"/>
  <c r="A10478" i="8" s="1"/>
  <c r="A10479" i="8" s="1"/>
  <c r="A10480" i="8" s="1"/>
  <c r="A10481" i="8" s="1"/>
  <c r="A10482" i="8" s="1"/>
  <c r="A10483" i="8" s="1"/>
  <c r="A10484" i="8" s="1"/>
  <c r="A10485" i="8" s="1"/>
  <c r="A10486" i="8" s="1"/>
  <c r="A10487" i="8" s="1"/>
  <c r="A10488" i="8" s="1"/>
  <c r="A10489" i="8" s="1"/>
  <c r="A10490" i="8" s="1"/>
  <c r="A10491" i="8" s="1"/>
  <c r="A10492" i="8" s="1"/>
  <c r="A10493" i="8" s="1"/>
  <c r="A10494" i="8" s="1"/>
  <c r="A10495" i="8" s="1"/>
  <c r="A10496" i="8" s="1"/>
  <c r="A10497" i="8" s="1"/>
  <c r="A10498" i="8" s="1"/>
  <c r="A10499" i="8" s="1"/>
  <c r="A10500" i="8" s="1"/>
  <c r="A10501" i="8" s="1"/>
  <c r="A10502" i="8" s="1"/>
  <c r="A10503" i="8" s="1"/>
  <c r="A10504" i="8" s="1"/>
  <c r="A10505" i="8" s="1"/>
  <c r="A10506" i="8" s="1"/>
  <c r="A10507" i="8" s="1"/>
  <c r="A10508" i="8" s="1"/>
  <c r="A10509" i="8" s="1"/>
  <c r="A10510" i="8" s="1"/>
  <c r="A10511" i="8" s="1"/>
  <c r="A10512" i="8" s="1"/>
  <c r="A10513" i="8" s="1"/>
  <c r="A10514" i="8" s="1"/>
  <c r="A10515" i="8" s="1"/>
  <c r="A10516" i="8" s="1"/>
  <c r="A10517" i="8" s="1"/>
  <c r="A10518" i="8" s="1"/>
  <c r="A10519" i="8" s="1"/>
  <c r="A10520" i="8" s="1"/>
  <c r="A10521" i="8" s="1"/>
  <c r="A10522" i="8" s="1"/>
  <c r="A10523" i="8" s="1"/>
  <c r="A10524" i="8" s="1"/>
  <c r="A10525" i="8" s="1"/>
  <c r="A10526" i="8" s="1"/>
  <c r="A10527" i="8" s="1"/>
  <c r="A10528" i="8" s="1"/>
  <c r="A10529" i="8" s="1"/>
  <c r="A10530" i="8" s="1"/>
  <c r="A10531" i="8" s="1"/>
  <c r="A10532" i="8" s="1"/>
  <c r="A10533" i="8" s="1"/>
  <c r="A10534" i="8" s="1"/>
  <c r="A10535" i="8" s="1"/>
  <c r="A10536" i="8" s="1"/>
  <c r="A10537" i="8" s="1"/>
  <c r="A10538" i="8" s="1"/>
  <c r="A10539" i="8" s="1"/>
  <c r="A10540" i="8" s="1"/>
  <c r="A10541" i="8" s="1"/>
  <c r="A10542" i="8" s="1"/>
  <c r="A10543" i="8" s="1"/>
  <c r="A10544" i="8" s="1"/>
  <c r="A10545" i="8" s="1"/>
  <c r="A10546" i="8" s="1"/>
  <c r="A10547" i="8" s="1"/>
  <c r="A10548" i="8" s="1"/>
  <c r="A10549" i="8" s="1"/>
  <c r="A10550" i="8" s="1"/>
  <c r="A10551" i="8" s="1"/>
  <c r="A10552" i="8" s="1"/>
  <c r="A10553" i="8" s="1"/>
  <c r="A10554" i="8" s="1"/>
  <c r="A10555" i="8" s="1"/>
  <c r="A10556" i="8" s="1"/>
  <c r="A10557" i="8" s="1"/>
  <c r="A10558" i="8" s="1"/>
  <c r="A10559" i="8" s="1"/>
  <c r="A10560" i="8" s="1"/>
  <c r="A10561" i="8" s="1"/>
  <c r="A10562" i="8" s="1"/>
  <c r="A10563" i="8" s="1"/>
  <c r="A10564" i="8" s="1"/>
  <c r="A10565" i="8" s="1"/>
  <c r="A10566" i="8" s="1"/>
  <c r="A10567" i="8" s="1"/>
  <c r="A10568" i="8" s="1"/>
  <c r="A10569" i="8" s="1"/>
  <c r="A10570" i="8" s="1"/>
  <c r="A10571" i="8" s="1"/>
  <c r="A10572" i="8" s="1"/>
  <c r="A10573" i="8" s="1"/>
  <c r="A10574" i="8" s="1"/>
  <c r="A10575" i="8" s="1"/>
  <c r="A10576" i="8" s="1"/>
  <c r="A10577" i="8" s="1"/>
  <c r="A10578" i="8" s="1"/>
  <c r="A10579" i="8" s="1"/>
  <c r="A10580" i="8" s="1"/>
  <c r="A10581" i="8" s="1"/>
  <c r="A10582" i="8" s="1"/>
  <c r="A10583" i="8" s="1"/>
  <c r="A10584" i="8" s="1"/>
  <c r="A10585" i="8" s="1"/>
  <c r="A10586" i="8" s="1"/>
  <c r="A10587" i="8" s="1"/>
  <c r="A10588" i="8" s="1"/>
  <c r="A10589" i="8" s="1"/>
  <c r="A10590" i="8" s="1"/>
  <c r="A10591" i="8" s="1"/>
  <c r="A10592" i="8" s="1"/>
  <c r="A10593" i="8" s="1"/>
  <c r="A10594" i="8" s="1"/>
  <c r="A10595" i="8" s="1"/>
  <c r="A10596" i="8" s="1"/>
  <c r="A10597" i="8" s="1"/>
  <c r="A10598" i="8" s="1"/>
  <c r="A10599" i="8" s="1"/>
  <c r="A10600" i="8" s="1"/>
  <c r="A10601" i="8" s="1"/>
  <c r="A10602" i="8" s="1"/>
  <c r="A10603" i="8" s="1"/>
  <c r="A10604" i="8" s="1"/>
  <c r="A10605" i="8" s="1"/>
  <c r="A10606" i="8" s="1"/>
  <c r="A10607" i="8" s="1"/>
  <c r="A10608" i="8" s="1"/>
  <c r="A10609" i="8" s="1"/>
  <c r="A10610" i="8" s="1"/>
  <c r="A10611" i="8" s="1"/>
  <c r="A10612" i="8" s="1"/>
  <c r="A10613" i="8" s="1"/>
  <c r="A10614" i="8" s="1"/>
  <c r="A10615" i="8" s="1"/>
  <c r="A10616" i="8" s="1"/>
  <c r="A10617" i="8" s="1"/>
  <c r="A10618" i="8" s="1"/>
  <c r="A10619" i="8" s="1"/>
  <c r="A10620" i="8" s="1"/>
  <c r="A10621" i="8" s="1"/>
  <c r="A10622" i="8" s="1"/>
  <c r="A10623" i="8" s="1"/>
  <c r="A10624" i="8" s="1"/>
  <c r="A10625" i="8" s="1"/>
  <c r="A10626" i="8" s="1"/>
  <c r="A10627" i="8" s="1"/>
  <c r="A10628" i="8" s="1"/>
  <c r="A10629" i="8" s="1"/>
  <c r="A10630" i="8" s="1"/>
  <c r="A10631" i="8" s="1"/>
  <c r="A10632" i="8" s="1"/>
  <c r="A10633" i="8" s="1"/>
  <c r="A10634" i="8" s="1"/>
  <c r="A10635" i="8" s="1"/>
  <c r="A10636" i="8" s="1"/>
  <c r="A10637" i="8" s="1"/>
  <c r="A10638" i="8" s="1"/>
  <c r="A10639" i="8" s="1"/>
  <c r="A10640" i="8" s="1"/>
  <c r="A10641" i="8" s="1"/>
  <c r="A10642" i="8" s="1"/>
  <c r="A10643" i="8" s="1"/>
  <c r="A10644" i="8" s="1"/>
  <c r="A10645" i="8" s="1"/>
  <c r="A10646" i="8" s="1"/>
  <c r="A10647" i="8" s="1"/>
  <c r="A10648" i="8" s="1"/>
  <c r="A10649" i="8" s="1"/>
  <c r="A10650" i="8" s="1"/>
  <c r="A10651" i="8" s="1"/>
  <c r="A10652" i="8" s="1"/>
  <c r="A10653" i="8" s="1"/>
  <c r="A10654" i="8" s="1"/>
  <c r="A10655" i="8" s="1"/>
  <c r="A10656" i="8" s="1"/>
  <c r="A10657" i="8" s="1"/>
  <c r="A10658" i="8" s="1"/>
  <c r="A10659" i="8" s="1"/>
  <c r="A10660" i="8" s="1"/>
  <c r="A10661" i="8" s="1"/>
  <c r="A10662" i="8" s="1"/>
  <c r="A10663" i="8" s="1"/>
  <c r="A10664" i="8" s="1"/>
  <c r="A10665" i="8" s="1"/>
  <c r="A10666" i="8" s="1"/>
  <c r="A10667" i="8" s="1"/>
  <c r="A10668" i="8" s="1"/>
  <c r="A10669" i="8" s="1"/>
  <c r="A10670" i="8" s="1"/>
  <c r="A10671" i="8" s="1"/>
  <c r="A10672" i="8" s="1"/>
  <c r="A10673" i="8" s="1"/>
  <c r="A10674" i="8" s="1"/>
  <c r="A10675" i="8" s="1"/>
  <c r="A10676" i="8" s="1"/>
  <c r="A10677" i="8" s="1"/>
  <c r="A10678" i="8" s="1"/>
  <c r="A10679" i="8" s="1"/>
  <c r="A10680" i="8" s="1"/>
  <c r="A10681" i="8" s="1"/>
  <c r="A10682" i="8" s="1"/>
  <c r="A10683" i="8" s="1"/>
  <c r="A10684" i="8" s="1"/>
  <c r="A10685" i="8" s="1"/>
  <c r="A10686" i="8" s="1"/>
  <c r="A10687" i="8" s="1"/>
  <c r="A10688" i="8" s="1"/>
  <c r="A10689" i="8" s="1"/>
  <c r="A10690" i="8" s="1"/>
  <c r="A10691" i="8" s="1"/>
  <c r="A10692" i="8" s="1"/>
  <c r="A10693" i="8" s="1"/>
  <c r="A10694" i="8" s="1"/>
  <c r="A10695" i="8" s="1"/>
  <c r="A10696" i="8" s="1"/>
  <c r="A10697" i="8" s="1"/>
  <c r="A10698" i="8" s="1"/>
  <c r="A10699" i="8" s="1"/>
  <c r="A10700" i="8" s="1"/>
  <c r="A10701" i="8" s="1"/>
  <c r="A10702" i="8" s="1"/>
  <c r="A10703" i="8" s="1"/>
  <c r="A10704" i="8" s="1"/>
  <c r="A10705" i="8" s="1"/>
  <c r="A10706" i="8" s="1"/>
  <c r="A10707" i="8" s="1"/>
  <c r="A10708" i="8" s="1"/>
  <c r="A10709" i="8" s="1"/>
  <c r="A10710" i="8" s="1"/>
  <c r="A10711" i="8" s="1"/>
  <c r="A10712" i="8" s="1"/>
  <c r="A10713" i="8" s="1"/>
  <c r="A10714" i="8" s="1"/>
  <c r="A10715" i="8" s="1"/>
  <c r="A10716" i="8" s="1"/>
  <c r="A10717" i="8" s="1"/>
  <c r="A10718" i="8" s="1"/>
  <c r="A10719" i="8" s="1"/>
  <c r="A10720" i="8" s="1"/>
  <c r="A10721" i="8" s="1"/>
  <c r="A10722" i="8" s="1"/>
  <c r="A10723" i="8" s="1"/>
  <c r="A10724" i="8" s="1"/>
  <c r="A10725" i="8" s="1"/>
  <c r="A10726" i="8" s="1"/>
  <c r="A10727" i="8" s="1"/>
  <c r="A10728" i="8" s="1"/>
  <c r="A10729" i="8" s="1"/>
  <c r="A10730" i="8" s="1"/>
  <c r="A10731" i="8" s="1"/>
  <c r="A10732" i="8" s="1"/>
  <c r="A10733" i="8" s="1"/>
  <c r="A10734" i="8" s="1"/>
  <c r="A10735" i="8" s="1"/>
  <c r="A10736" i="8" s="1"/>
  <c r="A10737" i="8" s="1"/>
  <c r="A10738" i="8" s="1"/>
  <c r="A10739" i="8" s="1"/>
  <c r="A10740" i="8" s="1"/>
  <c r="A10741" i="8" s="1"/>
  <c r="A10742" i="8" s="1"/>
  <c r="A10743" i="8" s="1"/>
  <c r="A10744" i="8" s="1"/>
  <c r="A10745" i="8" s="1"/>
  <c r="A10746" i="8" s="1"/>
  <c r="A10747" i="8" s="1"/>
  <c r="A10748" i="8" s="1"/>
  <c r="A10749" i="8" s="1"/>
  <c r="A10750" i="8" s="1"/>
  <c r="A10751" i="8" s="1"/>
  <c r="A10752" i="8" s="1"/>
  <c r="A10753" i="8" s="1"/>
  <c r="A10754" i="8" s="1"/>
  <c r="A10755" i="8" s="1"/>
  <c r="A10756" i="8" s="1"/>
  <c r="A10757" i="8" s="1"/>
  <c r="A10758" i="8" s="1"/>
  <c r="A10759" i="8" s="1"/>
  <c r="A10760" i="8" s="1"/>
  <c r="A10761" i="8" s="1"/>
  <c r="A10762" i="8" s="1"/>
  <c r="A10763" i="8" s="1"/>
  <c r="A10764" i="8" s="1"/>
  <c r="A10765" i="8" s="1"/>
  <c r="A10766" i="8" s="1"/>
  <c r="A10767" i="8" s="1"/>
  <c r="A10768" i="8" s="1"/>
  <c r="A10769" i="8" s="1"/>
  <c r="A10770" i="8" s="1"/>
  <c r="A10771" i="8" s="1"/>
  <c r="A10772" i="8" s="1"/>
  <c r="A10773" i="8" s="1"/>
  <c r="A10774" i="8" s="1"/>
  <c r="A10775" i="8" s="1"/>
  <c r="A10776" i="8" s="1"/>
  <c r="A10777" i="8" s="1"/>
  <c r="A10778" i="8" s="1"/>
  <c r="A10779" i="8" s="1"/>
  <c r="A10780" i="8" s="1"/>
  <c r="A10781" i="8" s="1"/>
  <c r="A10782" i="8" s="1"/>
  <c r="A10783" i="8" s="1"/>
  <c r="A10784" i="8" s="1"/>
  <c r="A10785" i="8" s="1"/>
  <c r="A10786" i="8" s="1"/>
  <c r="A10787" i="8" s="1"/>
  <c r="A10788" i="8" s="1"/>
  <c r="A10789" i="8" s="1"/>
  <c r="A10790" i="8" s="1"/>
  <c r="A10791" i="8" s="1"/>
  <c r="A10792" i="8" s="1"/>
  <c r="A10793" i="8" s="1"/>
  <c r="A10794" i="8" s="1"/>
  <c r="A10795" i="8" s="1"/>
  <c r="A10796" i="8" s="1"/>
  <c r="A10797" i="8" s="1"/>
  <c r="A10798" i="8" s="1"/>
  <c r="A10799" i="8" s="1"/>
  <c r="A10800" i="8" s="1"/>
  <c r="A10801" i="8" s="1"/>
  <c r="A10802" i="8" s="1"/>
  <c r="A10803" i="8" s="1"/>
  <c r="A10804" i="8" s="1"/>
  <c r="A10805" i="8" s="1"/>
  <c r="A10806" i="8" s="1"/>
  <c r="A10807" i="8" s="1"/>
  <c r="A10808" i="8" s="1"/>
  <c r="A10809" i="8" s="1"/>
  <c r="A10810" i="8" s="1"/>
  <c r="A10811" i="8" s="1"/>
  <c r="A10812" i="8" s="1"/>
  <c r="A10813" i="8" s="1"/>
  <c r="A10814" i="8" s="1"/>
  <c r="A10815" i="8" s="1"/>
  <c r="A10816" i="8" s="1"/>
  <c r="A10817" i="8" s="1"/>
  <c r="A10818" i="8" s="1"/>
  <c r="A10819" i="8" s="1"/>
  <c r="A10820" i="8" s="1"/>
  <c r="A10821" i="8" s="1"/>
  <c r="A10822" i="8" s="1"/>
  <c r="A10823" i="8" s="1"/>
  <c r="A10824" i="8" s="1"/>
  <c r="A10825" i="8" s="1"/>
  <c r="A10826" i="8" s="1"/>
  <c r="A10827" i="8" s="1"/>
  <c r="A10828" i="8" s="1"/>
  <c r="A10829" i="8" s="1"/>
  <c r="A10830" i="8" s="1"/>
  <c r="A10831" i="8" s="1"/>
  <c r="A10832" i="8" s="1"/>
  <c r="A10833" i="8" s="1"/>
  <c r="A10834" i="8" s="1"/>
  <c r="A10835" i="8" s="1"/>
  <c r="A10836" i="8" s="1"/>
  <c r="A10837" i="8" s="1"/>
  <c r="A10838" i="8" s="1"/>
  <c r="A10839" i="8" s="1"/>
  <c r="A10840" i="8" s="1"/>
  <c r="A10841" i="8" s="1"/>
  <c r="A10842" i="8" s="1"/>
  <c r="A10843" i="8" s="1"/>
  <c r="A10844" i="8" s="1"/>
  <c r="A10845" i="8" s="1"/>
  <c r="A10846" i="8" s="1"/>
  <c r="A10847" i="8" s="1"/>
  <c r="A10848" i="8" s="1"/>
  <c r="A10849" i="8" s="1"/>
  <c r="A10850" i="8" s="1"/>
  <c r="A10851" i="8" s="1"/>
  <c r="A10852" i="8" s="1"/>
  <c r="A10853" i="8" s="1"/>
  <c r="A10854" i="8" s="1"/>
  <c r="A10855" i="8" s="1"/>
  <c r="A10856" i="8" s="1"/>
  <c r="A10857" i="8" s="1"/>
  <c r="A10858" i="8" s="1"/>
  <c r="A10859" i="8" s="1"/>
  <c r="A10860" i="8" s="1"/>
  <c r="A10861" i="8" s="1"/>
  <c r="A10862" i="8" s="1"/>
  <c r="A10863" i="8" s="1"/>
  <c r="A10864" i="8" s="1"/>
  <c r="A10865" i="8" s="1"/>
  <c r="A10866" i="8" s="1"/>
  <c r="A10867" i="8" s="1"/>
  <c r="A10868" i="8" s="1"/>
  <c r="A10869" i="8" s="1"/>
  <c r="A10870" i="8" s="1"/>
  <c r="A10871" i="8" s="1"/>
  <c r="A10872" i="8" s="1"/>
  <c r="A10873" i="8" s="1"/>
  <c r="A10874" i="8" s="1"/>
  <c r="A10875" i="8" s="1"/>
  <c r="A10876" i="8" s="1"/>
  <c r="A10877" i="8" s="1"/>
  <c r="A10878" i="8" s="1"/>
  <c r="A10879" i="8" s="1"/>
  <c r="A10880" i="8" s="1"/>
  <c r="A10881" i="8" s="1"/>
  <c r="A10882" i="8" s="1"/>
  <c r="A10883" i="8" s="1"/>
  <c r="A10884" i="8" s="1"/>
  <c r="A10885" i="8" s="1"/>
  <c r="A10886" i="8" s="1"/>
  <c r="A10887" i="8" s="1"/>
  <c r="A10888" i="8" s="1"/>
  <c r="A10889" i="8" s="1"/>
  <c r="A10890" i="8" s="1"/>
  <c r="A10891" i="8" s="1"/>
  <c r="A10892" i="8" s="1"/>
  <c r="A10893" i="8" s="1"/>
  <c r="A10894" i="8" s="1"/>
  <c r="A10895" i="8" s="1"/>
  <c r="A10896" i="8" s="1"/>
  <c r="A10897" i="8" s="1"/>
  <c r="A10898" i="8" s="1"/>
  <c r="A10899" i="8" s="1"/>
  <c r="A10900" i="8" s="1"/>
  <c r="A10901" i="8" s="1"/>
  <c r="A10902" i="8" s="1"/>
  <c r="A10903" i="8" s="1"/>
  <c r="A10904" i="8" s="1"/>
  <c r="A10905" i="8" s="1"/>
  <c r="A10906" i="8" s="1"/>
  <c r="A10907" i="8" s="1"/>
  <c r="A10908" i="8" s="1"/>
  <c r="A10909" i="8" s="1"/>
  <c r="A10910" i="8" s="1"/>
  <c r="A10911" i="8" s="1"/>
  <c r="A10912" i="8" s="1"/>
  <c r="A10913" i="8" s="1"/>
  <c r="A10914" i="8" s="1"/>
  <c r="A10915" i="8" s="1"/>
  <c r="A10916" i="8" s="1"/>
  <c r="A10917" i="8" s="1"/>
  <c r="A10918" i="8" s="1"/>
  <c r="A10919" i="8" s="1"/>
  <c r="A10920" i="8" s="1"/>
  <c r="A10921" i="8" s="1"/>
  <c r="A10922" i="8" s="1"/>
  <c r="A10923" i="8" s="1"/>
  <c r="A10924" i="8" s="1"/>
  <c r="A10925" i="8" s="1"/>
  <c r="A10926" i="8" s="1"/>
  <c r="A10927" i="8" s="1"/>
  <c r="A10928" i="8" s="1"/>
  <c r="A10929" i="8" s="1"/>
  <c r="A10930" i="8" s="1"/>
  <c r="A10931" i="8" s="1"/>
  <c r="A10932" i="8" s="1"/>
  <c r="A10933" i="8" s="1"/>
  <c r="A10934" i="8" s="1"/>
  <c r="A10935" i="8" s="1"/>
  <c r="A10936" i="8" s="1"/>
  <c r="A10937" i="8" s="1"/>
  <c r="A10938" i="8" s="1"/>
  <c r="A10939" i="8" s="1"/>
  <c r="A10940" i="8" s="1"/>
  <c r="A10941" i="8" s="1"/>
  <c r="A10942" i="8" s="1"/>
  <c r="A10943" i="8" s="1"/>
  <c r="A10944" i="8" s="1"/>
  <c r="A10945" i="8" s="1"/>
  <c r="A10946" i="8" s="1"/>
  <c r="A10947" i="8" s="1"/>
  <c r="A10948" i="8" s="1"/>
  <c r="A10949" i="8" s="1"/>
  <c r="A10950" i="8" s="1"/>
  <c r="A10951" i="8" s="1"/>
  <c r="A10952" i="8" s="1"/>
  <c r="A10953" i="8" s="1"/>
  <c r="A10954" i="8" s="1"/>
  <c r="A10955" i="8" s="1"/>
  <c r="A10956" i="8" s="1"/>
  <c r="A10957" i="8" s="1"/>
  <c r="A10958" i="8" s="1"/>
  <c r="A10959" i="8" s="1"/>
  <c r="A10960" i="8" s="1"/>
  <c r="A10961" i="8" s="1"/>
  <c r="A10962" i="8" s="1"/>
  <c r="A10963" i="8" s="1"/>
  <c r="A10964" i="8" s="1"/>
  <c r="A10965" i="8" s="1"/>
  <c r="A10966" i="8" s="1"/>
  <c r="A10967" i="8" s="1"/>
  <c r="A10968" i="8" s="1"/>
  <c r="A10969" i="8" s="1"/>
  <c r="A10970" i="8" s="1"/>
  <c r="A10971" i="8" s="1"/>
  <c r="A10972" i="8" s="1"/>
  <c r="A10973" i="8" s="1"/>
  <c r="A10974" i="8" s="1"/>
  <c r="A10975" i="8" s="1"/>
  <c r="A10976" i="8" s="1"/>
  <c r="A10977" i="8" s="1"/>
  <c r="A10978" i="8" s="1"/>
  <c r="A10979" i="8" s="1"/>
  <c r="A10980" i="8" s="1"/>
  <c r="A10981" i="8" s="1"/>
  <c r="A10982" i="8" s="1"/>
  <c r="A10983" i="8" s="1"/>
  <c r="A10984" i="8" s="1"/>
  <c r="A10985" i="8" s="1"/>
  <c r="A10986" i="8" s="1"/>
  <c r="A10987" i="8" s="1"/>
  <c r="A10988" i="8" s="1"/>
  <c r="A10989" i="8" s="1"/>
  <c r="A10990" i="8" s="1"/>
  <c r="A10991" i="8" s="1"/>
  <c r="A10992" i="8" s="1"/>
  <c r="A10993" i="8" s="1"/>
  <c r="A10994" i="8" s="1"/>
  <c r="A10995" i="8" s="1"/>
  <c r="A10996" i="8" s="1"/>
  <c r="A10997" i="8" s="1"/>
  <c r="A10998" i="8" s="1"/>
  <c r="A10999" i="8" s="1"/>
  <c r="A11000" i="8" s="1"/>
  <c r="A11001" i="8" s="1"/>
  <c r="A11002" i="8" s="1"/>
  <c r="A11003" i="8" s="1"/>
  <c r="A11004" i="8" s="1"/>
  <c r="A11005" i="8" s="1"/>
  <c r="A11006" i="8" s="1"/>
  <c r="A11007" i="8" s="1"/>
  <c r="A11008" i="8" s="1"/>
  <c r="A11009" i="8" s="1"/>
  <c r="A11010" i="8" s="1"/>
  <c r="A11011" i="8" s="1"/>
  <c r="A11012" i="8" s="1"/>
  <c r="A11013" i="8" s="1"/>
  <c r="A11014" i="8" s="1"/>
  <c r="A11015" i="8" s="1"/>
  <c r="A11016" i="8" s="1"/>
  <c r="A11017" i="8" s="1"/>
  <c r="A11018" i="8" s="1"/>
  <c r="A11019" i="8" s="1"/>
  <c r="A11020" i="8" s="1"/>
  <c r="A11021" i="8" s="1"/>
  <c r="A11022" i="8" s="1"/>
  <c r="A11023" i="8" s="1"/>
  <c r="A11024" i="8" s="1"/>
  <c r="A11025" i="8" s="1"/>
  <c r="A11026" i="8" s="1"/>
  <c r="A11027" i="8" s="1"/>
  <c r="A11028" i="8" s="1"/>
  <c r="A11029" i="8" s="1"/>
  <c r="A11030" i="8" s="1"/>
  <c r="A11031" i="8" s="1"/>
  <c r="A11032" i="8" s="1"/>
  <c r="A11033" i="8" s="1"/>
  <c r="A11034" i="8" s="1"/>
  <c r="A11035" i="8" s="1"/>
  <c r="A11036" i="8" s="1"/>
  <c r="A11037" i="8" s="1"/>
  <c r="A11038" i="8" s="1"/>
  <c r="A11039" i="8" s="1"/>
  <c r="A11040" i="8" s="1"/>
  <c r="A11041" i="8" s="1"/>
  <c r="A11042" i="8" s="1"/>
  <c r="A11043" i="8" s="1"/>
  <c r="A11044" i="8" s="1"/>
  <c r="A11045" i="8" s="1"/>
  <c r="A11046" i="8" s="1"/>
  <c r="A11047" i="8" s="1"/>
  <c r="A11048" i="8" s="1"/>
  <c r="A11049" i="8" s="1"/>
  <c r="A11050" i="8" s="1"/>
  <c r="A11051" i="8" s="1"/>
  <c r="A11052" i="8" s="1"/>
  <c r="A11053" i="8" s="1"/>
  <c r="A11054" i="8" s="1"/>
  <c r="A11055" i="8" s="1"/>
  <c r="A11056" i="8" s="1"/>
  <c r="A11057" i="8" s="1"/>
  <c r="A11058" i="8" s="1"/>
  <c r="A11059" i="8" s="1"/>
  <c r="A11060" i="8" s="1"/>
  <c r="A11061" i="8" s="1"/>
  <c r="A11062" i="8" s="1"/>
  <c r="A11063" i="8" s="1"/>
  <c r="A11064" i="8" s="1"/>
  <c r="A11065" i="8" s="1"/>
  <c r="A11066" i="8" s="1"/>
  <c r="A11067" i="8" s="1"/>
  <c r="A11068" i="8" s="1"/>
  <c r="A11069" i="8" s="1"/>
  <c r="A11070" i="8" s="1"/>
  <c r="A11071" i="8" s="1"/>
  <c r="A11072" i="8" s="1"/>
  <c r="A11073" i="8" s="1"/>
  <c r="A11074" i="8" s="1"/>
  <c r="A11075" i="8" s="1"/>
  <c r="A11076" i="8" s="1"/>
  <c r="A11077" i="8" s="1"/>
  <c r="A11078" i="8" s="1"/>
  <c r="A11079" i="8" s="1"/>
  <c r="A11080" i="8" s="1"/>
  <c r="A11081" i="8" s="1"/>
  <c r="A11082" i="8" s="1"/>
  <c r="A11083" i="8" s="1"/>
  <c r="A11084" i="8" s="1"/>
  <c r="A11085" i="8" s="1"/>
  <c r="A11086" i="8" s="1"/>
  <c r="A11087" i="8" s="1"/>
  <c r="A11088" i="8" s="1"/>
  <c r="A11089" i="8" s="1"/>
  <c r="A11090" i="8" s="1"/>
  <c r="A11091" i="8" s="1"/>
  <c r="A11092" i="8" s="1"/>
  <c r="A11093" i="8" s="1"/>
  <c r="A11094" i="8" s="1"/>
  <c r="A11095" i="8" s="1"/>
  <c r="A11096" i="8" s="1"/>
  <c r="A11097" i="8" s="1"/>
  <c r="A11098" i="8" s="1"/>
  <c r="A11099" i="8" s="1"/>
  <c r="A11100" i="8" s="1"/>
  <c r="A11101" i="8" s="1"/>
  <c r="A11102" i="8" s="1"/>
  <c r="A11103" i="8" s="1"/>
  <c r="A11104" i="8" s="1"/>
  <c r="A11105" i="8" s="1"/>
  <c r="A11106" i="8" s="1"/>
  <c r="A11107" i="8" s="1"/>
  <c r="A11108" i="8" s="1"/>
  <c r="A11109" i="8" s="1"/>
  <c r="A11110" i="8" s="1"/>
  <c r="A11111" i="8" s="1"/>
  <c r="A11112" i="8" s="1"/>
  <c r="A11113" i="8" s="1"/>
  <c r="A11114" i="8" s="1"/>
  <c r="A11115" i="8" s="1"/>
  <c r="A11116" i="8" s="1"/>
  <c r="A11117" i="8" s="1"/>
  <c r="A11118" i="8" s="1"/>
  <c r="A11119" i="8" s="1"/>
  <c r="A11120" i="8" s="1"/>
  <c r="A11121" i="8" s="1"/>
  <c r="A11122" i="8" s="1"/>
  <c r="A11123" i="8" s="1"/>
  <c r="A11124" i="8" s="1"/>
  <c r="A11125" i="8" s="1"/>
  <c r="A11126" i="8" s="1"/>
  <c r="A11127" i="8" s="1"/>
  <c r="A11128" i="8" s="1"/>
  <c r="A11129" i="8" s="1"/>
  <c r="A11130" i="8" s="1"/>
  <c r="A11131" i="8" s="1"/>
  <c r="A11132" i="8" s="1"/>
  <c r="A11133" i="8" s="1"/>
  <c r="A11134" i="8" s="1"/>
  <c r="A11135" i="8" s="1"/>
  <c r="A11136" i="8" s="1"/>
  <c r="A11137" i="8" s="1"/>
  <c r="A11138" i="8" s="1"/>
  <c r="A11139" i="8" s="1"/>
  <c r="A11140" i="8" s="1"/>
  <c r="A11141" i="8" s="1"/>
  <c r="A11142" i="8" s="1"/>
  <c r="A11143" i="8" s="1"/>
  <c r="A11144" i="8" s="1"/>
  <c r="A11145" i="8" s="1"/>
  <c r="A11146" i="8" s="1"/>
  <c r="A11147" i="8" s="1"/>
  <c r="A11148" i="8" s="1"/>
  <c r="A11149" i="8" s="1"/>
  <c r="A11150" i="8" s="1"/>
  <c r="A11151" i="8" s="1"/>
  <c r="A11152" i="8" s="1"/>
  <c r="A11153" i="8" s="1"/>
  <c r="A11154" i="8" s="1"/>
  <c r="A11155" i="8" s="1"/>
  <c r="A11156" i="8" s="1"/>
  <c r="A11157" i="8" s="1"/>
  <c r="A11158" i="8" s="1"/>
  <c r="A11159" i="8" s="1"/>
  <c r="A11160" i="8" s="1"/>
  <c r="A11161" i="8" s="1"/>
  <c r="A11162" i="8" s="1"/>
  <c r="A11163" i="8" s="1"/>
  <c r="A11164" i="8" s="1"/>
  <c r="A11165" i="8" s="1"/>
  <c r="A11166" i="8" s="1"/>
  <c r="A11167" i="8" s="1"/>
  <c r="A11168" i="8" s="1"/>
  <c r="A11169" i="8" s="1"/>
  <c r="A11170" i="8" s="1"/>
  <c r="A11171" i="8" s="1"/>
  <c r="A11172" i="8" s="1"/>
  <c r="A11173" i="8" s="1"/>
  <c r="A11174" i="8" s="1"/>
  <c r="A11175" i="8" s="1"/>
  <c r="A11176" i="8" s="1"/>
  <c r="A11177" i="8" s="1"/>
  <c r="A11178" i="8" s="1"/>
  <c r="A11179" i="8" s="1"/>
  <c r="A11180" i="8" s="1"/>
  <c r="A11181" i="8" s="1"/>
  <c r="A11182" i="8" s="1"/>
  <c r="A11183" i="8" s="1"/>
  <c r="A11184" i="8" s="1"/>
  <c r="A11185" i="8" s="1"/>
  <c r="A11186" i="8" s="1"/>
  <c r="A11187" i="8" s="1"/>
  <c r="A11188" i="8" s="1"/>
  <c r="A11189" i="8" s="1"/>
  <c r="A11190" i="8" s="1"/>
  <c r="A11191" i="8" s="1"/>
  <c r="A11192" i="8" s="1"/>
  <c r="A11193" i="8" s="1"/>
  <c r="A11194" i="8" s="1"/>
  <c r="A11195" i="8" s="1"/>
  <c r="A11196" i="8" s="1"/>
  <c r="A11197" i="8" s="1"/>
  <c r="A11198" i="8" s="1"/>
  <c r="A11199" i="8" s="1"/>
  <c r="A11200" i="8" s="1"/>
  <c r="A11201" i="8" s="1"/>
  <c r="A11202" i="8" s="1"/>
  <c r="A11203" i="8" s="1"/>
  <c r="A11204" i="8" s="1"/>
  <c r="A11205" i="8" s="1"/>
  <c r="A11206" i="8" s="1"/>
  <c r="A11207" i="8" s="1"/>
  <c r="A11208" i="8" s="1"/>
  <c r="A11209" i="8" s="1"/>
  <c r="A11210" i="8" s="1"/>
  <c r="A11211" i="8" s="1"/>
  <c r="A11212" i="8" s="1"/>
  <c r="A11213" i="8" s="1"/>
  <c r="A11214" i="8" s="1"/>
  <c r="A11215" i="8" s="1"/>
  <c r="A11216" i="8" s="1"/>
  <c r="A11217" i="8" s="1"/>
  <c r="A11218" i="8" s="1"/>
  <c r="A11219" i="8" s="1"/>
  <c r="A11220" i="8" s="1"/>
  <c r="A11221" i="8" s="1"/>
  <c r="A11222" i="8" s="1"/>
  <c r="A11223" i="8" s="1"/>
  <c r="A11224" i="8" s="1"/>
  <c r="A11225" i="8" s="1"/>
  <c r="A11226" i="8" s="1"/>
  <c r="A11227" i="8" s="1"/>
  <c r="A11228" i="8" s="1"/>
  <c r="A11229" i="8" s="1"/>
  <c r="A11230" i="8" s="1"/>
  <c r="A11231" i="8" s="1"/>
  <c r="A11232" i="8" s="1"/>
  <c r="A11233" i="8" s="1"/>
  <c r="A11234" i="8" s="1"/>
  <c r="A11235" i="8" s="1"/>
  <c r="A11236" i="8" s="1"/>
  <c r="A11237" i="8" s="1"/>
  <c r="A11238" i="8" s="1"/>
  <c r="A11239" i="8" s="1"/>
  <c r="A11240" i="8" s="1"/>
  <c r="A11241" i="8" s="1"/>
  <c r="A11242" i="8" s="1"/>
  <c r="A11243" i="8" s="1"/>
  <c r="A11244" i="8" s="1"/>
  <c r="A11245" i="8" s="1"/>
  <c r="A11246" i="8" s="1"/>
  <c r="A11247" i="8" s="1"/>
  <c r="A11248" i="8" s="1"/>
  <c r="A11249" i="8" s="1"/>
  <c r="A11250" i="8" s="1"/>
  <c r="A11251" i="8" s="1"/>
  <c r="A11252" i="8" s="1"/>
  <c r="A11253" i="8" s="1"/>
  <c r="A11254" i="8" s="1"/>
  <c r="A11255" i="8" s="1"/>
  <c r="A11256" i="8" s="1"/>
  <c r="A11257" i="8" s="1"/>
  <c r="A11258" i="8" s="1"/>
  <c r="A11259" i="8" s="1"/>
  <c r="A11260" i="8" s="1"/>
  <c r="A11261" i="8" s="1"/>
  <c r="A11262" i="8" s="1"/>
  <c r="A11263" i="8" s="1"/>
  <c r="A11264" i="8" s="1"/>
  <c r="A11265" i="8" s="1"/>
  <c r="A11266" i="8" s="1"/>
  <c r="A11267" i="8" s="1"/>
  <c r="A11268" i="8" s="1"/>
  <c r="A11269" i="8" s="1"/>
  <c r="A11270" i="8" s="1"/>
  <c r="A11271" i="8" s="1"/>
  <c r="A11272" i="8" s="1"/>
  <c r="A11273" i="8" s="1"/>
  <c r="A11274" i="8" s="1"/>
  <c r="A11275" i="8" s="1"/>
  <c r="A11276" i="8" s="1"/>
  <c r="A11277" i="8" s="1"/>
  <c r="A11278" i="8" s="1"/>
  <c r="A11279" i="8" s="1"/>
  <c r="A11280" i="8" s="1"/>
  <c r="A11281" i="8" s="1"/>
  <c r="A11282" i="8" s="1"/>
  <c r="A11283" i="8" s="1"/>
  <c r="A11284" i="8" s="1"/>
  <c r="A11285" i="8" s="1"/>
  <c r="A11286" i="8" s="1"/>
  <c r="A11287" i="8" s="1"/>
  <c r="A11288" i="8" s="1"/>
  <c r="A11289" i="8" s="1"/>
  <c r="A11290" i="8" s="1"/>
  <c r="A11291" i="8" s="1"/>
  <c r="A11292" i="8" s="1"/>
  <c r="A11293" i="8" s="1"/>
  <c r="A11294" i="8" s="1"/>
  <c r="A11295" i="8" s="1"/>
  <c r="A11296" i="8" s="1"/>
  <c r="A11297" i="8" s="1"/>
  <c r="A11298" i="8" s="1"/>
  <c r="A11299" i="8" s="1"/>
  <c r="A11300" i="8" s="1"/>
  <c r="A11301" i="8" s="1"/>
  <c r="A11302" i="8" s="1"/>
  <c r="A11303" i="8" s="1"/>
  <c r="A11304" i="8" s="1"/>
  <c r="A11305" i="8" s="1"/>
  <c r="A11306" i="8" s="1"/>
  <c r="A11307" i="8" s="1"/>
  <c r="A11308" i="8" s="1"/>
  <c r="A11309" i="8" s="1"/>
  <c r="A11310" i="8" s="1"/>
  <c r="A11311" i="8" s="1"/>
  <c r="A11312" i="8" s="1"/>
  <c r="A11313" i="8" s="1"/>
  <c r="A11314" i="8" s="1"/>
  <c r="A11315" i="8" s="1"/>
  <c r="A11316" i="8" s="1"/>
  <c r="A11317" i="8" s="1"/>
  <c r="A11318" i="8" s="1"/>
  <c r="A11319" i="8" s="1"/>
  <c r="A11320" i="8" s="1"/>
  <c r="A11321" i="8" s="1"/>
  <c r="A11322" i="8" s="1"/>
  <c r="A11323" i="8" s="1"/>
  <c r="A11324" i="8" s="1"/>
  <c r="A11325" i="8" s="1"/>
  <c r="A11326" i="8" s="1"/>
  <c r="A11327" i="8" s="1"/>
  <c r="A11328" i="8" s="1"/>
  <c r="A11329" i="8" s="1"/>
  <c r="A11330" i="8" s="1"/>
  <c r="A11331" i="8" s="1"/>
  <c r="A11332" i="8" s="1"/>
  <c r="A11333" i="8" s="1"/>
  <c r="A11334" i="8" s="1"/>
  <c r="A11335" i="8" s="1"/>
  <c r="A11336" i="8" s="1"/>
  <c r="A11337" i="8" s="1"/>
  <c r="A11338" i="8" s="1"/>
  <c r="A11339" i="8" s="1"/>
  <c r="A11340" i="8" s="1"/>
  <c r="A11341" i="8" s="1"/>
  <c r="A11342" i="8" s="1"/>
  <c r="A11343" i="8" s="1"/>
  <c r="A11344" i="8" s="1"/>
  <c r="A11345" i="8" s="1"/>
  <c r="A11346" i="8" s="1"/>
  <c r="A11347" i="8" s="1"/>
  <c r="A11348" i="8" s="1"/>
  <c r="A11349" i="8" s="1"/>
  <c r="A11350" i="8" s="1"/>
  <c r="A11351" i="8" s="1"/>
  <c r="A11352" i="8" s="1"/>
  <c r="A11353" i="8" s="1"/>
  <c r="A11354" i="8" s="1"/>
  <c r="A11355" i="8" s="1"/>
  <c r="A11356" i="8" s="1"/>
  <c r="A11357" i="8" s="1"/>
  <c r="A11358" i="8" s="1"/>
  <c r="A11359" i="8" s="1"/>
  <c r="A11360" i="8" s="1"/>
  <c r="A11361" i="8" s="1"/>
  <c r="A11362" i="8" s="1"/>
  <c r="A11363" i="8" s="1"/>
  <c r="A11364" i="8" s="1"/>
  <c r="A11365" i="8" s="1"/>
  <c r="A11366" i="8" s="1"/>
  <c r="A11367" i="8" s="1"/>
  <c r="A11368" i="8" s="1"/>
  <c r="A11369" i="8" s="1"/>
  <c r="A11370" i="8" s="1"/>
  <c r="A11371" i="8" s="1"/>
  <c r="A11372" i="8" s="1"/>
  <c r="A11373" i="8" s="1"/>
  <c r="A11374" i="8" s="1"/>
  <c r="A11375" i="8" s="1"/>
  <c r="A11376" i="8" s="1"/>
  <c r="A11377" i="8" s="1"/>
  <c r="A11378" i="8" s="1"/>
  <c r="A11379" i="8" s="1"/>
  <c r="A11380" i="8" s="1"/>
  <c r="A11381" i="8" s="1"/>
  <c r="A11382" i="8" s="1"/>
  <c r="A11383" i="8" s="1"/>
  <c r="A11384" i="8" s="1"/>
  <c r="A11385" i="8" s="1"/>
  <c r="A11386" i="8" s="1"/>
  <c r="A11387" i="8" s="1"/>
  <c r="A11388" i="8" s="1"/>
  <c r="A11389" i="8" s="1"/>
  <c r="A11390" i="8" s="1"/>
  <c r="A11391" i="8" s="1"/>
  <c r="A11392" i="8" s="1"/>
  <c r="A11393" i="8" s="1"/>
  <c r="A11394" i="8" s="1"/>
  <c r="A11395" i="8" s="1"/>
  <c r="A11396" i="8" s="1"/>
  <c r="A11397" i="8" s="1"/>
  <c r="A11398" i="8" s="1"/>
  <c r="A11399" i="8" s="1"/>
  <c r="A11400" i="8" s="1"/>
  <c r="A11401" i="8" s="1"/>
  <c r="A11402" i="8" s="1"/>
  <c r="A11403" i="8" s="1"/>
  <c r="A11404" i="8" s="1"/>
  <c r="A11405" i="8" s="1"/>
  <c r="A11406" i="8" s="1"/>
  <c r="A11407" i="8" s="1"/>
  <c r="A11408" i="8" s="1"/>
  <c r="A11409" i="8" s="1"/>
  <c r="A11410" i="8" s="1"/>
  <c r="A11411" i="8" s="1"/>
  <c r="A11412" i="8" s="1"/>
  <c r="A11413" i="8" s="1"/>
  <c r="A11414" i="8" s="1"/>
  <c r="A11415" i="8" s="1"/>
  <c r="A11416" i="8" s="1"/>
  <c r="A11417" i="8" s="1"/>
  <c r="A11418" i="8" s="1"/>
  <c r="A11419" i="8" s="1"/>
  <c r="A11420" i="8" s="1"/>
  <c r="A11421" i="8" s="1"/>
  <c r="A11422" i="8" s="1"/>
  <c r="A11423" i="8" s="1"/>
  <c r="A11424" i="8" s="1"/>
  <c r="A11425" i="8" s="1"/>
  <c r="A11426" i="8" s="1"/>
  <c r="A11427" i="8" s="1"/>
  <c r="A11428" i="8" s="1"/>
  <c r="A11429" i="8" s="1"/>
  <c r="A11430" i="8" s="1"/>
  <c r="A11431" i="8" s="1"/>
  <c r="A11432" i="8" s="1"/>
  <c r="A11433" i="8" s="1"/>
  <c r="A11434" i="8" s="1"/>
  <c r="A11435" i="8" s="1"/>
  <c r="A11436" i="8" s="1"/>
  <c r="A11437" i="8" s="1"/>
  <c r="A11438" i="8" s="1"/>
  <c r="A11439" i="8" s="1"/>
  <c r="A11440" i="8" s="1"/>
  <c r="A11441" i="8" s="1"/>
  <c r="A11442" i="8" s="1"/>
  <c r="A11443" i="8" s="1"/>
  <c r="A11444" i="8" s="1"/>
  <c r="A11445" i="8" s="1"/>
  <c r="A11446" i="8" s="1"/>
  <c r="A11447" i="8" s="1"/>
  <c r="A11448" i="8" s="1"/>
  <c r="A11449" i="8" s="1"/>
  <c r="A11450" i="8" s="1"/>
  <c r="A11451" i="8" s="1"/>
  <c r="A11452" i="8" s="1"/>
  <c r="A11453" i="8" s="1"/>
  <c r="A11454" i="8" s="1"/>
  <c r="A11455" i="8" s="1"/>
  <c r="A11456" i="8" s="1"/>
  <c r="A11457" i="8" s="1"/>
  <c r="A11458" i="8" s="1"/>
  <c r="A11459" i="8" s="1"/>
  <c r="A11460" i="8" s="1"/>
  <c r="A11461" i="8" s="1"/>
  <c r="A11462" i="8" s="1"/>
  <c r="A11463" i="8" s="1"/>
  <c r="A11464" i="8" s="1"/>
  <c r="A11465" i="8" s="1"/>
  <c r="A11466" i="8" s="1"/>
  <c r="A11467" i="8" s="1"/>
  <c r="A11468" i="8" s="1"/>
  <c r="A11469" i="8" s="1"/>
  <c r="A11470" i="8" s="1"/>
  <c r="A11471" i="8" s="1"/>
  <c r="A11472" i="8" s="1"/>
  <c r="A11473" i="8" s="1"/>
  <c r="A11474" i="8" s="1"/>
  <c r="A11475" i="8" s="1"/>
  <c r="A11476" i="8" s="1"/>
  <c r="A11477" i="8" s="1"/>
  <c r="A11478" i="8" s="1"/>
  <c r="A11479" i="8" s="1"/>
  <c r="A11480" i="8" s="1"/>
  <c r="A11481" i="8" s="1"/>
  <c r="A11482" i="8" s="1"/>
  <c r="A11483" i="8" s="1"/>
  <c r="A11484" i="8" s="1"/>
  <c r="A11485" i="8" s="1"/>
  <c r="A11486" i="8" s="1"/>
  <c r="A11487" i="8" s="1"/>
  <c r="A11488" i="8" s="1"/>
  <c r="A11489" i="8" s="1"/>
  <c r="A11490" i="8" s="1"/>
  <c r="A11491" i="8" s="1"/>
  <c r="A11492" i="8" s="1"/>
  <c r="A11493" i="8" s="1"/>
  <c r="A11494" i="8" s="1"/>
  <c r="A11495" i="8" s="1"/>
  <c r="A11496" i="8" s="1"/>
  <c r="A11497" i="8" s="1"/>
  <c r="A11498" i="8" s="1"/>
  <c r="A11499" i="8" s="1"/>
  <c r="A11500" i="8" s="1"/>
  <c r="A11501" i="8" s="1"/>
  <c r="A11502" i="8" s="1"/>
  <c r="A11503" i="8" s="1"/>
  <c r="A11504" i="8" s="1"/>
  <c r="A11505" i="8" s="1"/>
  <c r="A11506" i="8" s="1"/>
  <c r="A11507" i="8" s="1"/>
  <c r="A11508" i="8" s="1"/>
  <c r="A11509" i="8" s="1"/>
  <c r="A11510" i="8" s="1"/>
  <c r="A11511" i="8" s="1"/>
  <c r="A11512" i="8" s="1"/>
  <c r="A11513" i="8" s="1"/>
  <c r="A11514" i="8" s="1"/>
  <c r="A11515" i="8" s="1"/>
  <c r="A11516" i="8" s="1"/>
  <c r="A11517" i="8" s="1"/>
  <c r="A11518" i="8" s="1"/>
  <c r="A11519" i="8" s="1"/>
  <c r="A11520" i="8" s="1"/>
  <c r="A11521" i="8" s="1"/>
  <c r="A11522" i="8" s="1"/>
  <c r="A11523" i="8" s="1"/>
  <c r="A11524" i="8" s="1"/>
  <c r="A11525" i="8" s="1"/>
  <c r="A11526" i="8" s="1"/>
  <c r="A11527" i="8" s="1"/>
  <c r="A11528" i="8" s="1"/>
  <c r="A11529" i="8" s="1"/>
  <c r="A11530" i="8" s="1"/>
  <c r="A11531" i="8" s="1"/>
  <c r="A11532" i="8" s="1"/>
  <c r="A11533" i="8" s="1"/>
  <c r="A11534" i="8" s="1"/>
  <c r="A11535" i="8" s="1"/>
  <c r="A11536" i="8" s="1"/>
  <c r="A11537" i="8" s="1"/>
  <c r="A11538" i="8" s="1"/>
  <c r="A11539" i="8" s="1"/>
  <c r="A11540" i="8" s="1"/>
  <c r="A11541" i="8" s="1"/>
  <c r="A11542" i="8" s="1"/>
  <c r="A11543" i="8" s="1"/>
  <c r="A11544" i="8" s="1"/>
  <c r="A11545" i="8" s="1"/>
  <c r="A11546" i="8" s="1"/>
  <c r="A11547" i="8" s="1"/>
  <c r="A11548" i="8" s="1"/>
  <c r="A11549" i="8" s="1"/>
  <c r="A11550" i="8" s="1"/>
  <c r="A11551" i="8" s="1"/>
  <c r="A11552" i="8" s="1"/>
  <c r="A11553" i="8" s="1"/>
  <c r="A11554" i="8" s="1"/>
  <c r="A11555" i="8" s="1"/>
  <c r="A11556" i="8" s="1"/>
  <c r="A11557" i="8" s="1"/>
  <c r="A11558" i="8" s="1"/>
  <c r="A11559" i="8" s="1"/>
  <c r="A11560" i="8" s="1"/>
  <c r="A11561" i="8" s="1"/>
  <c r="A11562" i="8" s="1"/>
  <c r="A11563" i="8" s="1"/>
  <c r="A11564" i="8" s="1"/>
  <c r="A11565" i="8" s="1"/>
  <c r="A11566" i="8" s="1"/>
  <c r="A11567" i="8" s="1"/>
  <c r="A11568" i="8" s="1"/>
  <c r="A11569" i="8" s="1"/>
  <c r="A11570" i="8" s="1"/>
  <c r="A11571" i="8" s="1"/>
  <c r="A11572" i="8" s="1"/>
  <c r="A11573" i="8" s="1"/>
  <c r="A11574" i="8" s="1"/>
  <c r="A11575" i="8" s="1"/>
  <c r="A11576" i="8" s="1"/>
  <c r="A11577" i="8" s="1"/>
  <c r="A11578" i="8" s="1"/>
  <c r="A11579" i="8" s="1"/>
  <c r="A11580" i="8" s="1"/>
  <c r="A11581" i="8" s="1"/>
  <c r="A11582" i="8" s="1"/>
  <c r="A11583" i="8" s="1"/>
  <c r="A11584" i="8" s="1"/>
  <c r="A11585" i="8" s="1"/>
  <c r="A11586" i="8" s="1"/>
  <c r="A11587" i="8" s="1"/>
  <c r="A11588" i="8" s="1"/>
  <c r="A11589" i="8" s="1"/>
  <c r="A11590" i="8" s="1"/>
  <c r="A11591" i="8" s="1"/>
  <c r="A11592" i="8" s="1"/>
  <c r="A11593" i="8" s="1"/>
  <c r="A11594" i="8" s="1"/>
  <c r="A11595" i="8" s="1"/>
  <c r="A11596" i="8" s="1"/>
  <c r="A11597" i="8" s="1"/>
  <c r="A11598" i="8" s="1"/>
  <c r="A11599" i="8" s="1"/>
  <c r="A11600" i="8" s="1"/>
  <c r="A11601" i="8" s="1"/>
  <c r="A11602" i="8" s="1"/>
  <c r="A11603" i="8" s="1"/>
  <c r="A11604" i="8" s="1"/>
  <c r="A11605" i="8" s="1"/>
  <c r="A11606" i="8" s="1"/>
  <c r="A11607" i="8" s="1"/>
  <c r="A11608" i="8" s="1"/>
  <c r="A11609" i="8" s="1"/>
  <c r="A11610" i="8" s="1"/>
  <c r="A11611" i="8" s="1"/>
  <c r="A11612" i="8" s="1"/>
  <c r="A11613" i="8" s="1"/>
  <c r="A11614" i="8" s="1"/>
  <c r="A11615" i="8" s="1"/>
  <c r="A11616" i="8" s="1"/>
  <c r="A11617" i="8" s="1"/>
  <c r="A11618" i="8" s="1"/>
  <c r="A11619" i="8" s="1"/>
  <c r="A11620" i="8" s="1"/>
  <c r="A11621" i="8" s="1"/>
  <c r="A11622" i="8" s="1"/>
  <c r="A11623" i="8" s="1"/>
  <c r="A11624" i="8" s="1"/>
  <c r="A11625" i="8" s="1"/>
  <c r="A11626" i="8" s="1"/>
  <c r="A11627" i="8" s="1"/>
  <c r="A11628" i="8" s="1"/>
  <c r="A11629" i="8" s="1"/>
  <c r="A11630" i="8" s="1"/>
  <c r="A11631" i="8" s="1"/>
  <c r="A11632" i="8" s="1"/>
  <c r="A11633" i="8" s="1"/>
  <c r="A11634" i="8" s="1"/>
  <c r="A11635" i="8" s="1"/>
  <c r="A11636" i="8" s="1"/>
  <c r="A11637" i="8" s="1"/>
  <c r="A11638" i="8" s="1"/>
  <c r="A11639" i="8" s="1"/>
  <c r="A11640" i="8" s="1"/>
  <c r="A11641" i="8" s="1"/>
  <c r="A11642" i="8" s="1"/>
  <c r="A11643" i="8" s="1"/>
  <c r="A11644" i="8" s="1"/>
  <c r="A11645" i="8" s="1"/>
  <c r="A11646" i="8" s="1"/>
  <c r="A11647" i="8" s="1"/>
  <c r="A11648" i="8" s="1"/>
  <c r="A11649" i="8" s="1"/>
  <c r="A11650" i="8" s="1"/>
  <c r="A11651" i="8" s="1"/>
  <c r="A11652" i="8" s="1"/>
  <c r="A11653" i="8" s="1"/>
  <c r="A11654" i="8" s="1"/>
  <c r="A11655" i="8" s="1"/>
  <c r="A11656" i="8" s="1"/>
  <c r="A11657" i="8" s="1"/>
  <c r="A11658" i="8" s="1"/>
  <c r="A11659" i="8" s="1"/>
  <c r="A11660" i="8" s="1"/>
  <c r="A11661" i="8" s="1"/>
  <c r="A11662" i="8" s="1"/>
  <c r="A11663" i="8" s="1"/>
  <c r="A11664" i="8" s="1"/>
  <c r="A11665" i="8" s="1"/>
  <c r="A11666" i="8" s="1"/>
  <c r="A11667" i="8" s="1"/>
  <c r="A11668" i="8" s="1"/>
  <c r="A11669" i="8" s="1"/>
  <c r="A11670" i="8" s="1"/>
  <c r="A11671" i="8" s="1"/>
  <c r="A11672" i="8" s="1"/>
  <c r="A11673" i="8" s="1"/>
  <c r="A11674" i="8" s="1"/>
  <c r="A11675" i="8" s="1"/>
  <c r="A11676" i="8" s="1"/>
  <c r="A11677" i="8" s="1"/>
  <c r="A11678" i="8" s="1"/>
  <c r="A11679" i="8" s="1"/>
  <c r="A11680" i="8" s="1"/>
  <c r="A11681" i="8" s="1"/>
  <c r="A11682" i="8" s="1"/>
  <c r="A11683" i="8" s="1"/>
  <c r="A11684" i="8" s="1"/>
  <c r="A11685" i="8" s="1"/>
  <c r="A11686" i="8" s="1"/>
  <c r="A11687" i="8" s="1"/>
  <c r="A11688" i="8" s="1"/>
  <c r="A11689" i="8" s="1"/>
  <c r="A11690" i="8" s="1"/>
  <c r="A11691" i="8" s="1"/>
  <c r="A11692" i="8" s="1"/>
  <c r="A11693" i="8" s="1"/>
  <c r="A11694" i="8" s="1"/>
  <c r="A11695" i="8" s="1"/>
  <c r="A11696" i="8" s="1"/>
  <c r="A11697" i="8" s="1"/>
  <c r="A11698" i="8" s="1"/>
  <c r="A11699" i="8" s="1"/>
  <c r="A11700" i="8" s="1"/>
  <c r="A11701" i="8" s="1"/>
  <c r="A11702" i="8" s="1"/>
  <c r="A11703" i="8" s="1"/>
  <c r="A11704" i="8" s="1"/>
  <c r="A11705" i="8" s="1"/>
  <c r="A11706" i="8" s="1"/>
  <c r="A11707" i="8" s="1"/>
  <c r="A11708" i="8" s="1"/>
  <c r="A11709" i="8" s="1"/>
  <c r="A11710" i="8" s="1"/>
  <c r="A11711" i="8" s="1"/>
  <c r="A11712" i="8" s="1"/>
  <c r="A11713" i="8" s="1"/>
  <c r="A11714" i="8" s="1"/>
  <c r="A11715" i="8" s="1"/>
  <c r="A11716" i="8" s="1"/>
  <c r="A11717" i="8" s="1"/>
  <c r="A11718" i="8" s="1"/>
  <c r="A11719" i="8" s="1"/>
  <c r="A11720" i="8" s="1"/>
  <c r="A11721" i="8" s="1"/>
  <c r="A11722" i="8" s="1"/>
  <c r="A11723" i="8" s="1"/>
  <c r="A11724" i="8" s="1"/>
  <c r="A11725" i="8" s="1"/>
  <c r="A11726" i="8" s="1"/>
  <c r="A11727" i="8" s="1"/>
  <c r="A11728" i="8" s="1"/>
  <c r="A11729" i="8" s="1"/>
  <c r="A11730" i="8" s="1"/>
  <c r="A11731" i="8" s="1"/>
  <c r="A11732" i="8" s="1"/>
  <c r="A11733" i="8" s="1"/>
  <c r="A11734" i="8" s="1"/>
  <c r="A11735" i="8" s="1"/>
  <c r="A11736" i="8" s="1"/>
  <c r="A11737" i="8" s="1"/>
  <c r="A11738" i="8" s="1"/>
  <c r="A11739" i="8" s="1"/>
  <c r="A11740" i="8" s="1"/>
  <c r="A11741" i="8" s="1"/>
  <c r="A11742" i="8" s="1"/>
  <c r="A11743" i="8" s="1"/>
  <c r="A11744" i="8" s="1"/>
  <c r="A11745" i="8" s="1"/>
  <c r="A11746" i="8" s="1"/>
  <c r="A11747" i="8" s="1"/>
  <c r="A11748" i="8" s="1"/>
  <c r="A11749" i="8" s="1"/>
  <c r="A11750" i="8" s="1"/>
  <c r="A11751" i="8" s="1"/>
  <c r="A11752" i="8" s="1"/>
  <c r="A11753" i="8" s="1"/>
  <c r="A11754" i="8" s="1"/>
  <c r="A11755" i="8" s="1"/>
  <c r="A11756" i="8" s="1"/>
  <c r="A11757" i="8" s="1"/>
  <c r="A11758" i="8" s="1"/>
  <c r="A11759" i="8" s="1"/>
  <c r="A11760" i="8" s="1"/>
  <c r="A11761" i="8" s="1"/>
  <c r="A11762" i="8" s="1"/>
  <c r="A11763" i="8" s="1"/>
  <c r="A11764" i="8" s="1"/>
  <c r="A11765" i="8" s="1"/>
  <c r="A11766" i="8" s="1"/>
  <c r="A11767" i="8" s="1"/>
  <c r="A11768" i="8" s="1"/>
  <c r="A11769" i="8" s="1"/>
  <c r="A11770" i="8" s="1"/>
  <c r="A11771" i="8" s="1"/>
  <c r="A11772" i="8" s="1"/>
  <c r="A11773" i="8" s="1"/>
  <c r="A11774" i="8" s="1"/>
  <c r="A11775" i="8" s="1"/>
  <c r="A11776" i="8" s="1"/>
  <c r="A11777" i="8" s="1"/>
  <c r="A11778" i="8" s="1"/>
  <c r="A11779" i="8" s="1"/>
  <c r="A11780" i="8" s="1"/>
  <c r="A11781" i="8" s="1"/>
  <c r="A11782" i="8" s="1"/>
  <c r="A11783" i="8" s="1"/>
  <c r="A11784" i="8" s="1"/>
  <c r="A11785" i="8" s="1"/>
  <c r="A11786" i="8" s="1"/>
  <c r="A11787" i="8" s="1"/>
  <c r="A11788" i="8" s="1"/>
  <c r="A11789" i="8" s="1"/>
  <c r="A11790" i="8" s="1"/>
  <c r="A11791" i="8" s="1"/>
  <c r="A11792" i="8" s="1"/>
  <c r="A11793" i="8" s="1"/>
  <c r="A11794" i="8" s="1"/>
  <c r="A11795" i="8" s="1"/>
  <c r="A11796" i="8" s="1"/>
  <c r="A11797" i="8" s="1"/>
  <c r="A11798" i="8" s="1"/>
  <c r="A11799" i="8" s="1"/>
  <c r="A11800" i="8" s="1"/>
  <c r="A11801" i="8" s="1"/>
  <c r="A11802" i="8" s="1"/>
  <c r="A11803" i="8" s="1"/>
  <c r="A11804" i="8" s="1"/>
  <c r="A11805" i="8" s="1"/>
  <c r="A11806" i="8" s="1"/>
  <c r="A11807" i="8" s="1"/>
  <c r="A11808" i="8" s="1"/>
  <c r="A11809" i="8" s="1"/>
  <c r="A11810" i="8" s="1"/>
  <c r="A11811" i="8" s="1"/>
  <c r="A11812" i="8" s="1"/>
  <c r="A11813" i="8" s="1"/>
  <c r="A11814" i="8" s="1"/>
  <c r="A11815" i="8" s="1"/>
  <c r="A11816" i="8" s="1"/>
  <c r="A11817" i="8" s="1"/>
  <c r="A11818" i="8" s="1"/>
  <c r="A11819" i="8" s="1"/>
  <c r="A11820" i="8" s="1"/>
  <c r="A11821" i="8" s="1"/>
  <c r="A11822" i="8" s="1"/>
  <c r="A11823" i="8" s="1"/>
  <c r="A11824" i="8" s="1"/>
  <c r="A11825" i="8" s="1"/>
  <c r="A11826" i="8" s="1"/>
  <c r="A11827" i="8" s="1"/>
  <c r="A11828" i="8" s="1"/>
  <c r="A11829" i="8" s="1"/>
  <c r="A11830" i="8" s="1"/>
  <c r="A11831" i="8" s="1"/>
  <c r="A11832" i="8" s="1"/>
  <c r="A11833" i="8" s="1"/>
  <c r="A11834" i="8" s="1"/>
  <c r="A11835" i="8" s="1"/>
  <c r="A11836" i="8" s="1"/>
  <c r="A11837" i="8" s="1"/>
  <c r="A11838" i="8" s="1"/>
  <c r="A11839" i="8" s="1"/>
  <c r="A11840" i="8" s="1"/>
  <c r="A11841" i="8" s="1"/>
  <c r="A11842" i="8" s="1"/>
  <c r="A11843" i="8" s="1"/>
  <c r="A11844" i="8" s="1"/>
  <c r="A11845" i="8" s="1"/>
  <c r="A11846" i="8" s="1"/>
  <c r="A11847" i="8" s="1"/>
  <c r="A11848" i="8" s="1"/>
  <c r="A11849" i="8" s="1"/>
  <c r="A11850" i="8" s="1"/>
  <c r="A11851" i="8" s="1"/>
  <c r="A11852" i="8" s="1"/>
  <c r="A11853" i="8" s="1"/>
  <c r="A11854" i="8" s="1"/>
  <c r="A11855" i="8" s="1"/>
  <c r="A11856" i="8" s="1"/>
  <c r="A11857" i="8" s="1"/>
  <c r="A11858" i="8" s="1"/>
  <c r="A11859" i="8" s="1"/>
  <c r="A11860" i="8" s="1"/>
  <c r="A11861" i="8" s="1"/>
  <c r="A11862" i="8" s="1"/>
  <c r="A11863" i="8" s="1"/>
  <c r="A11864" i="8" s="1"/>
  <c r="A11865" i="8" s="1"/>
  <c r="A11866" i="8" s="1"/>
  <c r="A11867" i="8" s="1"/>
  <c r="A11868" i="8" s="1"/>
  <c r="A11869" i="8" s="1"/>
  <c r="A11870" i="8" s="1"/>
  <c r="A11871" i="8" s="1"/>
  <c r="A11872" i="8" s="1"/>
  <c r="A11873" i="8" s="1"/>
  <c r="A11874" i="8" s="1"/>
  <c r="A11875" i="8" s="1"/>
  <c r="A11876" i="8" s="1"/>
  <c r="A11877" i="8" s="1"/>
  <c r="A11878" i="8" s="1"/>
  <c r="A11879" i="8" s="1"/>
  <c r="A11880" i="8" s="1"/>
  <c r="A11881" i="8" s="1"/>
  <c r="A11882" i="8" s="1"/>
  <c r="A11883" i="8" s="1"/>
  <c r="A11884" i="8" s="1"/>
  <c r="A11885" i="8" s="1"/>
  <c r="A11886" i="8" s="1"/>
  <c r="A11887" i="8" s="1"/>
  <c r="A11888" i="8" s="1"/>
  <c r="A11889" i="8" s="1"/>
  <c r="A11890" i="8" s="1"/>
  <c r="A11891" i="8" s="1"/>
  <c r="A11892" i="8" s="1"/>
  <c r="A11893" i="8" s="1"/>
  <c r="A11894" i="8" s="1"/>
  <c r="A11895" i="8" s="1"/>
  <c r="A11896" i="8" s="1"/>
  <c r="A11897" i="8" s="1"/>
  <c r="A11898" i="8" s="1"/>
  <c r="A11899" i="8" s="1"/>
  <c r="A11900" i="8" s="1"/>
  <c r="A11901" i="8" s="1"/>
  <c r="A11902" i="8" s="1"/>
  <c r="A11903" i="8" s="1"/>
  <c r="A11904" i="8" s="1"/>
  <c r="A11905" i="8" s="1"/>
  <c r="A11906" i="8" s="1"/>
  <c r="A11907" i="8" s="1"/>
  <c r="A11908" i="8" s="1"/>
  <c r="A11909" i="8" s="1"/>
  <c r="A11910" i="8" s="1"/>
  <c r="A11911" i="8" s="1"/>
  <c r="A11912" i="8" s="1"/>
  <c r="A11913" i="8" s="1"/>
  <c r="A11914" i="8" s="1"/>
  <c r="A11915" i="8" s="1"/>
  <c r="A11916" i="8" s="1"/>
  <c r="A11917" i="8" s="1"/>
  <c r="A11918" i="8" s="1"/>
  <c r="A11919" i="8" s="1"/>
  <c r="A11920" i="8" s="1"/>
  <c r="A11921" i="8" s="1"/>
  <c r="A11922" i="8" s="1"/>
  <c r="A11923" i="8" s="1"/>
  <c r="A11924" i="8" s="1"/>
  <c r="A11925" i="8" s="1"/>
  <c r="A11926" i="8" s="1"/>
  <c r="A11927" i="8" s="1"/>
  <c r="A11928" i="8" s="1"/>
  <c r="A11929" i="8" s="1"/>
  <c r="A11930" i="8" s="1"/>
  <c r="A11931" i="8" s="1"/>
  <c r="A11932" i="8" s="1"/>
  <c r="A11933" i="8" s="1"/>
  <c r="A11934" i="8" s="1"/>
  <c r="A11935" i="8" s="1"/>
  <c r="A11936" i="8" s="1"/>
  <c r="A11937" i="8" s="1"/>
  <c r="A11938" i="8" s="1"/>
  <c r="A11939" i="8" s="1"/>
  <c r="A11940" i="8" s="1"/>
  <c r="A11941" i="8" s="1"/>
  <c r="A11942" i="8" s="1"/>
  <c r="A11943" i="8" s="1"/>
  <c r="A11944" i="8" s="1"/>
  <c r="A11945" i="8" s="1"/>
  <c r="A11946" i="8" s="1"/>
  <c r="A11947" i="8" s="1"/>
  <c r="A11948" i="8" s="1"/>
  <c r="A11949" i="8" s="1"/>
  <c r="A11950" i="8" s="1"/>
  <c r="A11951" i="8" s="1"/>
  <c r="A11952" i="8" s="1"/>
  <c r="A11953" i="8" s="1"/>
  <c r="A11954" i="8" s="1"/>
  <c r="A11955" i="8" s="1"/>
  <c r="A11956" i="8" s="1"/>
  <c r="A11957" i="8" s="1"/>
  <c r="A11958" i="8" s="1"/>
  <c r="A11959" i="8" s="1"/>
  <c r="A11960" i="8" s="1"/>
  <c r="A11961" i="8" s="1"/>
  <c r="A11962" i="8" s="1"/>
  <c r="A11963" i="8" s="1"/>
  <c r="A11964" i="8" s="1"/>
  <c r="A11965" i="8" s="1"/>
  <c r="A11966" i="8" s="1"/>
  <c r="A11967" i="8" s="1"/>
  <c r="A11968" i="8" s="1"/>
  <c r="A11969" i="8" s="1"/>
  <c r="A11970" i="8" s="1"/>
  <c r="A11971" i="8" s="1"/>
  <c r="A11972" i="8" s="1"/>
  <c r="A11973" i="8" s="1"/>
  <c r="A11974" i="8" s="1"/>
  <c r="A11975" i="8" s="1"/>
  <c r="A11976" i="8" s="1"/>
  <c r="A11977" i="8" s="1"/>
  <c r="A11978" i="8" s="1"/>
  <c r="A11979" i="8" s="1"/>
  <c r="A11980" i="8" s="1"/>
  <c r="A11981" i="8" s="1"/>
  <c r="A11982" i="8" s="1"/>
  <c r="A11983" i="8" s="1"/>
  <c r="A11984" i="8" s="1"/>
  <c r="A11985" i="8" s="1"/>
  <c r="A11986" i="8" s="1"/>
  <c r="A11987" i="8" s="1"/>
  <c r="A11988" i="8" s="1"/>
  <c r="A11989" i="8" s="1"/>
  <c r="A11990" i="8" s="1"/>
  <c r="A11991" i="8" s="1"/>
  <c r="A11992" i="8" s="1"/>
  <c r="A11993" i="8" s="1"/>
  <c r="A11994" i="8" s="1"/>
  <c r="A11995" i="8" s="1"/>
  <c r="A11996" i="8" s="1"/>
  <c r="A11997" i="8" s="1"/>
  <c r="A11998" i="8" s="1"/>
  <c r="A11999" i="8" s="1"/>
  <c r="A12000" i="8" s="1"/>
  <c r="A12001" i="8" s="1"/>
  <c r="A12002" i="8" s="1"/>
  <c r="A12003" i="8" s="1"/>
  <c r="A12004" i="8" s="1"/>
  <c r="A12005" i="8" s="1"/>
  <c r="A12006" i="8" s="1"/>
  <c r="A12007" i="8" s="1"/>
  <c r="A12008" i="8" s="1"/>
  <c r="A12009" i="8" s="1"/>
  <c r="A12010" i="8" s="1"/>
  <c r="A12011" i="8" s="1"/>
  <c r="A12012" i="8" s="1"/>
  <c r="A12013" i="8" s="1"/>
  <c r="A12014" i="8" s="1"/>
  <c r="A12015" i="8" s="1"/>
  <c r="A12016" i="8" s="1"/>
  <c r="A12017" i="8" s="1"/>
  <c r="A12018" i="8" s="1"/>
  <c r="A12019" i="8" s="1"/>
  <c r="A12020" i="8" s="1"/>
  <c r="A12021" i="8" s="1"/>
  <c r="A12022" i="8" s="1"/>
  <c r="A12023" i="8" s="1"/>
  <c r="A12024" i="8" s="1"/>
  <c r="A12025" i="8" s="1"/>
  <c r="A12026" i="8" s="1"/>
  <c r="A12027" i="8" s="1"/>
  <c r="A12028" i="8" s="1"/>
  <c r="A12029" i="8" s="1"/>
  <c r="A12030" i="8" s="1"/>
  <c r="A12031" i="8" s="1"/>
  <c r="A12032" i="8" s="1"/>
  <c r="A12033" i="8" s="1"/>
  <c r="A12034" i="8" s="1"/>
  <c r="A12035" i="8" s="1"/>
  <c r="A12036" i="8" s="1"/>
  <c r="A12037" i="8" s="1"/>
  <c r="A12038" i="8" s="1"/>
  <c r="A12039" i="8" s="1"/>
  <c r="A12040" i="8" s="1"/>
  <c r="A12041" i="8" s="1"/>
  <c r="A12042" i="8" s="1"/>
  <c r="A12043" i="8" s="1"/>
  <c r="A12044" i="8" s="1"/>
  <c r="A12045" i="8" s="1"/>
  <c r="A12046" i="8" s="1"/>
  <c r="A12047" i="8" s="1"/>
  <c r="A12048" i="8" s="1"/>
  <c r="A12049" i="8" s="1"/>
  <c r="A12050" i="8" s="1"/>
  <c r="A12051" i="8" s="1"/>
  <c r="A12052" i="8" s="1"/>
  <c r="A12053" i="8" s="1"/>
  <c r="A12054" i="8" s="1"/>
  <c r="A12055" i="8" s="1"/>
  <c r="A12056" i="8" s="1"/>
  <c r="A12057" i="8" s="1"/>
  <c r="A12058" i="8" s="1"/>
  <c r="A12059" i="8" s="1"/>
  <c r="A12060" i="8" s="1"/>
  <c r="A12061" i="8" s="1"/>
  <c r="A12062" i="8" s="1"/>
  <c r="A12063" i="8" s="1"/>
  <c r="A12064" i="8" s="1"/>
  <c r="A12065" i="8" s="1"/>
  <c r="A12066" i="8" s="1"/>
  <c r="A12067" i="8" s="1"/>
  <c r="A12068" i="8" s="1"/>
  <c r="A12069" i="8" s="1"/>
  <c r="A12070" i="8" s="1"/>
  <c r="A12071" i="8" s="1"/>
  <c r="A12072" i="8" s="1"/>
  <c r="A12073" i="8" s="1"/>
  <c r="A12074" i="8" s="1"/>
  <c r="A12075" i="8" s="1"/>
  <c r="A12076" i="8" s="1"/>
  <c r="A12077" i="8" s="1"/>
  <c r="A12078" i="8" s="1"/>
  <c r="A12079" i="8" s="1"/>
  <c r="A12080" i="8" s="1"/>
  <c r="A12081" i="8" s="1"/>
  <c r="A12082" i="8" s="1"/>
  <c r="A12083" i="8" s="1"/>
  <c r="A12084" i="8" s="1"/>
  <c r="A12085" i="8" s="1"/>
  <c r="A12086" i="8" s="1"/>
  <c r="A12087" i="8" s="1"/>
  <c r="A12088" i="8" s="1"/>
  <c r="A12089" i="8" s="1"/>
  <c r="A12090" i="8" s="1"/>
  <c r="A12091" i="8" s="1"/>
  <c r="A12092" i="8" s="1"/>
  <c r="A12093" i="8" s="1"/>
  <c r="A12094" i="8" s="1"/>
  <c r="A12095" i="8" s="1"/>
  <c r="A12096" i="8" s="1"/>
  <c r="A12097" i="8" s="1"/>
  <c r="A12098" i="8" s="1"/>
  <c r="A12099" i="8" s="1"/>
  <c r="A12100" i="8" s="1"/>
  <c r="A12101" i="8" s="1"/>
  <c r="A12102" i="8" s="1"/>
  <c r="A12103" i="8" s="1"/>
  <c r="A12104" i="8" s="1"/>
  <c r="A12105" i="8" s="1"/>
  <c r="A12106" i="8" s="1"/>
  <c r="A12107" i="8" s="1"/>
  <c r="A12108" i="8" s="1"/>
  <c r="A12109" i="8" s="1"/>
  <c r="A12110" i="8" s="1"/>
  <c r="A12111" i="8" s="1"/>
  <c r="A12112" i="8" s="1"/>
  <c r="A12113" i="8" s="1"/>
  <c r="A12114" i="8" s="1"/>
  <c r="A12115" i="8" s="1"/>
  <c r="A12116" i="8" s="1"/>
  <c r="A12117" i="8" s="1"/>
  <c r="A12118" i="8" s="1"/>
  <c r="A12119" i="8" s="1"/>
  <c r="A12120" i="8" s="1"/>
  <c r="A12121" i="8" s="1"/>
  <c r="A12122" i="8" s="1"/>
  <c r="A12123" i="8" s="1"/>
  <c r="A12124" i="8" s="1"/>
  <c r="A12125" i="8" s="1"/>
  <c r="A12126" i="8" s="1"/>
  <c r="A12127" i="8" s="1"/>
  <c r="A12128" i="8" s="1"/>
  <c r="A12129" i="8" s="1"/>
  <c r="A12130" i="8" s="1"/>
  <c r="A12131" i="8" s="1"/>
  <c r="A12132" i="8" s="1"/>
  <c r="A12133" i="8" s="1"/>
  <c r="A12134" i="8" s="1"/>
  <c r="A12135" i="8" s="1"/>
  <c r="A12136" i="8" s="1"/>
  <c r="A12137" i="8" s="1"/>
  <c r="A12138" i="8" s="1"/>
  <c r="A12139" i="8" s="1"/>
  <c r="A12140" i="8" s="1"/>
  <c r="A12141" i="8" s="1"/>
  <c r="A12142" i="8" s="1"/>
  <c r="A12143" i="8" s="1"/>
  <c r="A12144" i="8" s="1"/>
  <c r="A12145" i="8" s="1"/>
  <c r="A12146" i="8" s="1"/>
  <c r="A12147" i="8" s="1"/>
  <c r="A12148" i="8" s="1"/>
  <c r="A12149" i="8" s="1"/>
  <c r="A12150" i="8" s="1"/>
  <c r="A12151" i="8" s="1"/>
  <c r="A12152" i="8" s="1"/>
  <c r="A12153" i="8" s="1"/>
  <c r="A12154" i="8" s="1"/>
  <c r="A12155" i="8" s="1"/>
  <c r="A12156" i="8" s="1"/>
  <c r="A12157" i="8" s="1"/>
  <c r="A12158" i="8" s="1"/>
  <c r="A12159" i="8" s="1"/>
  <c r="A12160" i="8" s="1"/>
  <c r="A12161" i="8" s="1"/>
  <c r="A12162" i="8" s="1"/>
  <c r="A12163" i="8" s="1"/>
  <c r="A12164" i="8" s="1"/>
  <c r="A12165" i="8" s="1"/>
  <c r="A12166" i="8" s="1"/>
  <c r="A12167" i="8" s="1"/>
  <c r="A12168" i="8" s="1"/>
  <c r="A12169" i="8" s="1"/>
  <c r="A12170" i="8" s="1"/>
  <c r="A12171" i="8" s="1"/>
  <c r="A12172" i="8" s="1"/>
  <c r="A12173" i="8" s="1"/>
  <c r="A12174" i="8" s="1"/>
  <c r="A12175" i="8" s="1"/>
  <c r="A12176" i="8" s="1"/>
  <c r="A12177" i="8" s="1"/>
  <c r="A12178" i="8" s="1"/>
  <c r="A12179" i="8" s="1"/>
  <c r="A12180" i="8" s="1"/>
  <c r="A12181" i="8" s="1"/>
  <c r="A12182" i="8" s="1"/>
  <c r="A12183" i="8" s="1"/>
  <c r="A12184" i="8" s="1"/>
  <c r="A12185" i="8" s="1"/>
  <c r="A12186" i="8" s="1"/>
  <c r="A12187" i="8" s="1"/>
  <c r="A12188" i="8" s="1"/>
  <c r="A12189" i="8" s="1"/>
  <c r="A12190" i="8" s="1"/>
  <c r="A12191" i="8" s="1"/>
  <c r="A12192" i="8" s="1"/>
  <c r="A12193" i="8" s="1"/>
  <c r="A12194" i="8" s="1"/>
  <c r="A12195" i="8" s="1"/>
  <c r="A12196" i="8" s="1"/>
  <c r="A12197" i="8" s="1"/>
  <c r="A12198" i="8" s="1"/>
  <c r="A12199" i="8" s="1"/>
  <c r="A12200" i="8" s="1"/>
  <c r="A12201" i="8" s="1"/>
  <c r="A12202" i="8" s="1"/>
  <c r="A12203" i="8" s="1"/>
  <c r="A12204" i="8" s="1"/>
  <c r="A12205" i="8" s="1"/>
  <c r="A12206" i="8" s="1"/>
  <c r="A12207" i="8" s="1"/>
  <c r="A12208" i="8" s="1"/>
  <c r="A12209" i="8" s="1"/>
  <c r="A12210" i="8" s="1"/>
  <c r="A12211" i="8" s="1"/>
  <c r="A12212" i="8" s="1"/>
  <c r="A12213" i="8" s="1"/>
  <c r="A12214" i="8" s="1"/>
  <c r="A12215" i="8" s="1"/>
  <c r="A12216" i="8" s="1"/>
  <c r="A12217" i="8" s="1"/>
  <c r="A12218" i="8" s="1"/>
  <c r="A12219" i="8" s="1"/>
  <c r="A12220" i="8" s="1"/>
  <c r="A12221" i="8" s="1"/>
  <c r="A12222" i="8" s="1"/>
  <c r="A12223" i="8" s="1"/>
  <c r="A12224" i="8" s="1"/>
  <c r="A12225" i="8" s="1"/>
  <c r="A12226" i="8" s="1"/>
  <c r="A12227" i="8" s="1"/>
  <c r="A12228" i="8" s="1"/>
  <c r="A12229" i="8" s="1"/>
  <c r="A12230" i="8" s="1"/>
  <c r="A12231" i="8" s="1"/>
  <c r="A12232" i="8" s="1"/>
  <c r="A12233" i="8" s="1"/>
  <c r="A12234" i="8" s="1"/>
  <c r="A12235" i="8" s="1"/>
  <c r="A12236" i="8" s="1"/>
  <c r="A12237" i="8" s="1"/>
  <c r="A12238" i="8" s="1"/>
  <c r="A12239" i="8" s="1"/>
  <c r="A12240" i="8" s="1"/>
  <c r="A12241" i="8" s="1"/>
  <c r="A12242" i="8" s="1"/>
  <c r="A12243" i="8" s="1"/>
  <c r="A12244" i="8" s="1"/>
  <c r="A12245" i="8" s="1"/>
  <c r="A12246" i="8" s="1"/>
  <c r="A12247" i="8" s="1"/>
  <c r="A12248" i="8" s="1"/>
  <c r="A12249" i="8" s="1"/>
  <c r="A12250" i="8" s="1"/>
  <c r="A12251" i="8" s="1"/>
  <c r="A12252" i="8" s="1"/>
  <c r="A12253" i="8" s="1"/>
  <c r="A12254" i="8" s="1"/>
  <c r="A12255" i="8" s="1"/>
  <c r="A12256" i="8" s="1"/>
  <c r="A12257" i="8" s="1"/>
  <c r="A12258" i="8" s="1"/>
  <c r="A12259" i="8" s="1"/>
  <c r="A12260" i="8" s="1"/>
  <c r="A12261" i="8" s="1"/>
  <c r="A12262" i="8" s="1"/>
  <c r="A12263" i="8" s="1"/>
  <c r="A12264" i="8" s="1"/>
  <c r="A12265" i="8" s="1"/>
  <c r="A12266" i="8" s="1"/>
  <c r="A12267" i="8" s="1"/>
  <c r="A12268" i="8" s="1"/>
  <c r="A12269" i="8" s="1"/>
  <c r="A12270" i="8" s="1"/>
  <c r="A12271" i="8" s="1"/>
  <c r="A12272" i="8" s="1"/>
  <c r="A12273" i="8" s="1"/>
  <c r="A12274" i="8" s="1"/>
  <c r="A12275" i="8" s="1"/>
  <c r="A12276" i="8" s="1"/>
  <c r="A12277" i="8" s="1"/>
  <c r="A12278" i="8" s="1"/>
  <c r="A12279" i="8" s="1"/>
  <c r="A12280" i="8" s="1"/>
  <c r="A12281" i="8" s="1"/>
  <c r="A12282" i="8" s="1"/>
  <c r="A12283" i="8" s="1"/>
  <c r="A12284" i="8" s="1"/>
  <c r="A12285" i="8" s="1"/>
  <c r="A12286" i="8" s="1"/>
  <c r="A12287" i="8" s="1"/>
  <c r="A12288" i="8" s="1"/>
  <c r="A12289" i="8" s="1"/>
  <c r="A12290" i="8" s="1"/>
  <c r="A12291" i="8" s="1"/>
  <c r="A12292" i="8" s="1"/>
  <c r="A12293" i="8" s="1"/>
  <c r="A12294" i="8" s="1"/>
  <c r="A12295" i="8" s="1"/>
  <c r="A12296" i="8" s="1"/>
  <c r="A12297" i="8" s="1"/>
  <c r="A12298" i="8" s="1"/>
  <c r="A12299" i="8" s="1"/>
  <c r="A12300" i="8" s="1"/>
  <c r="A12301" i="8" s="1"/>
  <c r="A12302" i="8" s="1"/>
  <c r="A12303" i="8" s="1"/>
  <c r="A12304" i="8" s="1"/>
  <c r="A12305" i="8" s="1"/>
  <c r="A12306" i="8" s="1"/>
  <c r="A12307" i="8" s="1"/>
  <c r="A12308" i="8" s="1"/>
  <c r="A12309" i="8" s="1"/>
  <c r="A12310" i="8" s="1"/>
  <c r="A12311" i="8" s="1"/>
  <c r="A12312" i="8" s="1"/>
  <c r="A12313" i="8" s="1"/>
  <c r="A12314" i="8" s="1"/>
  <c r="A12315" i="8" s="1"/>
  <c r="A12316" i="8" s="1"/>
  <c r="A12317" i="8" s="1"/>
  <c r="A12318" i="8" s="1"/>
  <c r="A12319" i="8" s="1"/>
  <c r="A12320" i="8" s="1"/>
  <c r="A12321" i="8" s="1"/>
  <c r="A12322" i="8" s="1"/>
  <c r="A12323" i="8" s="1"/>
  <c r="A12324" i="8" s="1"/>
  <c r="A12325" i="8" s="1"/>
  <c r="A12326" i="8" s="1"/>
  <c r="A12327" i="8" s="1"/>
  <c r="A12328" i="8" s="1"/>
  <c r="A12329" i="8" s="1"/>
  <c r="A12330" i="8" s="1"/>
  <c r="A12331" i="8" s="1"/>
  <c r="A12332" i="8" s="1"/>
  <c r="A12333" i="8" s="1"/>
  <c r="A12334" i="8" s="1"/>
  <c r="A12335" i="8" s="1"/>
  <c r="A12336" i="8" s="1"/>
  <c r="A12337" i="8" s="1"/>
  <c r="A12338" i="8" s="1"/>
  <c r="A12339" i="8" s="1"/>
  <c r="A12340" i="8" s="1"/>
  <c r="A12341" i="8" s="1"/>
  <c r="A12342" i="8" s="1"/>
  <c r="A12343" i="8" s="1"/>
  <c r="A12344" i="8" s="1"/>
  <c r="A12345" i="8" s="1"/>
  <c r="A12346" i="8" s="1"/>
  <c r="A12347" i="8" s="1"/>
  <c r="A12348" i="8" s="1"/>
  <c r="A12349" i="8" s="1"/>
  <c r="A12350" i="8" s="1"/>
  <c r="A12351" i="8" s="1"/>
  <c r="A12352" i="8" s="1"/>
  <c r="A12353" i="8" s="1"/>
  <c r="A12354" i="8" s="1"/>
  <c r="A12355" i="8" s="1"/>
  <c r="A12356" i="8" s="1"/>
  <c r="A12357" i="8" s="1"/>
  <c r="A12358" i="8" s="1"/>
  <c r="A12359" i="8" s="1"/>
  <c r="A12360" i="8" s="1"/>
  <c r="A12361" i="8" s="1"/>
  <c r="A12362" i="8" s="1"/>
  <c r="A12363" i="8" s="1"/>
  <c r="A12364" i="8" s="1"/>
  <c r="A12365" i="8" s="1"/>
  <c r="A12366" i="8" s="1"/>
  <c r="A12367" i="8" s="1"/>
  <c r="A12368" i="8" s="1"/>
  <c r="A12369" i="8" s="1"/>
  <c r="A12370" i="8" s="1"/>
  <c r="A12371" i="8" s="1"/>
  <c r="A12372" i="8" s="1"/>
  <c r="A12373" i="8" s="1"/>
  <c r="A12374" i="8" s="1"/>
  <c r="A12375" i="8" s="1"/>
  <c r="A12376" i="8" s="1"/>
  <c r="A12377" i="8" s="1"/>
  <c r="A12378" i="8" s="1"/>
  <c r="A12379" i="8" s="1"/>
  <c r="A12380" i="8" s="1"/>
  <c r="A12381" i="8" s="1"/>
  <c r="A12382" i="8" s="1"/>
  <c r="A12383" i="8" s="1"/>
  <c r="A12384" i="8" s="1"/>
  <c r="A12385" i="8" s="1"/>
  <c r="A12386" i="8" s="1"/>
  <c r="A12387" i="8" s="1"/>
  <c r="A12388" i="8" s="1"/>
  <c r="A12389" i="8" s="1"/>
  <c r="A12390" i="8" s="1"/>
  <c r="A12391" i="8" s="1"/>
  <c r="A12392" i="8" s="1"/>
  <c r="A12393" i="8" s="1"/>
  <c r="A12394" i="8" s="1"/>
  <c r="A12395" i="8" s="1"/>
  <c r="A12396" i="8" s="1"/>
  <c r="A12397" i="8" s="1"/>
  <c r="A12398" i="8" s="1"/>
  <c r="A12399" i="8" s="1"/>
  <c r="A12400" i="8" s="1"/>
  <c r="A12401" i="8" s="1"/>
  <c r="A12402" i="8" s="1"/>
  <c r="A12403" i="8" s="1"/>
  <c r="A12404" i="8" s="1"/>
  <c r="A12405" i="8" s="1"/>
  <c r="A12406" i="8" s="1"/>
  <c r="A12407" i="8" s="1"/>
  <c r="A12408" i="8" s="1"/>
  <c r="A12409" i="8" s="1"/>
  <c r="A12410" i="8" s="1"/>
  <c r="A12411" i="8" s="1"/>
  <c r="A12412" i="8" s="1"/>
  <c r="A12413" i="8" s="1"/>
  <c r="A12414" i="8" s="1"/>
  <c r="A12415" i="8" s="1"/>
  <c r="A12416" i="8" s="1"/>
  <c r="A12417" i="8" s="1"/>
  <c r="A12418" i="8" s="1"/>
  <c r="A12419" i="8" s="1"/>
  <c r="A12420" i="8" s="1"/>
  <c r="A12421" i="8" s="1"/>
  <c r="A12422" i="8" s="1"/>
  <c r="A12423" i="8" s="1"/>
  <c r="A12424" i="8" s="1"/>
  <c r="A12425" i="8" s="1"/>
  <c r="A12426" i="8" s="1"/>
  <c r="A12427" i="8" s="1"/>
  <c r="A12428" i="8" s="1"/>
  <c r="A12429" i="8" s="1"/>
  <c r="A12430" i="8" s="1"/>
  <c r="A12431" i="8" s="1"/>
  <c r="A12432" i="8" s="1"/>
  <c r="A12433" i="8" s="1"/>
  <c r="A12434" i="8" s="1"/>
  <c r="A12435" i="8" s="1"/>
  <c r="A12436" i="8" s="1"/>
  <c r="A12437" i="8" s="1"/>
  <c r="A12438" i="8" s="1"/>
  <c r="A12439" i="8" s="1"/>
  <c r="A12440" i="8" s="1"/>
  <c r="A12441" i="8" s="1"/>
  <c r="A12442" i="8" s="1"/>
  <c r="A12443" i="8" s="1"/>
  <c r="A12444" i="8" s="1"/>
  <c r="A12445" i="8" s="1"/>
  <c r="A12446" i="8" s="1"/>
  <c r="A12447" i="8" s="1"/>
  <c r="A12448" i="8" s="1"/>
  <c r="A12449" i="8" s="1"/>
  <c r="A12450" i="8" s="1"/>
  <c r="A12451" i="8" s="1"/>
  <c r="A12452" i="8" s="1"/>
  <c r="A12453" i="8" s="1"/>
  <c r="A12454" i="8" s="1"/>
  <c r="A12455" i="8" s="1"/>
  <c r="A12456" i="8" s="1"/>
  <c r="A12457" i="8" s="1"/>
  <c r="A12458" i="8" s="1"/>
  <c r="A12459" i="8" s="1"/>
  <c r="A12460" i="8" s="1"/>
  <c r="A12461" i="8" s="1"/>
  <c r="A12462" i="8" s="1"/>
  <c r="A12463" i="8" s="1"/>
  <c r="A12464" i="8" s="1"/>
  <c r="A12465" i="8" s="1"/>
  <c r="A12466" i="8" s="1"/>
  <c r="A12467" i="8" s="1"/>
  <c r="A12468" i="8" s="1"/>
  <c r="A12469" i="8" s="1"/>
  <c r="A12470" i="8" s="1"/>
  <c r="A12471" i="8" s="1"/>
  <c r="A12472" i="8" s="1"/>
  <c r="A12473" i="8" s="1"/>
  <c r="A12474" i="8" s="1"/>
  <c r="A12475" i="8" s="1"/>
  <c r="A12476" i="8" s="1"/>
  <c r="A12477" i="8" s="1"/>
  <c r="A12478" i="8" s="1"/>
  <c r="A12479" i="8" s="1"/>
  <c r="A12480" i="8" s="1"/>
  <c r="A12481" i="8" s="1"/>
  <c r="A12482" i="8" s="1"/>
  <c r="A12483" i="8" s="1"/>
  <c r="A12484" i="8" s="1"/>
  <c r="A12485" i="8" s="1"/>
  <c r="A12486" i="8" s="1"/>
  <c r="A12487" i="8" s="1"/>
  <c r="A12488" i="8" s="1"/>
  <c r="A12489" i="8" s="1"/>
  <c r="A12490" i="8" s="1"/>
  <c r="A12491" i="8" s="1"/>
  <c r="A12492" i="8" s="1"/>
  <c r="A12493" i="8" s="1"/>
  <c r="A12494" i="8" s="1"/>
  <c r="A12495" i="8" s="1"/>
  <c r="A12496" i="8" s="1"/>
  <c r="A12497" i="8" s="1"/>
  <c r="A12498" i="8" s="1"/>
  <c r="A12499" i="8" s="1"/>
  <c r="A12500" i="8" s="1"/>
  <c r="A12501" i="8" s="1"/>
  <c r="A12502" i="8" s="1"/>
  <c r="A12503" i="8" s="1"/>
  <c r="A12504" i="8" s="1"/>
  <c r="A12505" i="8" s="1"/>
  <c r="A12506" i="8" s="1"/>
  <c r="A12507" i="8" s="1"/>
  <c r="A12508" i="8" s="1"/>
  <c r="A12509" i="8" s="1"/>
  <c r="A12510" i="8" s="1"/>
  <c r="A12511" i="8" s="1"/>
  <c r="A12512" i="8" s="1"/>
  <c r="A12513" i="8" s="1"/>
  <c r="A12514" i="8" s="1"/>
  <c r="A12515" i="8" s="1"/>
  <c r="A12516" i="8" s="1"/>
  <c r="A12517" i="8" s="1"/>
  <c r="A12518" i="8" s="1"/>
  <c r="A12519" i="8" s="1"/>
  <c r="A12520" i="8" s="1"/>
  <c r="A12521" i="8" s="1"/>
  <c r="A12522" i="8" s="1"/>
  <c r="A12523" i="8" s="1"/>
  <c r="A12524" i="8" s="1"/>
  <c r="A12525" i="8" s="1"/>
  <c r="A12526" i="8" s="1"/>
  <c r="A12527" i="8" s="1"/>
  <c r="A12528" i="8" s="1"/>
  <c r="A12529" i="8" s="1"/>
  <c r="A12530" i="8" s="1"/>
  <c r="A12531" i="8" s="1"/>
  <c r="A12532" i="8" s="1"/>
  <c r="A12533" i="8" s="1"/>
  <c r="A12534" i="8" s="1"/>
  <c r="A12535" i="8" s="1"/>
  <c r="A12536" i="8" s="1"/>
  <c r="A12537" i="8" s="1"/>
  <c r="A12538" i="8" s="1"/>
  <c r="A12539" i="8" s="1"/>
  <c r="A12540" i="8" s="1"/>
  <c r="A12541" i="8" s="1"/>
  <c r="A12542" i="8" s="1"/>
  <c r="A12543" i="8" s="1"/>
  <c r="A12544" i="8" s="1"/>
  <c r="A12545" i="8" s="1"/>
  <c r="A12546" i="8" s="1"/>
  <c r="A12547" i="8" s="1"/>
  <c r="A12548" i="8" s="1"/>
  <c r="A12549" i="8" s="1"/>
  <c r="A12550" i="8" s="1"/>
  <c r="A12551" i="8" s="1"/>
  <c r="A12552" i="8" s="1"/>
  <c r="A12553" i="8" s="1"/>
  <c r="A12554" i="8" s="1"/>
  <c r="A12555" i="8" s="1"/>
  <c r="A12556" i="8" s="1"/>
  <c r="A12557" i="8" s="1"/>
  <c r="A12558" i="8" s="1"/>
  <c r="A12559" i="8" s="1"/>
  <c r="A12560" i="8" s="1"/>
  <c r="A12561" i="8" s="1"/>
  <c r="A12562" i="8" s="1"/>
  <c r="A12563" i="8" s="1"/>
  <c r="A12564" i="8" s="1"/>
  <c r="A12565" i="8" s="1"/>
  <c r="A12566" i="8" s="1"/>
  <c r="A12567" i="8" s="1"/>
  <c r="A12568" i="8" s="1"/>
  <c r="A12569" i="8" s="1"/>
  <c r="A12570" i="8" s="1"/>
  <c r="A12571" i="8" s="1"/>
  <c r="A12572" i="8" s="1"/>
  <c r="A12573" i="8" s="1"/>
  <c r="A12574" i="8" s="1"/>
  <c r="A12575" i="8" s="1"/>
  <c r="A12576" i="8" s="1"/>
  <c r="A12577" i="8" s="1"/>
  <c r="A12578" i="8" s="1"/>
  <c r="A12579" i="8" s="1"/>
  <c r="A12580" i="8" s="1"/>
  <c r="A12581" i="8" s="1"/>
  <c r="A12582" i="8" s="1"/>
  <c r="A12583" i="8" s="1"/>
  <c r="A12584" i="8" s="1"/>
  <c r="A12585" i="8" s="1"/>
  <c r="A12586" i="8" s="1"/>
  <c r="A12587" i="8" s="1"/>
  <c r="A12588" i="8" s="1"/>
  <c r="A12589" i="8" s="1"/>
  <c r="A12590" i="8" s="1"/>
  <c r="A12591" i="8" s="1"/>
  <c r="A12592" i="8" s="1"/>
  <c r="A12593" i="8" s="1"/>
  <c r="A12594" i="8" s="1"/>
  <c r="A12595" i="8" s="1"/>
  <c r="A12596" i="8" s="1"/>
  <c r="A12597" i="8" s="1"/>
  <c r="A12598" i="8" s="1"/>
  <c r="A12599" i="8" s="1"/>
  <c r="A12600" i="8" s="1"/>
  <c r="A12601" i="8" s="1"/>
  <c r="A12602" i="8" s="1"/>
  <c r="A12603" i="8" s="1"/>
  <c r="A12604" i="8" s="1"/>
  <c r="A12605" i="8" s="1"/>
  <c r="A12606" i="8" s="1"/>
  <c r="A12607" i="8" s="1"/>
  <c r="A12608" i="8" s="1"/>
  <c r="A12609" i="8" s="1"/>
  <c r="A12610" i="8" s="1"/>
  <c r="A12611" i="8" s="1"/>
  <c r="A12612" i="8" s="1"/>
  <c r="A12613" i="8" s="1"/>
  <c r="A12614" i="8" s="1"/>
  <c r="A12615" i="8" s="1"/>
  <c r="A12616" i="8" s="1"/>
  <c r="A12617" i="8" s="1"/>
  <c r="A12618" i="8" s="1"/>
  <c r="A12619" i="8" s="1"/>
  <c r="A12620" i="8" s="1"/>
  <c r="A12621" i="8" s="1"/>
  <c r="A12622" i="8" s="1"/>
  <c r="A12623" i="8" s="1"/>
  <c r="A12624" i="8" s="1"/>
  <c r="A12625" i="8" s="1"/>
  <c r="A12626" i="8" s="1"/>
  <c r="A12627" i="8" s="1"/>
  <c r="A12628" i="8" s="1"/>
  <c r="A12629" i="8" s="1"/>
  <c r="A12630" i="8" s="1"/>
  <c r="A12631" i="8" s="1"/>
  <c r="A12632" i="8" s="1"/>
  <c r="A12633" i="8" s="1"/>
  <c r="A12634" i="8" s="1"/>
  <c r="A12635" i="8" s="1"/>
  <c r="A12636" i="8" s="1"/>
  <c r="A12637" i="8" s="1"/>
  <c r="A12638" i="8" s="1"/>
  <c r="A12639" i="8" s="1"/>
  <c r="A12640" i="8" s="1"/>
  <c r="A12641" i="8" s="1"/>
  <c r="A12642" i="8" s="1"/>
  <c r="A12643" i="8" s="1"/>
  <c r="A12644" i="8" s="1"/>
  <c r="A12645" i="8" s="1"/>
  <c r="A12646" i="8" s="1"/>
  <c r="A12647" i="8" s="1"/>
  <c r="A12648" i="8" s="1"/>
  <c r="A12649" i="8" s="1"/>
  <c r="A12650" i="8" s="1"/>
  <c r="A12651" i="8" s="1"/>
  <c r="A12652" i="8" s="1"/>
  <c r="A12653" i="8" s="1"/>
  <c r="A12654" i="8" s="1"/>
  <c r="A12655" i="8" s="1"/>
  <c r="A12656" i="8" s="1"/>
  <c r="A12657" i="8" s="1"/>
  <c r="A12658" i="8" s="1"/>
  <c r="A12659" i="8" s="1"/>
  <c r="A12660" i="8" s="1"/>
  <c r="A12661" i="8" s="1"/>
  <c r="A12662" i="8" s="1"/>
  <c r="A12663" i="8" s="1"/>
  <c r="A12664" i="8" s="1"/>
  <c r="A12665" i="8" s="1"/>
  <c r="A12666" i="8" s="1"/>
  <c r="A12667" i="8" s="1"/>
  <c r="A12668" i="8" s="1"/>
  <c r="A12669" i="8" s="1"/>
  <c r="A12670" i="8" s="1"/>
  <c r="A12671" i="8" s="1"/>
  <c r="A12672" i="8" s="1"/>
  <c r="A12673" i="8" s="1"/>
  <c r="A12674" i="8" s="1"/>
  <c r="A12675" i="8" s="1"/>
  <c r="A12676" i="8" s="1"/>
  <c r="A12677" i="8" s="1"/>
  <c r="A12678" i="8" s="1"/>
  <c r="A12679" i="8" s="1"/>
  <c r="A12680" i="8" s="1"/>
  <c r="A12681" i="8" s="1"/>
  <c r="A12682" i="8" s="1"/>
  <c r="A12683" i="8" s="1"/>
  <c r="A12684" i="8" s="1"/>
  <c r="A12685" i="8" s="1"/>
  <c r="A12686" i="8" s="1"/>
  <c r="A12687" i="8" s="1"/>
  <c r="A12688" i="8" s="1"/>
  <c r="A12689" i="8" s="1"/>
  <c r="A12690" i="8" s="1"/>
  <c r="A12691" i="8" s="1"/>
  <c r="A12692" i="8" s="1"/>
  <c r="A12693" i="8" s="1"/>
  <c r="A12694" i="8" s="1"/>
  <c r="A12695" i="8" s="1"/>
  <c r="A12696" i="8" s="1"/>
  <c r="A12697" i="8" s="1"/>
  <c r="A12698" i="8" s="1"/>
  <c r="A12699" i="8" s="1"/>
  <c r="A12700" i="8" s="1"/>
  <c r="A12701" i="8" s="1"/>
  <c r="A12702" i="8" s="1"/>
  <c r="A12703" i="8" s="1"/>
  <c r="A12704" i="8" s="1"/>
  <c r="A12705" i="8" s="1"/>
  <c r="A12706" i="8" s="1"/>
  <c r="A12707" i="8" s="1"/>
  <c r="A12708" i="8" s="1"/>
  <c r="A12709" i="8" s="1"/>
  <c r="A12710" i="8" s="1"/>
  <c r="A12711" i="8" s="1"/>
  <c r="A12712" i="8" s="1"/>
  <c r="A12713" i="8" s="1"/>
  <c r="A12714" i="8" s="1"/>
  <c r="A12715" i="8" s="1"/>
  <c r="A12716" i="8" s="1"/>
  <c r="A12717" i="8" s="1"/>
  <c r="A12718" i="8" s="1"/>
  <c r="A12719" i="8" s="1"/>
  <c r="A12720" i="8" s="1"/>
  <c r="A12721" i="8" s="1"/>
  <c r="A12722" i="8" s="1"/>
  <c r="A12723" i="8" s="1"/>
  <c r="A12724" i="8" s="1"/>
  <c r="A12725" i="8" s="1"/>
  <c r="A12726" i="8" s="1"/>
  <c r="A12727" i="8" s="1"/>
  <c r="A12728" i="8" s="1"/>
  <c r="A12729" i="8" s="1"/>
  <c r="A12730" i="8" s="1"/>
  <c r="A12731" i="8" s="1"/>
  <c r="A12732" i="8" s="1"/>
  <c r="A12733" i="8" s="1"/>
  <c r="A12734" i="8" s="1"/>
  <c r="A12735" i="8" s="1"/>
  <c r="A12736" i="8" s="1"/>
  <c r="A12737" i="8" s="1"/>
  <c r="A12738" i="8" s="1"/>
  <c r="A12739" i="8" s="1"/>
  <c r="A12740" i="8" s="1"/>
  <c r="A12741" i="8" s="1"/>
  <c r="A12742" i="8" s="1"/>
  <c r="A12743" i="8" s="1"/>
  <c r="A12744" i="8" s="1"/>
  <c r="A12745" i="8" s="1"/>
  <c r="A12746" i="8" s="1"/>
  <c r="A12747" i="8" s="1"/>
  <c r="A12748" i="8" s="1"/>
  <c r="A12749" i="8" s="1"/>
  <c r="A12750" i="8" s="1"/>
  <c r="A12751" i="8" s="1"/>
  <c r="A12752" i="8" s="1"/>
  <c r="A12753" i="8" s="1"/>
  <c r="A12754" i="8" s="1"/>
  <c r="A12755" i="8" s="1"/>
  <c r="A12756" i="8" s="1"/>
  <c r="A12757" i="8" s="1"/>
  <c r="A12758" i="8" s="1"/>
  <c r="A12759" i="8" s="1"/>
  <c r="A12760" i="8" s="1"/>
  <c r="A12761" i="8" s="1"/>
  <c r="A12762" i="8" s="1"/>
  <c r="A12763" i="8" s="1"/>
  <c r="A12764" i="8" s="1"/>
  <c r="A12765" i="8" s="1"/>
  <c r="A12766" i="8" s="1"/>
  <c r="A12767" i="8" s="1"/>
  <c r="A12768" i="8" s="1"/>
  <c r="A12769" i="8" s="1"/>
  <c r="A12770" i="8" s="1"/>
  <c r="A12771" i="8" s="1"/>
  <c r="A12772" i="8" s="1"/>
  <c r="A12773" i="8" s="1"/>
  <c r="A12774" i="8" s="1"/>
  <c r="A12775" i="8" s="1"/>
  <c r="A12776" i="8" s="1"/>
  <c r="A12777" i="8" s="1"/>
  <c r="A12778" i="8" s="1"/>
  <c r="A12779" i="8" s="1"/>
  <c r="A12780" i="8" s="1"/>
  <c r="A12781" i="8" s="1"/>
  <c r="A12782" i="8" s="1"/>
  <c r="A12783" i="8" s="1"/>
  <c r="A12784" i="8" s="1"/>
  <c r="A12785" i="8" s="1"/>
  <c r="A12786" i="8" s="1"/>
  <c r="A12787" i="8" s="1"/>
  <c r="A12788" i="8" s="1"/>
  <c r="A12789" i="8" s="1"/>
  <c r="A12790" i="8" s="1"/>
  <c r="A12791" i="8" s="1"/>
  <c r="A12792" i="8" s="1"/>
  <c r="A12793" i="8" s="1"/>
  <c r="A12794" i="8" s="1"/>
  <c r="A12795" i="8" s="1"/>
  <c r="A12796" i="8" s="1"/>
  <c r="A12797" i="8" s="1"/>
  <c r="A12798" i="8" s="1"/>
  <c r="A12799" i="8" s="1"/>
  <c r="A12800" i="8" s="1"/>
  <c r="A12801" i="8" s="1"/>
  <c r="A12802" i="8" s="1"/>
  <c r="A12803" i="8" s="1"/>
  <c r="A12804" i="8" s="1"/>
  <c r="A12805" i="8" s="1"/>
  <c r="A12806" i="8" s="1"/>
  <c r="A12807" i="8" s="1"/>
  <c r="A12808" i="8" s="1"/>
  <c r="A12809" i="8" s="1"/>
  <c r="A12810" i="8" s="1"/>
  <c r="A12811" i="8" s="1"/>
  <c r="A12812" i="8" s="1"/>
  <c r="A12813" i="8" s="1"/>
  <c r="A12814" i="8" s="1"/>
  <c r="A12815" i="8" s="1"/>
  <c r="A12816" i="8" s="1"/>
  <c r="A12817" i="8" s="1"/>
  <c r="A12818" i="8" s="1"/>
  <c r="A12819" i="8" s="1"/>
  <c r="A12820" i="8" s="1"/>
  <c r="A12821" i="8" s="1"/>
  <c r="A12822" i="8" s="1"/>
  <c r="A12823" i="8" s="1"/>
  <c r="A12824" i="8" s="1"/>
  <c r="A12825" i="8" s="1"/>
  <c r="A12826" i="8" s="1"/>
  <c r="A12827" i="8" s="1"/>
  <c r="A12828" i="8" s="1"/>
  <c r="A12829" i="8" s="1"/>
  <c r="A12830" i="8" s="1"/>
  <c r="A12831" i="8" s="1"/>
  <c r="A12832" i="8" s="1"/>
  <c r="A12833" i="8" s="1"/>
  <c r="A12834" i="8" s="1"/>
  <c r="A12835" i="8" s="1"/>
  <c r="A12836" i="8" s="1"/>
  <c r="A12837" i="8" s="1"/>
  <c r="A12838" i="8" s="1"/>
  <c r="A12839" i="8" s="1"/>
  <c r="A12840" i="8" s="1"/>
  <c r="A12841" i="8" s="1"/>
  <c r="A12842" i="8" s="1"/>
  <c r="A12843" i="8" s="1"/>
  <c r="A12844" i="8" s="1"/>
  <c r="A12845" i="8" s="1"/>
  <c r="A12846" i="8" s="1"/>
  <c r="A12847" i="8" s="1"/>
  <c r="A12848" i="8" s="1"/>
  <c r="A12849" i="8" s="1"/>
  <c r="A12850" i="8" s="1"/>
  <c r="A12851" i="8" s="1"/>
  <c r="A12852" i="8" s="1"/>
  <c r="A12853" i="8" s="1"/>
  <c r="A12854" i="8" s="1"/>
  <c r="A12855" i="8" s="1"/>
  <c r="A12856" i="8" s="1"/>
  <c r="A12857" i="8" s="1"/>
  <c r="A12858" i="8" s="1"/>
  <c r="A12859" i="8" s="1"/>
  <c r="A12860" i="8" s="1"/>
  <c r="A12861" i="8" s="1"/>
  <c r="A12862" i="8" s="1"/>
  <c r="A12863" i="8" s="1"/>
  <c r="A12864" i="8" s="1"/>
  <c r="A12865" i="8" s="1"/>
  <c r="A12866" i="8" s="1"/>
  <c r="A12867" i="8" s="1"/>
  <c r="A12868" i="8" s="1"/>
  <c r="A12869" i="8" s="1"/>
  <c r="A12870" i="8" s="1"/>
  <c r="A12871" i="8" s="1"/>
  <c r="A12872" i="8" s="1"/>
  <c r="A12873" i="8" s="1"/>
  <c r="A12874" i="8" s="1"/>
  <c r="A12875" i="8" s="1"/>
  <c r="A12876" i="8" s="1"/>
  <c r="A12877" i="8" s="1"/>
  <c r="A12878" i="8" s="1"/>
  <c r="A12879" i="8" s="1"/>
  <c r="A12880" i="8" s="1"/>
  <c r="A12881" i="8" s="1"/>
  <c r="A12882" i="8" s="1"/>
  <c r="A12883" i="8" s="1"/>
  <c r="A12884" i="8" s="1"/>
  <c r="A12885" i="8" s="1"/>
  <c r="A12886" i="8" s="1"/>
  <c r="A12887" i="8" s="1"/>
  <c r="A12888" i="8" s="1"/>
  <c r="A12889" i="8" s="1"/>
  <c r="A12890" i="8" s="1"/>
  <c r="A12891" i="8" s="1"/>
  <c r="A12892" i="8" s="1"/>
  <c r="A12893" i="8" s="1"/>
  <c r="A12894" i="8" s="1"/>
  <c r="A12895" i="8" s="1"/>
  <c r="A12896" i="8" s="1"/>
  <c r="A12897" i="8" s="1"/>
  <c r="A12898" i="8" s="1"/>
  <c r="A12899" i="8" s="1"/>
  <c r="A12900" i="8" s="1"/>
  <c r="A12901" i="8" s="1"/>
  <c r="A12902" i="8" s="1"/>
  <c r="A12903" i="8" s="1"/>
  <c r="A12904" i="8" s="1"/>
  <c r="A12905" i="8" s="1"/>
  <c r="A12906" i="8" s="1"/>
  <c r="A12907" i="8" s="1"/>
  <c r="A12908" i="8" s="1"/>
  <c r="A12909" i="8" s="1"/>
  <c r="A12910" i="8" s="1"/>
  <c r="A12911" i="8" s="1"/>
  <c r="A12912" i="8" s="1"/>
  <c r="A12913" i="8" s="1"/>
  <c r="A12914" i="8" s="1"/>
  <c r="A12915" i="8" s="1"/>
  <c r="A12916" i="8" s="1"/>
  <c r="A12917" i="8" s="1"/>
  <c r="A12918" i="8" s="1"/>
  <c r="A12919" i="8" s="1"/>
  <c r="A12920" i="8" s="1"/>
  <c r="A12921" i="8" s="1"/>
  <c r="A12922" i="8" s="1"/>
  <c r="A12923" i="8" s="1"/>
  <c r="A12924" i="8" s="1"/>
  <c r="A12925" i="8" s="1"/>
  <c r="A12926" i="8" s="1"/>
  <c r="A12927" i="8" s="1"/>
  <c r="A12928" i="8" s="1"/>
  <c r="A12929" i="8" s="1"/>
  <c r="A12930" i="8" s="1"/>
  <c r="A12931" i="8" s="1"/>
  <c r="A12932" i="8" s="1"/>
  <c r="A12933" i="8" s="1"/>
  <c r="A12934" i="8" s="1"/>
  <c r="A12935" i="8" s="1"/>
  <c r="A12936" i="8" s="1"/>
  <c r="A12937" i="8" s="1"/>
  <c r="A12938" i="8" s="1"/>
  <c r="A12939" i="8" s="1"/>
  <c r="A12940" i="8" s="1"/>
  <c r="A12941" i="8" s="1"/>
  <c r="A12942" i="8" s="1"/>
  <c r="A12943" i="8" s="1"/>
  <c r="A12944" i="8" s="1"/>
  <c r="A12945" i="8" s="1"/>
  <c r="A12946" i="8" s="1"/>
  <c r="A12947" i="8" s="1"/>
  <c r="A12948" i="8" s="1"/>
  <c r="A12949" i="8" s="1"/>
  <c r="A12950" i="8" s="1"/>
  <c r="A12951" i="8" s="1"/>
  <c r="A12952" i="8" s="1"/>
  <c r="A12953" i="8" s="1"/>
  <c r="A12954" i="8" s="1"/>
  <c r="A12955" i="8" s="1"/>
  <c r="A12956" i="8" s="1"/>
  <c r="A12957" i="8" s="1"/>
  <c r="A12958" i="8" s="1"/>
  <c r="A12959" i="8" s="1"/>
  <c r="A12960" i="8" s="1"/>
  <c r="A12961" i="8" s="1"/>
  <c r="A12962" i="8" s="1"/>
  <c r="A12963" i="8" s="1"/>
  <c r="A12964" i="8" s="1"/>
  <c r="A12965" i="8" s="1"/>
  <c r="A12966" i="8" s="1"/>
  <c r="A12967" i="8" s="1"/>
  <c r="A12968" i="8" s="1"/>
  <c r="A12969" i="8" s="1"/>
  <c r="A12970" i="8" s="1"/>
  <c r="A12971" i="8" s="1"/>
  <c r="A12972" i="8" s="1"/>
  <c r="A12973" i="8" s="1"/>
  <c r="A12974" i="8" s="1"/>
  <c r="A12975" i="8" s="1"/>
  <c r="A12976" i="8" s="1"/>
  <c r="A12977" i="8" s="1"/>
  <c r="A12978" i="8" s="1"/>
  <c r="A12979" i="8" s="1"/>
  <c r="A12980" i="8" s="1"/>
  <c r="A12981" i="8" s="1"/>
  <c r="A12982" i="8" s="1"/>
  <c r="A12983" i="8" s="1"/>
  <c r="A12984" i="8" s="1"/>
  <c r="A12985" i="8" s="1"/>
  <c r="A12986" i="8" s="1"/>
  <c r="A12987" i="8" s="1"/>
  <c r="A12988" i="8" s="1"/>
  <c r="A12989" i="8" s="1"/>
  <c r="A12990" i="8" s="1"/>
  <c r="A12991" i="8" s="1"/>
  <c r="A12992" i="8" s="1"/>
  <c r="A12993" i="8" s="1"/>
  <c r="A12994" i="8" s="1"/>
  <c r="A12995" i="8" s="1"/>
  <c r="A12996" i="8" s="1"/>
  <c r="A12997" i="8" s="1"/>
  <c r="A12998" i="8" s="1"/>
  <c r="A12999" i="8" s="1"/>
  <c r="A13000" i="8" s="1"/>
  <c r="A13001" i="8" s="1"/>
  <c r="A13002" i="8" s="1"/>
  <c r="A13003" i="8" s="1"/>
  <c r="A13004" i="8" s="1"/>
  <c r="A13005" i="8" s="1"/>
  <c r="A13006" i="8" s="1"/>
  <c r="A13007" i="8" s="1"/>
  <c r="A13008" i="8" s="1"/>
  <c r="A13009" i="8" s="1"/>
  <c r="A13010" i="8" s="1"/>
  <c r="A13011" i="8" s="1"/>
  <c r="A13012" i="8" s="1"/>
  <c r="A13013" i="8" s="1"/>
  <c r="A13014" i="8" s="1"/>
  <c r="A13015" i="8" s="1"/>
  <c r="A13016" i="8" s="1"/>
  <c r="A13017" i="8" s="1"/>
  <c r="A13018" i="8" s="1"/>
  <c r="A13019" i="8" s="1"/>
  <c r="A13020" i="8" s="1"/>
  <c r="A13021" i="8" s="1"/>
  <c r="A13022" i="8" s="1"/>
  <c r="A13023" i="8" s="1"/>
  <c r="A13024" i="8" s="1"/>
  <c r="A13025" i="8" s="1"/>
  <c r="A13026" i="8" s="1"/>
  <c r="A13027" i="8" s="1"/>
  <c r="A13028" i="8" s="1"/>
  <c r="A13029" i="8" s="1"/>
  <c r="A13030" i="8" s="1"/>
  <c r="A13031" i="8" s="1"/>
  <c r="A13032" i="8" s="1"/>
  <c r="A13033" i="8" s="1"/>
  <c r="A13034" i="8" s="1"/>
  <c r="A13035" i="8" s="1"/>
  <c r="A13036" i="8" s="1"/>
  <c r="A13037" i="8" s="1"/>
  <c r="A13038" i="8" s="1"/>
  <c r="A13039" i="8" s="1"/>
  <c r="A13040" i="8" s="1"/>
  <c r="A13041" i="8" s="1"/>
  <c r="A13042" i="8" s="1"/>
  <c r="A13043" i="8" s="1"/>
  <c r="A13044" i="8" s="1"/>
  <c r="A13045" i="8" s="1"/>
  <c r="A13046" i="8" s="1"/>
  <c r="A13047" i="8" s="1"/>
  <c r="A13048" i="8" s="1"/>
  <c r="A13049" i="8" s="1"/>
  <c r="A13050" i="8" s="1"/>
  <c r="A13051" i="8" s="1"/>
  <c r="A13052" i="8" s="1"/>
  <c r="A13053" i="8" s="1"/>
  <c r="A13054" i="8" s="1"/>
  <c r="A13055" i="8" s="1"/>
  <c r="A13056" i="8" s="1"/>
  <c r="A13057" i="8" s="1"/>
  <c r="A13058" i="8" s="1"/>
  <c r="A13059" i="8" s="1"/>
  <c r="A13060" i="8" s="1"/>
  <c r="A13061" i="8" s="1"/>
  <c r="A13062" i="8" s="1"/>
  <c r="A13063" i="8" s="1"/>
  <c r="A13064" i="8" s="1"/>
  <c r="A13065" i="8" s="1"/>
  <c r="A13066" i="8" s="1"/>
  <c r="A13067" i="8" s="1"/>
  <c r="A13068" i="8" s="1"/>
  <c r="A13069" i="8" s="1"/>
  <c r="A13070" i="8" s="1"/>
  <c r="A13071" i="8" s="1"/>
  <c r="A13072" i="8" s="1"/>
  <c r="A13073" i="8" s="1"/>
  <c r="A13074" i="8" s="1"/>
  <c r="A13075" i="8" s="1"/>
  <c r="A13076" i="8" s="1"/>
  <c r="A13077" i="8" s="1"/>
  <c r="A13078" i="8" s="1"/>
  <c r="A13079" i="8" s="1"/>
  <c r="A13080" i="8" s="1"/>
  <c r="A13081" i="8" s="1"/>
  <c r="A13082" i="8" s="1"/>
  <c r="A13083" i="8" s="1"/>
  <c r="A13084" i="8" s="1"/>
  <c r="A13085" i="8" s="1"/>
  <c r="A13086" i="8" s="1"/>
  <c r="A13087" i="8" s="1"/>
  <c r="A13088" i="8" s="1"/>
  <c r="A13089" i="8" s="1"/>
  <c r="A13090" i="8" s="1"/>
  <c r="A13091" i="8" s="1"/>
  <c r="A13092" i="8" s="1"/>
  <c r="A13093" i="8" s="1"/>
  <c r="A13094" i="8" s="1"/>
  <c r="A13095" i="8" s="1"/>
  <c r="A13096" i="8" s="1"/>
  <c r="A13097" i="8" s="1"/>
  <c r="A13098" i="8" s="1"/>
  <c r="A13099" i="8" s="1"/>
  <c r="A13100" i="8" s="1"/>
  <c r="A13101" i="8" s="1"/>
  <c r="A13102" i="8" s="1"/>
  <c r="A13103" i="8" s="1"/>
  <c r="A13104" i="8" s="1"/>
  <c r="A13105" i="8" s="1"/>
  <c r="A13106" i="8" s="1"/>
  <c r="A13107" i="8" s="1"/>
  <c r="A13108" i="8" s="1"/>
  <c r="A13109" i="8" s="1"/>
  <c r="A13110" i="8" s="1"/>
  <c r="A13111" i="8" s="1"/>
  <c r="A13112" i="8" s="1"/>
  <c r="A13113" i="8" s="1"/>
  <c r="A13114" i="8" s="1"/>
  <c r="A13115" i="8" s="1"/>
  <c r="A13116" i="8" s="1"/>
  <c r="A13117" i="8" s="1"/>
  <c r="A13118" i="8" s="1"/>
  <c r="A13119" i="8" s="1"/>
  <c r="A13120" i="8" s="1"/>
  <c r="A13121" i="8" s="1"/>
  <c r="A13122" i="8" s="1"/>
  <c r="A13123" i="8" s="1"/>
  <c r="A13124" i="8" s="1"/>
  <c r="A13125" i="8" s="1"/>
  <c r="A13126" i="8" s="1"/>
  <c r="A13127" i="8" s="1"/>
  <c r="A13128" i="8" s="1"/>
  <c r="A13129" i="8" s="1"/>
  <c r="A13130" i="8" s="1"/>
  <c r="A13131" i="8" s="1"/>
  <c r="A13132" i="8" s="1"/>
  <c r="A13133" i="8" s="1"/>
  <c r="A13134" i="8" s="1"/>
  <c r="A13135" i="8" s="1"/>
  <c r="A13136" i="8" s="1"/>
  <c r="A13137" i="8" s="1"/>
  <c r="A13138" i="8" s="1"/>
  <c r="A13139" i="8" s="1"/>
  <c r="A13140" i="8" s="1"/>
  <c r="A13141" i="8" s="1"/>
  <c r="A13142" i="8" s="1"/>
  <c r="A13143" i="8" s="1"/>
  <c r="A13144" i="8" s="1"/>
  <c r="A13145" i="8" s="1"/>
  <c r="A13146" i="8" s="1"/>
  <c r="A13147" i="8" s="1"/>
  <c r="A13148" i="8" s="1"/>
  <c r="A13149" i="8" s="1"/>
  <c r="A13150" i="8" s="1"/>
  <c r="A13151" i="8" s="1"/>
  <c r="A13152" i="8" s="1"/>
  <c r="A13153" i="8" s="1"/>
  <c r="A13154" i="8" s="1"/>
  <c r="A13155" i="8" s="1"/>
  <c r="A13156" i="8" s="1"/>
  <c r="A13157" i="8" s="1"/>
  <c r="A13158" i="8" s="1"/>
  <c r="A13159" i="8" s="1"/>
  <c r="A13160" i="8" s="1"/>
  <c r="A13161" i="8" s="1"/>
  <c r="A13162" i="8" s="1"/>
  <c r="A13163" i="8" s="1"/>
  <c r="A13164" i="8" s="1"/>
  <c r="A13165" i="8" s="1"/>
  <c r="A13166" i="8" s="1"/>
  <c r="A13167" i="8" s="1"/>
  <c r="A13168" i="8" s="1"/>
  <c r="A13169" i="8" s="1"/>
  <c r="A13170" i="8" s="1"/>
  <c r="A13171" i="8" s="1"/>
  <c r="A13172" i="8" s="1"/>
  <c r="A13173" i="8" s="1"/>
  <c r="A13174" i="8" s="1"/>
  <c r="A13175" i="8" s="1"/>
  <c r="A13176" i="8" s="1"/>
  <c r="A13177" i="8" s="1"/>
  <c r="A13178" i="8" s="1"/>
  <c r="A13179" i="8" s="1"/>
  <c r="A13180" i="8" s="1"/>
  <c r="A13181" i="8" s="1"/>
  <c r="A13182" i="8" s="1"/>
  <c r="A13183" i="8" s="1"/>
  <c r="A13184" i="8" s="1"/>
  <c r="A13185" i="8" s="1"/>
  <c r="A13186" i="8" s="1"/>
  <c r="A13187" i="8" s="1"/>
  <c r="A13188" i="8" s="1"/>
  <c r="A13189" i="8" s="1"/>
  <c r="A13190" i="8" s="1"/>
  <c r="A13191" i="8" s="1"/>
  <c r="A13192" i="8" s="1"/>
  <c r="A13193" i="8" s="1"/>
  <c r="A13194" i="8" s="1"/>
  <c r="A13195" i="8" s="1"/>
  <c r="A13196" i="8" s="1"/>
  <c r="A13197" i="8" s="1"/>
  <c r="A13198" i="8" s="1"/>
  <c r="A13199" i="8" s="1"/>
  <c r="A13200" i="8" s="1"/>
  <c r="A13201" i="8" s="1"/>
  <c r="A13202" i="8" s="1"/>
  <c r="A13203" i="8" s="1"/>
  <c r="A13204" i="8" s="1"/>
  <c r="A13205" i="8" s="1"/>
  <c r="A13206" i="8" s="1"/>
  <c r="A13207" i="8" s="1"/>
  <c r="A13208" i="8" s="1"/>
  <c r="A13209" i="8" s="1"/>
  <c r="A13210" i="8" s="1"/>
  <c r="A13211" i="8" s="1"/>
  <c r="A13212" i="8" s="1"/>
  <c r="A13213" i="8" s="1"/>
  <c r="A13214" i="8" s="1"/>
  <c r="A13215" i="8" s="1"/>
  <c r="A13216" i="8" s="1"/>
  <c r="A13217" i="8" s="1"/>
  <c r="A13218" i="8" s="1"/>
  <c r="A13219" i="8" s="1"/>
  <c r="A13220" i="8" s="1"/>
  <c r="A13221" i="8" s="1"/>
  <c r="A13222" i="8" s="1"/>
  <c r="A13223" i="8" s="1"/>
  <c r="A13224" i="8" s="1"/>
  <c r="A13225" i="8" s="1"/>
  <c r="A13226" i="8" s="1"/>
  <c r="A13227" i="8" s="1"/>
  <c r="A13228" i="8" s="1"/>
  <c r="A13229" i="8" s="1"/>
  <c r="A13230" i="8" s="1"/>
  <c r="A13231" i="8" s="1"/>
  <c r="A13232" i="8" s="1"/>
  <c r="A13233" i="8" s="1"/>
  <c r="A13234" i="8" s="1"/>
  <c r="A13235" i="8" s="1"/>
  <c r="A13236" i="8" s="1"/>
  <c r="A13237" i="8" s="1"/>
  <c r="A13238" i="8" s="1"/>
  <c r="A13239" i="8" s="1"/>
  <c r="A13240" i="8" s="1"/>
  <c r="A13241" i="8" s="1"/>
  <c r="A13242" i="8" s="1"/>
  <c r="A13243" i="8" s="1"/>
  <c r="A13244" i="8" s="1"/>
  <c r="A13245" i="8" s="1"/>
  <c r="A13246" i="8" s="1"/>
  <c r="A13247" i="8" s="1"/>
  <c r="A13248" i="8" s="1"/>
  <c r="A13249" i="8" s="1"/>
  <c r="A13250" i="8" s="1"/>
  <c r="A13251" i="8" s="1"/>
  <c r="A13252" i="8" s="1"/>
  <c r="A13253" i="8" s="1"/>
  <c r="A13254" i="8" s="1"/>
  <c r="A13255" i="8" s="1"/>
  <c r="A13256" i="8" s="1"/>
  <c r="A13257" i="8" s="1"/>
  <c r="A13258" i="8" s="1"/>
  <c r="A13259" i="8" s="1"/>
  <c r="A13260" i="8" s="1"/>
  <c r="A13261" i="8" s="1"/>
  <c r="A13262" i="8" s="1"/>
  <c r="A13263" i="8" s="1"/>
  <c r="A13264" i="8" s="1"/>
  <c r="A13265" i="8" s="1"/>
  <c r="A13266" i="8" s="1"/>
  <c r="A13267" i="8" s="1"/>
  <c r="A13268" i="8" s="1"/>
  <c r="A13269" i="8" s="1"/>
  <c r="A13270" i="8" s="1"/>
  <c r="A13271" i="8" s="1"/>
  <c r="A13272" i="8" s="1"/>
  <c r="A13273" i="8" s="1"/>
  <c r="A13274" i="8" s="1"/>
  <c r="A13275" i="8" s="1"/>
  <c r="A13276" i="8" s="1"/>
  <c r="A13277" i="8" s="1"/>
  <c r="A13278" i="8" s="1"/>
  <c r="A13279" i="8" s="1"/>
  <c r="A13280" i="8" s="1"/>
  <c r="A13281" i="8" s="1"/>
  <c r="A13282" i="8" s="1"/>
  <c r="A13283" i="8" s="1"/>
  <c r="A13284" i="8" s="1"/>
  <c r="A13285" i="8" s="1"/>
  <c r="A13286" i="8" s="1"/>
  <c r="A13287" i="8" s="1"/>
  <c r="A13288" i="8" s="1"/>
  <c r="A13289" i="8" s="1"/>
  <c r="A13290" i="8" s="1"/>
  <c r="A13291" i="8" s="1"/>
  <c r="A13292" i="8" s="1"/>
  <c r="A13293" i="8" s="1"/>
  <c r="A13294" i="8" s="1"/>
  <c r="A13295" i="8" s="1"/>
  <c r="A13296" i="8" s="1"/>
  <c r="A13297" i="8" s="1"/>
  <c r="A13298" i="8" s="1"/>
  <c r="A13299" i="8" s="1"/>
  <c r="A13300" i="8" s="1"/>
  <c r="A13301" i="8" s="1"/>
  <c r="A13302" i="8" s="1"/>
  <c r="A13303" i="8" s="1"/>
  <c r="A13304" i="8" s="1"/>
  <c r="A13305" i="8" s="1"/>
  <c r="A13306" i="8" s="1"/>
  <c r="A13307" i="8" s="1"/>
  <c r="A13308" i="8" s="1"/>
  <c r="A13309" i="8" s="1"/>
  <c r="A13310" i="8" s="1"/>
  <c r="A13311" i="8" s="1"/>
  <c r="A13312" i="8" s="1"/>
  <c r="A13313" i="8" s="1"/>
  <c r="A13314" i="8" s="1"/>
  <c r="A13315" i="8" s="1"/>
  <c r="A13316" i="8" s="1"/>
  <c r="A13317" i="8" s="1"/>
  <c r="A13318" i="8" s="1"/>
  <c r="A13319" i="8" s="1"/>
  <c r="A13320" i="8" s="1"/>
  <c r="A13321" i="8" s="1"/>
  <c r="A13322" i="8" s="1"/>
  <c r="A13323" i="8" s="1"/>
  <c r="A13324" i="8" s="1"/>
  <c r="A13325" i="8" s="1"/>
  <c r="A13326" i="8" s="1"/>
  <c r="A13327" i="8" s="1"/>
  <c r="A13328" i="8" s="1"/>
  <c r="A13329" i="8" s="1"/>
  <c r="A13330" i="8" s="1"/>
  <c r="A13331" i="8" s="1"/>
  <c r="A13332" i="8" s="1"/>
  <c r="A13333" i="8" s="1"/>
  <c r="A13334" i="8" s="1"/>
  <c r="A13335" i="8" s="1"/>
  <c r="A13336" i="8" s="1"/>
  <c r="A13337" i="8" s="1"/>
  <c r="A13338" i="8" s="1"/>
  <c r="A13339" i="8" s="1"/>
  <c r="A13340" i="8" s="1"/>
  <c r="A13341" i="8" s="1"/>
  <c r="A13342" i="8" s="1"/>
  <c r="A13343" i="8" s="1"/>
  <c r="A13344" i="8" s="1"/>
  <c r="A13345" i="8" s="1"/>
  <c r="A13346" i="8" s="1"/>
  <c r="A13347" i="8" s="1"/>
  <c r="A13348" i="8" s="1"/>
  <c r="A13349" i="8" s="1"/>
  <c r="A13350" i="8" s="1"/>
  <c r="A13351" i="8" s="1"/>
  <c r="A13352" i="8" s="1"/>
  <c r="A13353" i="8" s="1"/>
  <c r="A13354" i="8" s="1"/>
  <c r="A13355" i="8" s="1"/>
  <c r="A13356" i="8" s="1"/>
  <c r="A13357" i="8" s="1"/>
  <c r="A13358" i="8" s="1"/>
  <c r="A13359" i="8" s="1"/>
  <c r="A13360" i="8" s="1"/>
  <c r="A13361" i="8" s="1"/>
  <c r="A13362" i="8" s="1"/>
  <c r="A13363" i="8" s="1"/>
  <c r="A13364" i="8" s="1"/>
  <c r="A13365" i="8" s="1"/>
  <c r="A13366" i="8" s="1"/>
  <c r="A13367" i="8" s="1"/>
  <c r="A13368" i="8" s="1"/>
  <c r="A13369" i="8" s="1"/>
  <c r="A13370" i="8" s="1"/>
  <c r="A13371" i="8" s="1"/>
  <c r="A13372" i="8" s="1"/>
  <c r="A13373" i="8" s="1"/>
  <c r="A13374" i="8" s="1"/>
  <c r="A13375" i="8" s="1"/>
  <c r="A13376" i="8" s="1"/>
  <c r="A13377" i="8" s="1"/>
  <c r="A13378" i="8" s="1"/>
  <c r="A13379" i="8" s="1"/>
  <c r="A13380" i="8" s="1"/>
  <c r="A13381" i="8" s="1"/>
  <c r="A13382" i="8" s="1"/>
  <c r="A13383" i="8" s="1"/>
  <c r="A13384" i="8" s="1"/>
  <c r="A13385" i="8" s="1"/>
  <c r="A13386" i="8" s="1"/>
  <c r="A13387" i="8" s="1"/>
  <c r="A13388" i="8" s="1"/>
  <c r="A13389" i="8" s="1"/>
  <c r="A13390" i="8" s="1"/>
  <c r="A13391" i="8" s="1"/>
  <c r="A13392" i="8" s="1"/>
  <c r="A13393" i="8" s="1"/>
  <c r="A13394" i="8" s="1"/>
  <c r="A13395" i="8" s="1"/>
  <c r="A13396" i="8" s="1"/>
  <c r="A13397" i="8" s="1"/>
  <c r="A13398" i="8" s="1"/>
  <c r="A13399" i="8" s="1"/>
  <c r="A13400" i="8" s="1"/>
  <c r="A13401" i="8" s="1"/>
  <c r="A13402" i="8" s="1"/>
  <c r="A13403" i="8" s="1"/>
  <c r="A13404" i="8" s="1"/>
  <c r="A13405" i="8" s="1"/>
  <c r="A13406" i="8" s="1"/>
  <c r="A13407" i="8" s="1"/>
  <c r="A13408" i="8" s="1"/>
  <c r="A13409" i="8" s="1"/>
  <c r="A13410" i="8" s="1"/>
  <c r="A13411" i="8" s="1"/>
  <c r="A13412" i="8" s="1"/>
  <c r="A13413" i="8" s="1"/>
  <c r="A13414" i="8" s="1"/>
  <c r="A13415" i="8" s="1"/>
  <c r="A13416" i="8" s="1"/>
  <c r="A13417" i="8" s="1"/>
  <c r="A13418" i="8" s="1"/>
  <c r="A13419" i="8" s="1"/>
  <c r="A13420" i="8" s="1"/>
  <c r="A13421" i="8" s="1"/>
  <c r="A13422" i="8" s="1"/>
  <c r="A13423" i="8" s="1"/>
  <c r="A13424" i="8" s="1"/>
  <c r="A13425" i="8" s="1"/>
  <c r="A13426" i="8" s="1"/>
  <c r="A13427" i="8" s="1"/>
  <c r="A13428" i="8" s="1"/>
  <c r="A13429" i="8" s="1"/>
  <c r="A13430" i="8" s="1"/>
  <c r="A13431" i="8" s="1"/>
  <c r="A13432" i="8" s="1"/>
  <c r="A13433" i="8" s="1"/>
  <c r="A13434" i="8" s="1"/>
  <c r="A13435" i="8" s="1"/>
  <c r="A13436" i="8" s="1"/>
  <c r="A13437" i="8" s="1"/>
  <c r="A13438" i="8" s="1"/>
  <c r="A13439" i="8" s="1"/>
  <c r="A13440" i="8" s="1"/>
  <c r="A13441" i="8" s="1"/>
  <c r="A13442" i="8" s="1"/>
  <c r="A13443" i="8" s="1"/>
  <c r="A13444" i="8" s="1"/>
  <c r="A13445" i="8" s="1"/>
  <c r="A13446" i="8" s="1"/>
  <c r="A13447" i="8" s="1"/>
  <c r="A13448" i="8" s="1"/>
  <c r="A13449" i="8" s="1"/>
  <c r="A13450" i="8" s="1"/>
  <c r="A13451" i="8" s="1"/>
  <c r="A13452" i="8" s="1"/>
  <c r="A13453" i="8" s="1"/>
  <c r="A13454" i="8" s="1"/>
  <c r="A13455" i="8" s="1"/>
  <c r="A13456" i="8" s="1"/>
  <c r="A13457" i="8" s="1"/>
  <c r="A13458" i="8" s="1"/>
  <c r="A13459" i="8" s="1"/>
  <c r="A13460" i="8" s="1"/>
  <c r="A13461" i="8" s="1"/>
  <c r="A13462" i="8" s="1"/>
  <c r="A13463" i="8" s="1"/>
  <c r="A13464" i="8" s="1"/>
  <c r="A13465" i="8" s="1"/>
  <c r="A13466" i="8" s="1"/>
  <c r="A13467" i="8" s="1"/>
  <c r="A13468" i="8" s="1"/>
  <c r="A13469" i="8" s="1"/>
  <c r="A13470" i="8" s="1"/>
  <c r="A13471" i="8" s="1"/>
  <c r="A13472" i="8" s="1"/>
  <c r="A13473" i="8" s="1"/>
  <c r="A13474" i="8" s="1"/>
  <c r="A13475" i="8" s="1"/>
  <c r="A13476" i="8" s="1"/>
  <c r="A13477" i="8" s="1"/>
  <c r="A13478" i="8" s="1"/>
  <c r="A13479" i="8" s="1"/>
  <c r="A13480" i="8" s="1"/>
  <c r="A13481" i="8" s="1"/>
  <c r="A13482" i="8" s="1"/>
  <c r="A13483" i="8" s="1"/>
  <c r="A13484" i="8" s="1"/>
  <c r="A13485" i="8" s="1"/>
  <c r="A13486" i="8" s="1"/>
  <c r="A13487" i="8" s="1"/>
  <c r="A13488" i="8" s="1"/>
  <c r="A13489" i="8" s="1"/>
  <c r="A13490" i="8" s="1"/>
  <c r="A13491" i="8" s="1"/>
  <c r="A13492" i="8" s="1"/>
  <c r="A13493" i="8" s="1"/>
  <c r="A13494" i="8" s="1"/>
  <c r="A13495" i="8" s="1"/>
  <c r="A13496" i="8" s="1"/>
  <c r="A13497" i="8" s="1"/>
  <c r="A13498" i="8" s="1"/>
  <c r="A13499" i="8" s="1"/>
  <c r="A13500" i="8" s="1"/>
  <c r="A13501" i="8" s="1"/>
  <c r="A13502" i="8" s="1"/>
  <c r="A13503" i="8" s="1"/>
  <c r="A13504" i="8" s="1"/>
  <c r="A13505" i="8" s="1"/>
  <c r="A13506" i="8" s="1"/>
  <c r="A13507" i="8" s="1"/>
  <c r="A13508" i="8" s="1"/>
  <c r="A13509" i="8" s="1"/>
  <c r="A13510" i="8" s="1"/>
  <c r="A13511" i="8" s="1"/>
  <c r="A13512" i="8" s="1"/>
  <c r="A13513" i="8" s="1"/>
  <c r="A13514" i="8" s="1"/>
  <c r="A13515" i="8" s="1"/>
  <c r="A13516" i="8" s="1"/>
  <c r="A13517" i="8" s="1"/>
  <c r="A13518" i="8" s="1"/>
  <c r="A13519" i="8" s="1"/>
  <c r="A13520" i="8" s="1"/>
  <c r="A13521" i="8" s="1"/>
  <c r="A13522" i="8" s="1"/>
  <c r="A13523" i="8" s="1"/>
  <c r="A13524" i="8" s="1"/>
  <c r="A13525" i="8" s="1"/>
  <c r="A13526" i="8" s="1"/>
  <c r="A13527" i="8" s="1"/>
  <c r="A13528" i="8" s="1"/>
  <c r="A13529" i="8" s="1"/>
  <c r="A13530" i="8" s="1"/>
  <c r="A13531" i="8" s="1"/>
  <c r="A13532" i="8" s="1"/>
  <c r="A13533" i="8" s="1"/>
  <c r="A13534" i="8" s="1"/>
  <c r="A13535" i="8" s="1"/>
  <c r="A13536" i="8" s="1"/>
  <c r="A13537" i="8" s="1"/>
  <c r="A13538" i="8" s="1"/>
  <c r="A13539" i="8" s="1"/>
  <c r="A13540" i="8" s="1"/>
  <c r="A13541" i="8" s="1"/>
  <c r="A13542" i="8" s="1"/>
  <c r="A13543" i="8" s="1"/>
  <c r="A13544" i="8" s="1"/>
  <c r="A13545" i="8" s="1"/>
  <c r="A13546" i="8" s="1"/>
  <c r="A13547" i="8" s="1"/>
  <c r="A13548" i="8" s="1"/>
  <c r="A13549" i="8" s="1"/>
  <c r="A13550" i="8" s="1"/>
  <c r="A13551" i="8" s="1"/>
  <c r="A13552" i="8" s="1"/>
  <c r="A13553" i="8" s="1"/>
  <c r="A13554" i="8" s="1"/>
  <c r="A13555" i="8" s="1"/>
  <c r="A13556" i="8" s="1"/>
  <c r="A13557" i="8" s="1"/>
  <c r="A13558" i="8" s="1"/>
  <c r="A13559" i="8" s="1"/>
  <c r="A13560" i="8" s="1"/>
  <c r="A13561" i="8" s="1"/>
  <c r="A13562" i="8" s="1"/>
  <c r="A13563" i="8" s="1"/>
  <c r="A13564" i="8" s="1"/>
  <c r="A13565" i="8" s="1"/>
  <c r="A13566" i="8" s="1"/>
  <c r="A13567" i="8" s="1"/>
  <c r="A13568" i="8" s="1"/>
  <c r="A13569" i="8" s="1"/>
  <c r="A13570" i="8" s="1"/>
  <c r="A13571" i="8" s="1"/>
  <c r="A13572" i="8" s="1"/>
  <c r="A13573" i="8" s="1"/>
  <c r="A13574" i="8" s="1"/>
  <c r="A13575" i="8" s="1"/>
  <c r="A13576" i="8" s="1"/>
  <c r="A13577" i="8" s="1"/>
  <c r="A13578" i="8" s="1"/>
  <c r="A13579" i="8" s="1"/>
  <c r="A13580" i="8" s="1"/>
  <c r="A13581" i="8" s="1"/>
  <c r="A13582" i="8" s="1"/>
  <c r="A13583" i="8" s="1"/>
  <c r="A13584" i="8" s="1"/>
  <c r="A13585" i="8" s="1"/>
  <c r="A13586" i="8" s="1"/>
  <c r="A13587" i="8" s="1"/>
  <c r="A13588" i="8" s="1"/>
  <c r="A13589" i="8" s="1"/>
  <c r="A13590" i="8" s="1"/>
  <c r="A13591" i="8" s="1"/>
  <c r="A13592" i="8" s="1"/>
  <c r="A13593" i="8" s="1"/>
  <c r="A13594" i="8" s="1"/>
  <c r="A13595" i="8" s="1"/>
  <c r="A13596" i="8" s="1"/>
  <c r="A13597" i="8" s="1"/>
  <c r="A13598" i="8" s="1"/>
  <c r="A13599" i="8" s="1"/>
  <c r="A13600" i="8" s="1"/>
  <c r="A13601" i="8" s="1"/>
  <c r="A13602" i="8" s="1"/>
  <c r="A13603" i="8" s="1"/>
  <c r="A13604" i="8" s="1"/>
  <c r="A13605" i="8" s="1"/>
  <c r="A13606" i="8" s="1"/>
  <c r="A13607" i="8" s="1"/>
  <c r="A13608" i="8" s="1"/>
  <c r="A13609" i="8" s="1"/>
  <c r="A13610" i="8" s="1"/>
  <c r="A13611" i="8" s="1"/>
  <c r="A13612" i="8" s="1"/>
  <c r="A13613" i="8" s="1"/>
  <c r="A13614" i="8" s="1"/>
  <c r="A13615" i="8" s="1"/>
  <c r="A13616" i="8" s="1"/>
  <c r="A13617" i="8" s="1"/>
  <c r="A13618" i="8" s="1"/>
  <c r="A13619" i="8" s="1"/>
  <c r="A13620" i="8" s="1"/>
  <c r="A13621" i="8" s="1"/>
  <c r="A13622" i="8" s="1"/>
  <c r="A13623" i="8" s="1"/>
  <c r="A13624" i="8" s="1"/>
  <c r="A13625" i="8" s="1"/>
  <c r="A13626" i="8" s="1"/>
  <c r="A13627" i="8" s="1"/>
  <c r="A13628" i="8" s="1"/>
  <c r="A13629" i="8" s="1"/>
  <c r="A13630" i="8" s="1"/>
  <c r="A13631" i="8" s="1"/>
  <c r="A13632" i="8" s="1"/>
  <c r="A13633" i="8" s="1"/>
  <c r="A13634" i="8" s="1"/>
  <c r="A13635" i="8" s="1"/>
  <c r="A13636" i="8" s="1"/>
  <c r="A13637" i="8" s="1"/>
  <c r="A13638" i="8" s="1"/>
  <c r="A13639" i="8" s="1"/>
  <c r="A13640" i="8" s="1"/>
  <c r="A13641" i="8" s="1"/>
  <c r="A13642" i="8" s="1"/>
  <c r="A13643" i="8" s="1"/>
  <c r="A13644" i="8" s="1"/>
  <c r="A13645" i="8" s="1"/>
  <c r="A13646" i="8" s="1"/>
  <c r="A13647" i="8" s="1"/>
  <c r="A13648" i="8" s="1"/>
  <c r="A13649" i="8" s="1"/>
  <c r="A13650" i="8" s="1"/>
  <c r="A13651" i="8" s="1"/>
  <c r="A13652" i="8" s="1"/>
  <c r="A13653" i="8" s="1"/>
  <c r="A13654" i="8" s="1"/>
  <c r="A13655" i="8" s="1"/>
  <c r="A13656" i="8" s="1"/>
  <c r="A13657" i="8" s="1"/>
  <c r="A13658" i="8" s="1"/>
  <c r="A13659" i="8" s="1"/>
  <c r="A13660" i="8" s="1"/>
  <c r="A13661" i="8" s="1"/>
  <c r="A13662" i="8" s="1"/>
  <c r="A13663" i="8" s="1"/>
  <c r="A13664" i="8" s="1"/>
  <c r="A13665" i="8" s="1"/>
  <c r="A13666" i="8" s="1"/>
  <c r="A13667" i="8" s="1"/>
  <c r="A13668" i="8" s="1"/>
  <c r="A13669" i="8" s="1"/>
  <c r="A13670" i="8" s="1"/>
  <c r="A13671" i="8" s="1"/>
  <c r="A13672" i="8" s="1"/>
  <c r="A13673" i="8" s="1"/>
  <c r="A13674" i="8" s="1"/>
  <c r="A13675" i="8" s="1"/>
  <c r="A13676" i="8" s="1"/>
  <c r="A13677" i="8" s="1"/>
  <c r="A13678" i="8" s="1"/>
  <c r="A13679" i="8" s="1"/>
  <c r="A13680" i="8" s="1"/>
  <c r="A13681" i="8" s="1"/>
  <c r="A13682" i="8" s="1"/>
  <c r="A13683" i="8" s="1"/>
  <c r="A13684" i="8" s="1"/>
  <c r="A13685" i="8" s="1"/>
  <c r="A13686" i="8" s="1"/>
  <c r="A13687" i="8" s="1"/>
  <c r="A13688" i="8" s="1"/>
  <c r="A13689" i="8" s="1"/>
  <c r="A13690" i="8" s="1"/>
  <c r="A13691" i="8" s="1"/>
  <c r="A13692" i="8" s="1"/>
  <c r="A13693" i="8" s="1"/>
  <c r="A13694" i="8" s="1"/>
  <c r="A13695" i="8" s="1"/>
  <c r="A13696" i="8" s="1"/>
  <c r="A13697" i="8" s="1"/>
  <c r="A13698" i="8" s="1"/>
  <c r="A13699" i="8" s="1"/>
  <c r="A13700" i="8" s="1"/>
  <c r="A13701" i="8" s="1"/>
  <c r="A13702" i="8" s="1"/>
  <c r="A13703" i="8" s="1"/>
  <c r="A13704" i="8" s="1"/>
  <c r="A13705" i="8" s="1"/>
  <c r="A13706" i="8" s="1"/>
  <c r="A13707" i="8" s="1"/>
  <c r="A13708" i="8" s="1"/>
  <c r="A13709" i="8" s="1"/>
  <c r="A13710" i="8" s="1"/>
  <c r="A13711" i="8" s="1"/>
  <c r="A13712" i="8" s="1"/>
  <c r="A13713" i="8" s="1"/>
  <c r="A13714" i="8" s="1"/>
  <c r="A13715" i="8" s="1"/>
  <c r="A13716" i="8" s="1"/>
  <c r="A13717" i="8" s="1"/>
  <c r="A13718" i="8" s="1"/>
  <c r="A13719" i="8" s="1"/>
  <c r="A13720" i="8" s="1"/>
  <c r="A13721" i="8" s="1"/>
  <c r="A13722" i="8" s="1"/>
  <c r="A13723" i="8" s="1"/>
  <c r="A13724" i="8" s="1"/>
  <c r="A13725" i="8" s="1"/>
  <c r="A13726" i="8" s="1"/>
  <c r="A13727" i="8" s="1"/>
  <c r="A13728" i="8" s="1"/>
  <c r="A13729" i="8" s="1"/>
  <c r="A13730" i="8" s="1"/>
  <c r="A13731" i="8" s="1"/>
  <c r="A13732" i="8" s="1"/>
  <c r="A13733" i="8" s="1"/>
  <c r="A13734" i="8" s="1"/>
  <c r="A13735" i="8" s="1"/>
  <c r="A13736" i="8" s="1"/>
  <c r="A13737" i="8" s="1"/>
  <c r="A13738" i="8" s="1"/>
  <c r="A13739" i="8" s="1"/>
  <c r="A13740" i="8" s="1"/>
  <c r="A13741" i="8" s="1"/>
  <c r="A13742" i="8" s="1"/>
  <c r="A13743" i="8" s="1"/>
  <c r="A13744" i="8" s="1"/>
  <c r="A13745" i="8" s="1"/>
  <c r="A13746" i="8" s="1"/>
  <c r="A13747" i="8" s="1"/>
  <c r="A13748" i="8" s="1"/>
  <c r="A13749" i="8" s="1"/>
  <c r="A13750" i="8" s="1"/>
  <c r="A13751" i="8" s="1"/>
  <c r="A13752" i="8" s="1"/>
  <c r="A13753" i="8" s="1"/>
  <c r="A13754" i="8" s="1"/>
  <c r="A13755" i="8" s="1"/>
  <c r="A13756" i="8" s="1"/>
  <c r="A13757" i="8" s="1"/>
  <c r="A13758" i="8" s="1"/>
  <c r="A13759" i="8" s="1"/>
  <c r="A13760" i="8" s="1"/>
  <c r="A13761" i="8" s="1"/>
  <c r="A13762" i="8" s="1"/>
  <c r="A13763" i="8" s="1"/>
  <c r="A13764" i="8" s="1"/>
  <c r="A13765" i="8" s="1"/>
  <c r="A13766" i="8" s="1"/>
  <c r="A13767" i="8" s="1"/>
  <c r="A13768" i="8" s="1"/>
  <c r="A13769" i="8" s="1"/>
  <c r="A13770" i="8" s="1"/>
  <c r="A13771" i="8" s="1"/>
  <c r="A13772" i="8" s="1"/>
  <c r="A13773" i="8" s="1"/>
  <c r="A13774" i="8" s="1"/>
  <c r="A13775" i="8" s="1"/>
  <c r="A13776" i="8" s="1"/>
  <c r="A13777" i="8" s="1"/>
  <c r="A13778" i="8" s="1"/>
  <c r="A13779" i="8" s="1"/>
  <c r="A13780" i="8" s="1"/>
  <c r="A13781" i="8" s="1"/>
  <c r="A13782" i="8" s="1"/>
  <c r="A13783" i="8" s="1"/>
  <c r="A13784" i="8" s="1"/>
  <c r="A13785" i="8" s="1"/>
  <c r="A13786" i="8" s="1"/>
  <c r="A13787" i="8" s="1"/>
  <c r="A13788" i="8" s="1"/>
  <c r="A13789" i="8" s="1"/>
  <c r="A13790" i="8" s="1"/>
  <c r="A13791" i="8" s="1"/>
  <c r="A13792" i="8" s="1"/>
  <c r="A13793" i="8" s="1"/>
  <c r="A13794" i="8" s="1"/>
  <c r="A13795" i="8" s="1"/>
  <c r="A13796" i="8" s="1"/>
  <c r="A13797" i="8" s="1"/>
  <c r="A13798" i="8" s="1"/>
  <c r="A13799" i="8" s="1"/>
  <c r="A13800" i="8" s="1"/>
  <c r="A13801" i="8" s="1"/>
  <c r="A13802" i="8" s="1"/>
  <c r="A13803" i="8" s="1"/>
  <c r="A13804" i="8" s="1"/>
  <c r="A13805" i="8" s="1"/>
  <c r="A13806" i="8" s="1"/>
  <c r="A13807" i="8" s="1"/>
  <c r="A13808" i="8" s="1"/>
  <c r="A13809" i="8" s="1"/>
  <c r="A13810" i="8" s="1"/>
  <c r="A13811" i="8" s="1"/>
  <c r="A13812" i="8" s="1"/>
  <c r="A13813" i="8" s="1"/>
  <c r="A13814" i="8" s="1"/>
  <c r="A13815" i="8" s="1"/>
  <c r="A13816" i="8" s="1"/>
  <c r="A13817" i="8" s="1"/>
  <c r="A13818" i="8" s="1"/>
  <c r="A13819" i="8" s="1"/>
  <c r="A13820" i="8" s="1"/>
  <c r="A13821" i="8" s="1"/>
  <c r="A13822" i="8" s="1"/>
  <c r="A13823" i="8" s="1"/>
  <c r="A13824" i="8" s="1"/>
  <c r="A13825" i="8" s="1"/>
  <c r="A13826" i="8" s="1"/>
  <c r="A13827" i="8" s="1"/>
  <c r="A13828" i="8" s="1"/>
  <c r="A13829" i="8" s="1"/>
  <c r="A13830" i="8" s="1"/>
  <c r="A13831" i="8" s="1"/>
  <c r="A13832" i="8" s="1"/>
  <c r="A13833" i="8" s="1"/>
  <c r="A13834" i="8" s="1"/>
  <c r="A13835" i="8" s="1"/>
  <c r="A13836" i="8" s="1"/>
  <c r="A13837" i="8" s="1"/>
  <c r="A13838" i="8" s="1"/>
  <c r="A13839" i="8" s="1"/>
  <c r="A13840" i="8" s="1"/>
  <c r="A13841" i="8" s="1"/>
  <c r="A13842" i="8" s="1"/>
  <c r="A13843" i="8" s="1"/>
  <c r="A13844" i="8" s="1"/>
  <c r="A13845" i="8" s="1"/>
  <c r="A13846" i="8" s="1"/>
  <c r="A13847" i="8" s="1"/>
  <c r="A13848" i="8" s="1"/>
  <c r="A13849" i="8" s="1"/>
  <c r="A13850" i="8" s="1"/>
  <c r="A13851" i="8" s="1"/>
  <c r="A13852" i="8" s="1"/>
  <c r="A13853" i="8" s="1"/>
  <c r="A13854" i="8" s="1"/>
  <c r="A13855" i="8" s="1"/>
  <c r="A13856" i="8" s="1"/>
  <c r="A13857" i="8" s="1"/>
  <c r="A13858" i="8" s="1"/>
  <c r="A13859" i="8" s="1"/>
  <c r="A13860" i="8" s="1"/>
  <c r="A13861" i="8" s="1"/>
  <c r="A13862" i="8" s="1"/>
  <c r="A13863" i="8" s="1"/>
  <c r="A13864" i="8" s="1"/>
  <c r="A13865" i="8" s="1"/>
  <c r="A13866" i="8" s="1"/>
  <c r="A13867" i="8" s="1"/>
  <c r="A13868" i="8" s="1"/>
  <c r="A13869" i="8" s="1"/>
  <c r="A13870" i="8" s="1"/>
  <c r="A13871" i="8" s="1"/>
  <c r="A13872" i="8" s="1"/>
  <c r="A13873" i="8" s="1"/>
  <c r="A13874" i="8" s="1"/>
  <c r="A13875" i="8" s="1"/>
  <c r="A13876" i="8" s="1"/>
  <c r="A13877" i="8" s="1"/>
  <c r="A13878" i="8" s="1"/>
  <c r="A13879" i="8" s="1"/>
  <c r="A13880" i="8" s="1"/>
  <c r="A13881" i="8" s="1"/>
  <c r="A13882" i="8" s="1"/>
  <c r="A13883" i="8" s="1"/>
  <c r="A13884" i="8" s="1"/>
  <c r="A13885" i="8" s="1"/>
  <c r="A13886" i="8" s="1"/>
  <c r="A13887" i="8" s="1"/>
  <c r="A13888" i="8" s="1"/>
  <c r="A13889" i="8" s="1"/>
  <c r="A13890" i="8" s="1"/>
  <c r="A13891" i="8" s="1"/>
  <c r="A13892" i="8" s="1"/>
  <c r="A13893" i="8" s="1"/>
  <c r="A13894" i="8" s="1"/>
  <c r="A13895" i="8" s="1"/>
  <c r="A13896" i="8" s="1"/>
  <c r="A13897" i="8" s="1"/>
  <c r="A13898" i="8" s="1"/>
  <c r="A13899" i="8" s="1"/>
  <c r="A13900" i="8" s="1"/>
  <c r="A13901" i="8" s="1"/>
  <c r="A13902" i="8" s="1"/>
  <c r="A13903" i="8" s="1"/>
  <c r="A13904" i="8" s="1"/>
  <c r="A13905" i="8" s="1"/>
  <c r="A13906" i="8" s="1"/>
  <c r="A13907" i="8" s="1"/>
  <c r="A13908" i="8" s="1"/>
  <c r="A13909" i="8" s="1"/>
  <c r="A13910" i="8" s="1"/>
  <c r="A13911" i="8" s="1"/>
  <c r="A13912" i="8" s="1"/>
  <c r="A13913" i="8" s="1"/>
  <c r="A13914" i="8" s="1"/>
  <c r="A13915" i="8" s="1"/>
  <c r="A13916" i="8" s="1"/>
  <c r="A13917" i="8" s="1"/>
  <c r="A13918" i="8" s="1"/>
  <c r="A13919" i="8" s="1"/>
  <c r="A13920" i="8" s="1"/>
  <c r="A13921" i="8" s="1"/>
  <c r="A13922" i="8" s="1"/>
  <c r="A13923" i="8" s="1"/>
  <c r="A13924" i="8" s="1"/>
  <c r="A13925" i="8" s="1"/>
  <c r="A13926" i="8" s="1"/>
  <c r="A13927" i="8" s="1"/>
  <c r="A13928" i="8" s="1"/>
  <c r="A13929" i="8" s="1"/>
  <c r="A13930" i="8" s="1"/>
  <c r="A13931" i="8" s="1"/>
  <c r="A13932" i="8" s="1"/>
  <c r="A13933" i="8" s="1"/>
  <c r="A13934" i="8" s="1"/>
  <c r="A13935" i="8" s="1"/>
  <c r="A13936" i="8" s="1"/>
  <c r="A13937" i="8" s="1"/>
  <c r="A13938" i="8" s="1"/>
  <c r="A13939" i="8" s="1"/>
  <c r="A13940" i="8" s="1"/>
  <c r="A13941" i="8" s="1"/>
  <c r="A13942" i="8" s="1"/>
  <c r="A13943" i="8" s="1"/>
  <c r="A13944" i="8" s="1"/>
  <c r="A13945" i="8" s="1"/>
  <c r="A13946" i="8" s="1"/>
  <c r="A13947" i="8" s="1"/>
  <c r="A13948" i="8" s="1"/>
  <c r="A13949" i="8" s="1"/>
  <c r="A13950" i="8" s="1"/>
  <c r="A13951" i="8" s="1"/>
  <c r="A13952" i="8" s="1"/>
  <c r="A13953" i="8" s="1"/>
  <c r="A13954" i="8" s="1"/>
  <c r="A13955" i="8" s="1"/>
  <c r="A13956" i="8" s="1"/>
  <c r="A13957" i="8" s="1"/>
  <c r="A13958" i="8" s="1"/>
  <c r="A13959" i="8" s="1"/>
  <c r="A13960" i="8" s="1"/>
  <c r="A13961" i="8" s="1"/>
  <c r="A13962" i="8" s="1"/>
  <c r="A13963" i="8" s="1"/>
  <c r="A13964" i="8" s="1"/>
  <c r="A13965" i="8" s="1"/>
  <c r="A13966" i="8" s="1"/>
  <c r="A13967" i="8" s="1"/>
  <c r="A13968" i="8" s="1"/>
  <c r="A13969" i="8" s="1"/>
  <c r="A13970" i="8" s="1"/>
  <c r="A13971" i="8" s="1"/>
  <c r="A13972" i="8" s="1"/>
  <c r="A13973" i="8" s="1"/>
  <c r="A13974" i="8" s="1"/>
  <c r="A13975" i="8" s="1"/>
  <c r="A13976" i="8" s="1"/>
  <c r="A13977" i="8" s="1"/>
  <c r="A13978" i="8" s="1"/>
  <c r="A13979" i="8" s="1"/>
  <c r="A13980" i="8" s="1"/>
  <c r="A13981" i="8" s="1"/>
  <c r="A13982" i="8" s="1"/>
  <c r="A13983" i="8" s="1"/>
  <c r="A13984" i="8" s="1"/>
  <c r="A13985" i="8" s="1"/>
  <c r="A13986" i="8" s="1"/>
  <c r="A13987" i="8" s="1"/>
  <c r="A13988" i="8" s="1"/>
  <c r="A13989" i="8" s="1"/>
  <c r="A13990" i="8" s="1"/>
  <c r="A13991" i="8" s="1"/>
  <c r="A13992" i="8" s="1"/>
  <c r="A13993" i="8" s="1"/>
  <c r="A13994" i="8" s="1"/>
  <c r="A13995" i="8" s="1"/>
  <c r="A13996" i="8" s="1"/>
  <c r="A13997" i="8" s="1"/>
  <c r="A13998" i="8" s="1"/>
  <c r="A13999" i="8" s="1"/>
  <c r="A14000" i="8" s="1"/>
  <c r="A14001" i="8" s="1"/>
  <c r="A14002" i="8" s="1"/>
  <c r="A14003" i="8" s="1"/>
  <c r="A14004" i="8" s="1"/>
  <c r="A14005" i="8" s="1"/>
  <c r="A14006" i="8" s="1"/>
  <c r="A14007" i="8" s="1"/>
  <c r="A14008" i="8" s="1"/>
  <c r="A14009" i="8" s="1"/>
  <c r="A14010" i="8" s="1"/>
  <c r="A14011" i="8" s="1"/>
  <c r="A14012" i="8" s="1"/>
  <c r="A14013" i="8" s="1"/>
  <c r="A14014" i="8" s="1"/>
  <c r="A14015" i="8" s="1"/>
  <c r="A14016" i="8" s="1"/>
  <c r="A14017" i="8" s="1"/>
  <c r="A14018" i="8" s="1"/>
  <c r="A14019" i="8" s="1"/>
  <c r="A14020" i="8" s="1"/>
  <c r="A14021" i="8" s="1"/>
  <c r="A14022" i="8" s="1"/>
  <c r="A14023" i="8" s="1"/>
  <c r="A14024" i="8" s="1"/>
  <c r="A14025" i="8" s="1"/>
  <c r="A14026" i="8" s="1"/>
  <c r="A14027" i="8" s="1"/>
  <c r="A14028" i="8" s="1"/>
  <c r="A14029" i="8" s="1"/>
  <c r="A14030" i="8" s="1"/>
  <c r="A14031" i="8" s="1"/>
  <c r="A14032" i="8" s="1"/>
  <c r="A14033" i="8" s="1"/>
  <c r="A14034" i="8" s="1"/>
  <c r="A14035" i="8" s="1"/>
  <c r="A14036" i="8" s="1"/>
  <c r="A14037" i="8" s="1"/>
  <c r="A14038" i="8" s="1"/>
  <c r="A14039" i="8" s="1"/>
  <c r="A14040" i="8" s="1"/>
  <c r="A14041" i="8" s="1"/>
  <c r="A14042" i="8" s="1"/>
  <c r="A14043" i="8" s="1"/>
  <c r="A14044" i="8" s="1"/>
  <c r="A14045" i="8" s="1"/>
  <c r="A14046" i="8" s="1"/>
  <c r="A14047" i="8" s="1"/>
  <c r="A14048" i="8" s="1"/>
  <c r="A14049" i="8" s="1"/>
  <c r="A14050" i="8" s="1"/>
  <c r="A14051" i="8" s="1"/>
  <c r="A14052" i="8" s="1"/>
  <c r="A14053" i="8" s="1"/>
  <c r="A14054" i="8" s="1"/>
  <c r="A14055" i="8" s="1"/>
  <c r="A14056" i="8" s="1"/>
  <c r="A14057" i="8" s="1"/>
  <c r="A14058" i="8" s="1"/>
  <c r="A14059" i="8" s="1"/>
  <c r="A14060" i="8" s="1"/>
  <c r="A14061" i="8" s="1"/>
  <c r="A14062" i="8" s="1"/>
  <c r="A14063" i="8" s="1"/>
  <c r="A14064" i="8" s="1"/>
  <c r="A14065" i="8" s="1"/>
  <c r="A14066" i="8" s="1"/>
  <c r="A14067" i="8" s="1"/>
  <c r="A14068" i="8" s="1"/>
  <c r="A14069" i="8" s="1"/>
  <c r="A14070" i="8" s="1"/>
  <c r="A14071" i="8" s="1"/>
  <c r="A14072" i="8" s="1"/>
  <c r="A14073" i="8" s="1"/>
  <c r="A14074" i="8" s="1"/>
  <c r="A14075" i="8" s="1"/>
  <c r="A14076" i="8" s="1"/>
  <c r="A14077" i="8" s="1"/>
  <c r="A14078" i="8" s="1"/>
  <c r="A14079" i="8" s="1"/>
  <c r="A14080" i="8" s="1"/>
  <c r="A14081" i="8" s="1"/>
  <c r="A14082" i="8" s="1"/>
  <c r="A14083" i="8" s="1"/>
  <c r="A14084" i="8" s="1"/>
  <c r="A14085" i="8" s="1"/>
  <c r="A14086" i="8" s="1"/>
  <c r="A14087" i="8" s="1"/>
  <c r="A14088" i="8" s="1"/>
  <c r="A14089" i="8" s="1"/>
  <c r="A14090" i="8" s="1"/>
  <c r="A14091" i="8" s="1"/>
  <c r="A14092" i="8" s="1"/>
  <c r="A14093" i="8" s="1"/>
  <c r="A14094" i="8" s="1"/>
  <c r="A14095" i="8" s="1"/>
  <c r="A14096" i="8" s="1"/>
  <c r="A14097" i="8" s="1"/>
  <c r="A14098" i="8" s="1"/>
  <c r="A14099" i="8" s="1"/>
  <c r="A14100" i="8" s="1"/>
  <c r="A14101" i="8" s="1"/>
  <c r="A14102" i="8" s="1"/>
  <c r="A14103" i="8" s="1"/>
  <c r="A14104" i="8" s="1"/>
  <c r="A14105" i="8" s="1"/>
  <c r="A14106" i="8" s="1"/>
  <c r="A14107" i="8" s="1"/>
  <c r="A14108" i="8" s="1"/>
  <c r="A14109" i="8" s="1"/>
  <c r="A14110" i="8" s="1"/>
  <c r="A14111" i="8" s="1"/>
  <c r="A14112" i="8" s="1"/>
  <c r="A14113" i="8" s="1"/>
  <c r="A14114" i="8" s="1"/>
  <c r="A14115" i="8" s="1"/>
  <c r="A14116" i="8" s="1"/>
  <c r="A14117" i="8" s="1"/>
  <c r="A14118" i="8" s="1"/>
  <c r="A14119" i="8" s="1"/>
  <c r="A14120" i="8" s="1"/>
  <c r="A14121" i="8" s="1"/>
  <c r="A14122" i="8" s="1"/>
  <c r="A14123" i="8" s="1"/>
  <c r="A14124" i="8" s="1"/>
  <c r="A14125" i="8" s="1"/>
  <c r="A14126" i="8" s="1"/>
  <c r="A14127" i="8" s="1"/>
  <c r="A14128" i="8" s="1"/>
  <c r="A14129" i="8" s="1"/>
  <c r="A14130" i="8" s="1"/>
  <c r="A14131" i="8" s="1"/>
  <c r="A14132" i="8" s="1"/>
  <c r="A14133" i="8" s="1"/>
  <c r="A14134" i="8" s="1"/>
  <c r="A14135" i="8" s="1"/>
  <c r="A14136" i="8" s="1"/>
  <c r="A14137" i="8" s="1"/>
  <c r="A14138" i="8" s="1"/>
  <c r="A14139" i="8" s="1"/>
  <c r="A14140" i="8" s="1"/>
  <c r="A14141" i="8" s="1"/>
  <c r="A14142" i="8" s="1"/>
  <c r="A14143" i="8" s="1"/>
  <c r="A14144" i="8" s="1"/>
  <c r="A14145" i="8" s="1"/>
  <c r="A14146" i="8" s="1"/>
  <c r="A14147" i="8" s="1"/>
  <c r="A14148" i="8" s="1"/>
  <c r="A14149" i="8" s="1"/>
  <c r="A14150" i="8" s="1"/>
  <c r="A14151" i="8" s="1"/>
  <c r="A14152" i="8" s="1"/>
  <c r="A14153" i="8" s="1"/>
  <c r="A14154" i="8" s="1"/>
  <c r="A14155" i="8" s="1"/>
  <c r="A14156" i="8" s="1"/>
  <c r="A14157" i="8" s="1"/>
  <c r="A14158" i="8" s="1"/>
  <c r="A14159" i="8" s="1"/>
  <c r="A14160" i="8" s="1"/>
  <c r="A14161" i="8" s="1"/>
  <c r="A14162" i="8" s="1"/>
  <c r="A14163" i="8" s="1"/>
  <c r="A14164" i="8" s="1"/>
  <c r="A14165" i="8" s="1"/>
  <c r="A14166" i="8" s="1"/>
  <c r="A14167" i="8" s="1"/>
  <c r="A14168" i="8" s="1"/>
  <c r="A14169" i="8" s="1"/>
  <c r="A14170" i="8" s="1"/>
  <c r="A14171" i="8" s="1"/>
  <c r="A14172" i="8" s="1"/>
  <c r="A14173" i="8" s="1"/>
  <c r="A14174" i="8" s="1"/>
  <c r="A14175" i="8" s="1"/>
  <c r="A14176" i="8" s="1"/>
  <c r="A14177" i="8" s="1"/>
  <c r="A14178" i="8" s="1"/>
  <c r="A14179" i="8" s="1"/>
  <c r="A14180" i="8" s="1"/>
  <c r="A14181" i="8" s="1"/>
  <c r="A14182" i="8" s="1"/>
  <c r="A14183" i="8" s="1"/>
  <c r="A14184" i="8" s="1"/>
  <c r="A14185" i="8" s="1"/>
  <c r="A14186" i="8" s="1"/>
  <c r="A14187" i="8" s="1"/>
  <c r="A14188" i="8" s="1"/>
  <c r="A14189" i="8" s="1"/>
  <c r="A14190" i="8" s="1"/>
  <c r="A14191" i="8" s="1"/>
  <c r="A14192" i="8" s="1"/>
  <c r="A14193" i="8" s="1"/>
  <c r="A14194" i="8" s="1"/>
  <c r="A14195" i="8" s="1"/>
  <c r="A14196" i="8" s="1"/>
  <c r="A14197" i="8" s="1"/>
  <c r="A14198" i="8" s="1"/>
  <c r="A14199" i="8" s="1"/>
  <c r="A14200" i="8" s="1"/>
  <c r="A14201" i="8" s="1"/>
  <c r="A14202" i="8" s="1"/>
  <c r="A14203" i="8" s="1"/>
  <c r="A14204" i="8" s="1"/>
  <c r="A14205" i="8" s="1"/>
  <c r="A14206" i="8" s="1"/>
  <c r="A14207" i="8" s="1"/>
  <c r="A14208" i="8" s="1"/>
  <c r="A14209" i="8" s="1"/>
  <c r="A14210" i="8" s="1"/>
  <c r="A14211" i="8" s="1"/>
  <c r="A14212" i="8" s="1"/>
  <c r="A14213" i="8" s="1"/>
  <c r="A14214" i="8" s="1"/>
  <c r="A14215" i="8" s="1"/>
  <c r="A14216" i="8" s="1"/>
  <c r="A14217" i="8" s="1"/>
  <c r="A14218" i="8" s="1"/>
  <c r="A14219" i="8" s="1"/>
  <c r="A14220" i="8" s="1"/>
  <c r="A14221" i="8" s="1"/>
  <c r="A14222" i="8" s="1"/>
  <c r="A14223" i="8" s="1"/>
  <c r="A14224" i="8" s="1"/>
  <c r="A14225" i="8" s="1"/>
  <c r="A14226" i="8" s="1"/>
  <c r="A14227" i="8" s="1"/>
  <c r="A14228" i="8" s="1"/>
  <c r="A14229" i="8" s="1"/>
  <c r="A14230" i="8" s="1"/>
  <c r="A14231" i="8" s="1"/>
  <c r="A14232" i="8" s="1"/>
  <c r="A14233" i="8" s="1"/>
  <c r="A14234" i="8" s="1"/>
  <c r="A14235" i="8" s="1"/>
  <c r="A14236" i="8" s="1"/>
  <c r="A14237" i="8" s="1"/>
  <c r="A14238" i="8" s="1"/>
  <c r="A14239" i="8" s="1"/>
  <c r="A14240" i="8" s="1"/>
  <c r="A14241" i="8" s="1"/>
  <c r="A14242" i="8" s="1"/>
  <c r="A14243" i="8" s="1"/>
  <c r="A14244" i="8" s="1"/>
  <c r="A14245" i="8" s="1"/>
  <c r="A14246" i="8" s="1"/>
  <c r="A14247" i="8" s="1"/>
  <c r="A14248" i="8" s="1"/>
  <c r="A14249" i="8" s="1"/>
  <c r="A14250" i="8" s="1"/>
  <c r="A14251" i="8" s="1"/>
  <c r="A14252" i="8" s="1"/>
  <c r="A14253" i="8" s="1"/>
  <c r="A14254" i="8" s="1"/>
  <c r="A14255" i="8" s="1"/>
  <c r="A14256" i="8" s="1"/>
  <c r="A14257" i="8" s="1"/>
  <c r="A14258" i="8" s="1"/>
  <c r="A14259" i="8" s="1"/>
  <c r="A14260" i="8" s="1"/>
  <c r="A14261" i="8" s="1"/>
  <c r="A14262" i="8" s="1"/>
  <c r="A14263" i="8" s="1"/>
  <c r="A14264" i="8" s="1"/>
  <c r="A14265" i="8" s="1"/>
  <c r="A14266" i="8" s="1"/>
  <c r="A14267" i="8" s="1"/>
  <c r="A14268" i="8" s="1"/>
  <c r="A14269" i="8" s="1"/>
  <c r="A14270" i="8" s="1"/>
  <c r="A14271" i="8" s="1"/>
  <c r="A14272" i="8" s="1"/>
  <c r="A14273" i="8" s="1"/>
  <c r="A14274" i="8" s="1"/>
  <c r="A14275" i="8" s="1"/>
  <c r="A14276" i="8" s="1"/>
  <c r="A14277" i="8" s="1"/>
  <c r="A14278" i="8" s="1"/>
  <c r="A14279" i="8" s="1"/>
  <c r="A14280" i="8" s="1"/>
  <c r="A14281" i="8" s="1"/>
  <c r="A14282" i="8" s="1"/>
  <c r="A14283" i="8" s="1"/>
  <c r="A14284" i="8" s="1"/>
  <c r="A14285" i="8" s="1"/>
  <c r="A14286" i="8" s="1"/>
  <c r="A14287" i="8" s="1"/>
  <c r="A14288" i="8" s="1"/>
  <c r="A14289" i="8" s="1"/>
  <c r="A14290" i="8" s="1"/>
  <c r="A14291" i="8" s="1"/>
  <c r="A14292" i="8" s="1"/>
  <c r="A14293" i="8" s="1"/>
  <c r="A14294" i="8" s="1"/>
  <c r="A14295" i="8" s="1"/>
  <c r="A14296" i="8" s="1"/>
  <c r="A14297" i="8" s="1"/>
  <c r="A14298" i="8" s="1"/>
  <c r="A14299" i="8" s="1"/>
  <c r="A14300" i="8" s="1"/>
  <c r="A14301" i="8" s="1"/>
  <c r="A14302" i="8" s="1"/>
  <c r="A14303" i="8" s="1"/>
  <c r="A14304" i="8" s="1"/>
  <c r="A14305" i="8" s="1"/>
  <c r="A14306" i="8" s="1"/>
  <c r="A14307" i="8" s="1"/>
  <c r="A14308" i="8" s="1"/>
  <c r="A14309" i="8" s="1"/>
  <c r="A14310" i="8" s="1"/>
  <c r="A14311" i="8" s="1"/>
  <c r="A14312" i="8" s="1"/>
  <c r="A14313" i="8" s="1"/>
  <c r="A14314" i="8" s="1"/>
  <c r="A14315" i="8" s="1"/>
  <c r="A14316" i="8" s="1"/>
  <c r="A14317" i="8" s="1"/>
  <c r="A14318" i="8" s="1"/>
  <c r="A14319" i="8" s="1"/>
  <c r="A14320" i="8" s="1"/>
  <c r="A14321" i="8" s="1"/>
  <c r="A14322" i="8" s="1"/>
  <c r="A14323" i="8" s="1"/>
  <c r="A14324" i="8" s="1"/>
  <c r="A14325" i="8" s="1"/>
  <c r="A14326" i="8" s="1"/>
  <c r="A14327" i="8" s="1"/>
  <c r="A14328" i="8" s="1"/>
  <c r="A14329" i="8" s="1"/>
  <c r="A14330" i="8" s="1"/>
  <c r="A14331" i="8" s="1"/>
  <c r="A14332" i="8" s="1"/>
  <c r="A14333" i="8" s="1"/>
  <c r="A14334" i="8" s="1"/>
  <c r="A14335" i="8" s="1"/>
  <c r="A14336" i="8" s="1"/>
  <c r="A14337" i="8" s="1"/>
  <c r="A14338" i="8" s="1"/>
  <c r="A14339" i="8" s="1"/>
  <c r="A14340" i="8" s="1"/>
  <c r="A14341" i="8" s="1"/>
  <c r="A14342" i="8" s="1"/>
  <c r="A14343" i="8" s="1"/>
  <c r="A14344" i="8" s="1"/>
  <c r="A14345" i="8" s="1"/>
  <c r="A14346" i="8" s="1"/>
  <c r="A14347" i="8" s="1"/>
  <c r="A14348" i="8" s="1"/>
  <c r="A14349" i="8" s="1"/>
  <c r="A14350" i="8" s="1"/>
  <c r="A14351" i="8" s="1"/>
  <c r="A14352" i="8" s="1"/>
  <c r="A14353" i="8" s="1"/>
  <c r="A14354" i="8" s="1"/>
  <c r="A14355" i="8" s="1"/>
  <c r="A14356" i="8" s="1"/>
  <c r="A14357" i="8" s="1"/>
  <c r="A14358" i="8" s="1"/>
  <c r="A14359" i="8" s="1"/>
  <c r="A14360" i="8" s="1"/>
  <c r="A14361" i="8" s="1"/>
  <c r="A14362" i="8" s="1"/>
  <c r="A14363" i="8" s="1"/>
  <c r="A14364" i="8" s="1"/>
  <c r="A14365" i="8" s="1"/>
  <c r="A14366" i="8" s="1"/>
  <c r="A14367" i="8" s="1"/>
  <c r="A14368" i="8" s="1"/>
  <c r="A14369" i="8" s="1"/>
  <c r="A14370" i="8" s="1"/>
  <c r="A14371" i="8" s="1"/>
  <c r="A14372" i="8" s="1"/>
  <c r="A14373" i="8" s="1"/>
  <c r="A14374" i="8" s="1"/>
  <c r="A14375" i="8" s="1"/>
  <c r="A14376" i="8" s="1"/>
  <c r="A14377" i="8" s="1"/>
  <c r="A14378" i="8" s="1"/>
  <c r="A14379" i="8" s="1"/>
  <c r="A14380" i="8" s="1"/>
  <c r="A14381" i="8" s="1"/>
  <c r="A14382" i="8" s="1"/>
  <c r="A14383" i="8" s="1"/>
  <c r="A14384" i="8" s="1"/>
  <c r="A14385" i="8" s="1"/>
  <c r="A14386" i="8" s="1"/>
  <c r="A14387" i="8" s="1"/>
  <c r="A14388" i="8" s="1"/>
  <c r="A14389" i="8" s="1"/>
  <c r="A14390" i="8" s="1"/>
  <c r="A14391" i="8" s="1"/>
  <c r="A14392" i="8" s="1"/>
  <c r="A14393" i="8" s="1"/>
  <c r="A14394" i="8" s="1"/>
  <c r="A14395" i="8" s="1"/>
  <c r="A14396" i="8" s="1"/>
  <c r="A14397" i="8" s="1"/>
  <c r="A14398" i="8" s="1"/>
  <c r="A14399" i="8" s="1"/>
  <c r="A14400" i="8" s="1"/>
  <c r="A14401" i="8" s="1"/>
  <c r="A14402" i="8" s="1"/>
  <c r="A14403" i="8" s="1"/>
  <c r="A14404" i="8" s="1"/>
  <c r="A14405" i="8" s="1"/>
  <c r="A14406" i="8" s="1"/>
  <c r="A14407" i="8" s="1"/>
  <c r="A14408" i="8" s="1"/>
  <c r="A14409" i="8" s="1"/>
  <c r="A14410" i="8" s="1"/>
  <c r="A14411" i="8" s="1"/>
  <c r="A14412" i="8" s="1"/>
  <c r="A14413" i="8" s="1"/>
  <c r="A14414" i="8" s="1"/>
  <c r="A14415" i="8" s="1"/>
  <c r="A14416" i="8" s="1"/>
  <c r="A14417" i="8" s="1"/>
  <c r="A14418" i="8" s="1"/>
  <c r="A14419" i="8" s="1"/>
  <c r="A14420" i="8" s="1"/>
  <c r="A14421" i="8" s="1"/>
  <c r="A14422" i="8" s="1"/>
  <c r="A14423" i="8" s="1"/>
  <c r="A14424" i="8" s="1"/>
  <c r="A14425" i="8" s="1"/>
  <c r="A14426" i="8" s="1"/>
  <c r="A14427" i="8" s="1"/>
  <c r="A14428" i="8" s="1"/>
  <c r="A14429" i="8" s="1"/>
  <c r="A14430" i="8" s="1"/>
  <c r="A14431" i="8" s="1"/>
  <c r="A14432" i="8" s="1"/>
  <c r="A14433" i="8" s="1"/>
  <c r="A14434" i="8" s="1"/>
  <c r="A14435" i="8" s="1"/>
  <c r="A14436" i="8" s="1"/>
  <c r="A14437" i="8" s="1"/>
  <c r="A14438" i="8" s="1"/>
  <c r="A14439" i="8" s="1"/>
  <c r="A14440" i="8" s="1"/>
  <c r="A14441" i="8" s="1"/>
  <c r="A14442" i="8" s="1"/>
  <c r="A14443" i="8" s="1"/>
  <c r="A14444" i="8" s="1"/>
  <c r="A14445" i="8" s="1"/>
  <c r="A14446" i="8" s="1"/>
  <c r="A14447" i="8" s="1"/>
  <c r="A14448" i="8" s="1"/>
  <c r="A14449" i="8" s="1"/>
  <c r="A14450" i="8" s="1"/>
  <c r="A14451" i="8" s="1"/>
  <c r="A14452" i="8" s="1"/>
  <c r="A14453" i="8" s="1"/>
  <c r="A14454" i="8" s="1"/>
  <c r="A14455" i="8" s="1"/>
  <c r="A14456" i="8" s="1"/>
  <c r="A14457" i="8" s="1"/>
  <c r="A14458" i="8" s="1"/>
  <c r="A14459" i="8" s="1"/>
  <c r="A14460" i="8" s="1"/>
  <c r="A14461" i="8" s="1"/>
  <c r="A14462" i="8" s="1"/>
  <c r="A14463" i="8" s="1"/>
  <c r="A14464" i="8" s="1"/>
  <c r="A14465" i="8" s="1"/>
  <c r="A14466" i="8" s="1"/>
  <c r="A14467" i="8" s="1"/>
  <c r="A14468" i="8" s="1"/>
  <c r="A14469" i="8" s="1"/>
  <c r="A14470" i="8" s="1"/>
  <c r="A14471" i="8" s="1"/>
  <c r="A14472" i="8" s="1"/>
  <c r="A14473" i="8" s="1"/>
  <c r="A14474" i="8" s="1"/>
  <c r="A14475" i="8" s="1"/>
  <c r="A14476" i="8" s="1"/>
  <c r="A14477" i="8" s="1"/>
  <c r="A14478" i="8" s="1"/>
  <c r="A14479" i="8" s="1"/>
  <c r="A14480" i="8" s="1"/>
  <c r="A14481" i="8" s="1"/>
  <c r="A14482" i="8" s="1"/>
  <c r="A14483" i="8" s="1"/>
  <c r="A14484" i="8" s="1"/>
  <c r="A14485" i="8" s="1"/>
  <c r="A14486" i="8" s="1"/>
  <c r="A14487" i="8" s="1"/>
  <c r="A14488" i="8" s="1"/>
  <c r="A14489" i="8" s="1"/>
  <c r="A14490" i="8" s="1"/>
  <c r="A14491" i="8" s="1"/>
  <c r="A14492" i="8" s="1"/>
  <c r="A14493" i="8" s="1"/>
  <c r="A14494" i="8" s="1"/>
  <c r="A14495" i="8" s="1"/>
  <c r="A14496" i="8" s="1"/>
  <c r="A14497" i="8" s="1"/>
  <c r="A14498" i="8" s="1"/>
  <c r="A14499" i="8" s="1"/>
  <c r="A14500" i="8" s="1"/>
  <c r="A14501" i="8" s="1"/>
  <c r="A14502" i="8" s="1"/>
  <c r="A14503" i="8" s="1"/>
  <c r="A14504" i="8" s="1"/>
  <c r="A14505" i="8" s="1"/>
  <c r="A14506" i="8" s="1"/>
  <c r="A14507" i="8" s="1"/>
  <c r="A14508" i="8" s="1"/>
  <c r="A14509" i="8" s="1"/>
  <c r="A14510" i="8" s="1"/>
  <c r="A14511" i="8" s="1"/>
  <c r="A14512" i="8" s="1"/>
  <c r="A14513" i="8" s="1"/>
  <c r="A14514" i="8" s="1"/>
  <c r="A14515" i="8" s="1"/>
  <c r="A14516" i="8" s="1"/>
  <c r="A14517" i="8" s="1"/>
  <c r="A14518" i="8" s="1"/>
  <c r="A14519" i="8" s="1"/>
  <c r="A14520" i="8" s="1"/>
  <c r="A14521" i="8" s="1"/>
  <c r="A14522" i="8" s="1"/>
  <c r="A14523" i="8" s="1"/>
  <c r="A14524" i="8" s="1"/>
  <c r="A14525" i="8" s="1"/>
  <c r="A14526" i="8" s="1"/>
  <c r="A14527" i="8" s="1"/>
  <c r="A14528" i="8" s="1"/>
  <c r="A14529" i="8" s="1"/>
  <c r="A14530" i="8" s="1"/>
  <c r="A14531" i="8" s="1"/>
  <c r="A14532" i="8" s="1"/>
  <c r="A14533" i="8" s="1"/>
  <c r="A14534" i="8" s="1"/>
  <c r="A14535" i="8" s="1"/>
  <c r="A14536" i="8" s="1"/>
  <c r="A14537" i="8" s="1"/>
  <c r="A14538" i="8" s="1"/>
  <c r="A14539" i="8" s="1"/>
  <c r="A14540" i="8" s="1"/>
  <c r="A14541" i="8" s="1"/>
  <c r="A14542" i="8" s="1"/>
  <c r="A14543" i="8" s="1"/>
  <c r="A14544" i="8" s="1"/>
  <c r="A14545" i="8" s="1"/>
  <c r="A14546" i="8" s="1"/>
  <c r="A14547" i="8" s="1"/>
  <c r="A14548" i="8" s="1"/>
  <c r="A14549" i="8" s="1"/>
  <c r="A14550" i="8" s="1"/>
  <c r="A14551" i="8" s="1"/>
  <c r="A14552" i="8" s="1"/>
  <c r="A14553" i="8" s="1"/>
  <c r="A14554" i="8" s="1"/>
  <c r="A14555" i="8" s="1"/>
  <c r="A14556" i="8" s="1"/>
  <c r="A14557" i="8" s="1"/>
  <c r="A14558" i="8" s="1"/>
  <c r="A14559" i="8" s="1"/>
  <c r="A14560" i="8" s="1"/>
  <c r="A14561" i="8" s="1"/>
  <c r="A14562" i="8" s="1"/>
  <c r="A14563" i="8" s="1"/>
  <c r="A14564" i="8" s="1"/>
  <c r="A14565" i="8" s="1"/>
  <c r="A14566" i="8" s="1"/>
  <c r="A14567" i="8" s="1"/>
  <c r="A14568" i="8" s="1"/>
  <c r="A14569" i="8" s="1"/>
  <c r="A14570" i="8" s="1"/>
  <c r="A14571" i="8" s="1"/>
  <c r="A14572" i="8" s="1"/>
  <c r="A14573" i="8" s="1"/>
  <c r="A14574" i="8" s="1"/>
  <c r="A14575" i="8" s="1"/>
  <c r="A14576" i="8" s="1"/>
  <c r="A14577" i="8" s="1"/>
  <c r="A14578" i="8" s="1"/>
  <c r="A14579" i="8" s="1"/>
  <c r="A14580" i="8" s="1"/>
  <c r="A14581" i="8" s="1"/>
  <c r="A14582" i="8" s="1"/>
  <c r="A14583" i="8" s="1"/>
  <c r="A14584" i="8" s="1"/>
  <c r="A14585" i="8" s="1"/>
  <c r="A14586" i="8" s="1"/>
  <c r="A14587" i="8" s="1"/>
  <c r="A14588" i="8" s="1"/>
  <c r="A14589" i="8" s="1"/>
  <c r="A14590" i="8" s="1"/>
  <c r="A14591" i="8" s="1"/>
  <c r="A14592" i="8" s="1"/>
  <c r="A14593" i="8" s="1"/>
  <c r="A14594" i="8" s="1"/>
  <c r="A14595" i="8" s="1"/>
  <c r="A14596" i="8" s="1"/>
  <c r="A14597" i="8" s="1"/>
  <c r="A14598" i="8" s="1"/>
  <c r="A14599" i="8" s="1"/>
  <c r="A14600" i="8" s="1"/>
  <c r="A14601" i="8" s="1"/>
  <c r="A14602" i="8" s="1"/>
  <c r="A14603" i="8" s="1"/>
  <c r="A14604" i="8" s="1"/>
  <c r="A14605" i="8" s="1"/>
  <c r="A14606" i="8" s="1"/>
  <c r="A14607" i="8" s="1"/>
  <c r="A14608" i="8" s="1"/>
  <c r="A14609" i="8" s="1"/>
  <c r="A14610" i="8" s="1"/>
  <c r="A14611" i="8" s="1"/>
  <c r="A14612" i="8" s="1"/>
  <c r="A14613" i="8" s="1"/>
  <c r="A14614" i="8" s="1"/>
  <c r="A14615" i="8" s="1"/>
  <c r="A14616" i="8" s="1"/>
  <c r="A14617" i="8" s="1"/>
  <c r="A14618" i="8" s="1"/>
  <c r="A14619" i="8" s="1"/>
  <c r="A14620" i="8" s="1"/>
  <c r="A14621" i="8" s="1"/>
  <c r="A14622" i="8" s="1"/>
  <c r="A14623" i="8" s="1"/>
  <c r="A14624" i="8" s="1"/>
  <c r="A14625" i="8" s="1"/>
  <c r="A14626" i="8" s="1"/>
  <c r="A14627" i="8" s="1"/>
  <c r="A14628" i="8" s="1"/>
  <c r="A14629" i="8" s="1"/>
  <c r="A14630" i="8" s="1"/>
  <c r="A14631" i="8" s="1"/>
  <c r="A14632" i="8" s="1"/>
  <c r="A14633" i="8" s="1"/>
  <c r="A14634" i="8" s="1"/>
  <c r="A14635" i="8" s="1"/>
  <c r="A14636" i="8" s="1"/>
  <c r="A14637" i="8" s="1"/>
  <c r="A14638" i="8" s="1"/>
  <c r="A14639" i="8" s="1"/>
  <c r="A14640" i="8" s="1"/>
  <c r="A14641" i="8" s="1"/>
  <c r="A14642" i="8" s="1"/>
  <c r="A14643" i="8" s="1"/>
  <c r="A14644" i="8" s="1"/>
  <c r="A14645" i="8" s="1"/>
  <c r="A14646" i="8" s="1"/>
  <c r="A14647" i="8" s="1"/>
  <c r="A14648" i="8" s="1"/>
  <c r="A14649" i="8" s="1"/>
  <c r="A14650" i="8" s="1"/>
  <c r="A14651" i="8" s="1"/>
  <c r="A14652" i="8" s="1"/>
  <c r="A14653" i="8" s="1"/>
  <c r="A14654" i="8" s="1"/>
  <c r="A14655" i="8" s="1"/>
  <c r="A14656" i="8" s="1"/>
  <c r="A14657" i="8" s="1"/>
  <c r="A14658" i="8" s="1"/>
  <c r="A14659" i="8" s="1"/>
  <c r="A14660" i="8" s="1"/>
  <c r="A14661" i="8" s="1"/>
  <c r="A14662" i="8" s="1"/>
  <c r="A14663" i="8" s="1"/>
  <c r="A14664" i="8" s="1"/>
  <c r="A14665" i="8" s="1"/>
  <c r="A14666" i="8" s="1"/>
  <c r="A14667" i="8" s="1"/>
  <c r="A14668" i="8" s="1"/>
  <c r="A14669" i="8" s="1"/>
  <c r="A14670" i="8" s="1"/>
  <c r="A14671" i="8" s="1"/>
  <c r="A14672" i="8" s="1"/>
  <c r="A14673" i="8" s="1"/>
  <c r="A14674" i="8" s="1"/>
  <c r="A14675" i="8" s="1"/>
  <c r="A14676" i="8" s="1"/>
  <c r="A14677" i="8" s="1"/>
  <c r="A14678" i="8" s="1"/>
  <c r="A14679" i="8" s="1"/>
  <c r="A14680" i="8" s="1"/>
  <c r="A14681" i="8" s="1"/>
  <c r="A14682" i="8" s="1"/>
  <c r="A14683" i="8" s="1"/>
  <c r="A14684" i="8" s="1"/>
  <c r="A14685" i="8" s="1"/>
  <c r="A14686" i="8" s="1"/>
  <c r="A14687" i="8" s="1"/>
  <c r="A14688" i="8" s="1"/>
  <c r="A14689" i="8" s="1"/>
  <c r="A14690" i="8" s="1"/>
  <c r="A14691" i="8" s="1"/>
  <c r="A14692" i="8" s="1"/>
  <c r="A14693" i="8" s="1"/>
  <c r="A14694" i="8" s="1"/>
  <c r="A14695" i="8" s="1"/>
  <c r="A14696" i="8" s="1"/>
  <c r="A14697" i="8" s="1"/>
  <c r="A14698" i="8" s="1"/>
  <c r="A14699" i="8" s="1"/>
  <c r="A14700" i="8" s="1"/>
  <c r="A14701" i="8" s="1"/>
  <c r="A14702" i="8" s="1"/>
  <c r="A14703" i="8" s="1"/>
  <c r="A14704" i="8" s="1"/>
  <c r="A14705" i="8" s="1"/>
  <c r="A14706" i="8" s="1"/>
  <c r="A14707" i="8" s="1"/>
  <c r="A14708" i="8" s="1"/>
  <c r="A14709" i="8" s="1"/>
  <c r="A14710" i="8" s="1"/>
  <c r="A14711" i="8" s="1"/>
  <c r="A14712" i="8" s="1"/>
  <c r="A14713" i="8" s="1"/>
  <c r="A14714" i="8" s="1"/>
  <c r="A14715" i="8" s="1"/>
  <c r="A14716" i="8" s="1"/>
  <c r="A14717" i="8" s="1"/>
  <c r="A14718" i="8" s="1"/>
  <c r="A14719" i="8" s="1"/>
  <c r="A14720" i="8" s="1"/>
  <c r="A14721" i="8" s="1"/>
  <c r="A14722" i="8" s="1"/>
  <c r="A14723" i="8" s="1"/>
  <c r="A14724" i="8" s="1"/>
  <c r="A14725" i="8" s="1"/>
  <c r="A14726" i="8" s="1"/>
  <c r="A14727" i="8" s="1"/>
  <c r="A14728" i="8" s="1"/>
  <c r="A14729" i="8" s="1"/>
  <c r="A14730" i="8" s="1"/>
  <c r="A14731" i="8" s="1"/>
  <c r="A14732" i="8" s="1"/>
  <c r="A14733" i="8" s="1"/>
  <c r="A14734" i="8" s="1"/>
  <c r="A14735" i="8" s="1"/>
  <c r="A14736" i="8" s="1"/>
  <c r="A14737" i="8" s="1"/>
  <c r="A14738" i="8" s="1"/>
  <c r="A14739" i="8" s="1"/>
  <c r="A14740" i="8" s="1"/>
  <c r="A14741" i="8" s="1"/>
  <c r="A14742" i="8" s="1"/>
  <c r="A14743" i="8" s="1"/>
  <c r="A14744" i="8" s="1"/>
  <c r="A14745" i="8" s="1"/>
  <c r="A14746" i="8" s="1"/>
  <c r="A14747" i="8" s="1"/>
  <c r="A14748" i="8" s="1"/>
  <c r="A14749" i="8" s="1"/>
  <c r="A14750" i="8" s="1"/>
  <c r="A14751" i="8" s="1"/>
  <c r="A14752" i="8" s="1"/>
  <c r="A14753" i="8" s="1"/>
  <c r="A14754" i="8" s="1"/>
  <c r="A14755" i="8" s="1"/>
  <c r="A14756" i="8" s="1"/>
  <c r="A14757" i="8" s="1"/>
  <c r="A14758" i="8" s="1"/>
  <c r="A14759" i="8" s="1"/>
  <c r="A14760" i="8" s="1"/>
  <c r="A14761" i="8" s="1"/>
  <c r="A14762" i="8" s="1"/>
  <c r="A14763" i="8" s="1"/>
  <c r="A14764" i="8" s="1"/>
  <c r="A14765" i="8" s="1"/>
  <c r="A14766" i="8" s="1"/>
  <c r="A14767" i="8" s="1"/>
  <c r="A14768" i="8" s="1"/>
  <c r="A14769" i="8" s="1"/>
  <c r="A14770" i="8" s="1"/>
  <c r="A14771" i="8" s="1"/>
  <c r="A14772" i="8" s="1"/>
  <c r="A14773" i="8" s="1"/>
  <c r="A14774" i="8" s="1"/>
  <c r="A14775" i="8" s="1"/>
  <c r="A14776" i="8" s="1"/>
  <c r="A14777" i="8" s="1"/>
  <c r="A14778" i="8" s="1"/>
  <c r="A14779" i="8" s="1"/>
  <c r="A14780" i="8" s="1"/>
  <c r="A14781" i="8" s="1"/>
  <c r="A14782" i="8" s="1"/>
  <c r="A14783" i="8" s="1"/>
  <c r="A14784" i="8" s="1"/>
  <c r="A14785" i="8" s="1"/>
  <c r="A14786" i="8" s="1"/>
  <c r="A14787" i="8" s="1"/>
  <c r="A14788" i="8" s="1"/>
  <c r="A14789" i="8" s="1"/>
  <c r="A14790" i="8" s="1"/>
  <c r="A14791" i="8" s="1"/>
  <c r="A14792" i="8" s="1"/>
  <c r="A14793" i="8" s="1"/>
  <c r="A14794" i="8" s="1"/>
  <c r="A14795" i="8" s="1"/>
  <c r="A14796" i="8" s="1"/>
  <c r="A14797" i="8" s="1"/>
  <c r="A14798" i="8" s="1"/>
  <c r="A14799" i="8" s="1"/>
  <c r="A14800" i="8" s="1"/>
  <c r="A14801" i="8" s="1"/>
  <c r="A14802" i="8" s="1"/>
  <c r="A14803" i="8" s="1"/>
  <c r="A14804" i="8" s="1"/>
  <c r="A14805" i="8" s="1"/>
  <c r="A14806" i="8" s="1"/>
  <c r="A14807" i="8" s="1"/>
  <c r="A14808" i="8" s="1"/>
  <c r="A14809" i="8" s="1"/>
  <c r="A14810" i="8" s="1"/>
  <c r="A14811" i="8" s="1"/>
  <c r="A14812" i="8" s="1"/>
  <c r="A14813" i="8" s="1"/>
  <c r="A14814" i="8" s="1"/>
  <c r="A14815" i="8" s="1"/>
  <c r="A14816" i="8" s="1"/>
  <c r="A14817" i="8" s="1"/>
  <c r="A14818" i="8" s="1"/>
  <c r="A14819" i="8" s="1"/>
  <c r="A14820" i="8" s="1"/>
  <c r="A14821" i="8" s="1"/>
  <c r="A14822" i="8" s="1"/>
  <c r="A14823" i="8" s="1"/>
  <c r="A14824" i="8" s="1"/>
  <c r="A14825" i="8" s="1"/>
  <c r="A14826" i="8" s="1"/>
  <c r="A14827" i="8" s="1"/>
  <c r="A14828" i="8" s="1"/>
  <c r="A14829" i="8" s="1"/>
  <c r="A14830" i="8" s="1"/>
  <c r="A14831" i="8" s="1"/>
  <c r="A14832" i="8" s="1"/>
  <c r="A14833" i="8" s="1"/>
  <c r="A14834" i="8" s="1"/>
  <c r="A14835" i="8" s="1"/>
  <c r="A14836" i="8" s="1"/>
  <c r="A14837" i="8" s="1"/>
  <c r="A14838" i="8" s="1"/>
  <c r="A14839" i="8" s="1"/>
  <c r="A14840" i="8" s="1"/>
  <c r="A14841" i="8" s="1"/>
  <c r="A14842" i="8" s="1"/>
  <c r="A14843" i="8" s="1"/>
  <c r="A14844" i="8" s="1"/>
  <c r="A14845" i="8" s="1"/>
  <c r="A14846" i="8" s="1"/>
  <c r="A14847" i="8" s="1"/>
  <c r="A14848" i="8" s="1"/>
  <c r="A14849" i="8" s="1"/>
  <c r="A14850" i="8" s="1"/>
  <c r="A14851" i="8" s="1"/>
  <c r="A14852" i="8" s="1"/>
  <c r="A14853" i="8" s="1"/>
  <c r="A14854" i="8" s="1"/>
  <c r="A14855" i="8" s="1"/>
  <c r="A14856" i="8" s="1"/>
  <c r="A14857" i="8" s="1"/>
  <c r="A14858" i="8" s="1"/>
  <c r="A14859" i="8" s="1"/>
  <c r="A14860" i="8" s="1"/>
  <c r="A14861" i="8" s="1"/>
  <c r="A14862" i="8" s="1"/>
  <c r="A14863" i="8" s="1"/>
  <c r="A14864" i="8" s="1"/>
  <c r="A14865" i="8" s="1"/>
  <c r="A14866" i="8" s="1"/>
  <c r="A14867" i="8" s="1"/>
  <c r="A14868" i="8" s="1"/>
  <c r="A14869" i="8" s="1"/>
  <c r="A14870" i="8" s="1"/>
  <c r="A14871" i="8" s="1"/>
  <c r="A14872" i="8" s="1"/>
  <c r="A14873" i="8" s="1"/>
  <c r="A14874" i="8" s="1"/>
  <c r="A14875" i="8" s="1"/>
  <c r="A14876" i="8" s="1"/>
  <c r="A14877" i="8" s="1"/>
  <c r="A14878" i="8" s="1"/>
  <c r="A14879" i="8" s="1"/>
  <c r="A14880" i="8" s="1"/>
  <c r="A14881" i="8" s="1"/>
  <c r="A14882" i="8" s="1"/>
  <c r="A14883" i="8" s="1"/>
  <c r="A14884" i="8" s="1"/>
  <c r="A14885" i="8" s="1"/>
  <c r="A14886" i="8" s="1"/>
  <c r="A14887" i="8" s="1"/>
  <c r="A14888" i="8" s="1"/>
  <c r="A14889" i="8" s="1"/>
  <c r="A14890" i="8" s="1"/>
  <c r="A14891" i="8" s="1"/>
  <c r="A14892" i="8" s="1"/>
  <c r="A14893" i="8" s="1"/>
  <c r="A14894" i="8" s="1"/>
  <c r="A14895" i="8" s="1"/>
  <c r="A14896" i="8" s="1"/>
  <c r="A14897" i="8" s="1"/>
  <c r="A14898" i="8" s="1"/>
  <c r="A14899" i="8" s="1"/>
  <c r="A14900" i="8" s="1"/>
  <c r="A14901" i="8" s="1"/>
  <c r="A14902" i="8" s="1"/>
  <c r="A14903" i="8" s="1"/>
  <c r="A14904" i="8" s="1"/>
  <c r="A14905" i="8" s="1"/>
  <c r="A14906" i="8" s="1"/>
  <c r="A14907" i="8" s="1"/>
  <c r="A14908" i="8" s="1"/>
  <c r="A14909" i="8" s="1"/>
  <c r="A14910" i="8" s="1"/>
  <c r="A14911" i="8" s="1"/>
  <c r="A14912" i="8" s="1"/>
  <c r="A14913" i="8" s="1"/>
  <c r="A14914" i="8" s="1"/>
  <c r="A14915" i="8" s="1"/>
  <c r="A14916" i="8" s="1"/>
  <c r="A14917" i="8" s="1"/>
  <c r="A14918" i="8" s="1"/>
  <c r="A14919" i="8" s="1"/>
  <c r="A14920" i="8" s="1"/>
  <c r="A14921" i="8" s="1"/>
  <c r="A14922" i="8" s="1"/>
  <c r="A14923" i="8" s="1"/>
  <c r="A14924" i="8" s="1"/>
  <c r="A14925" i="8" s="1"/>
  <c r="A14926" i="8" s="1"/>
  <c r="A14927" i="8" s="1"/>
  <c r="A14928" i="8" s="1"/>
  <c r="A14929" i="8" s="1"/>
  <c r="A14930" i="8" s="1"/>
  <c r="A14931" i="8" s="1"/>
  <c r="A14932" i="8" s="1"/>
  <c r="A14933" i="8" s="1"/>
  <c r="A14934" i="8" s="1"/>
  <c r="A14935" i="8" s="1"/>
  <c r="A14936" i="8" s="1"/>
  <c r="A14937" i="8" s="1"/>
  <c r="A14938" i="8" s="1"/>
  <c r="A14939" i="8" s="1"/>
  <c r="A14940" i="8" s="1"/>
  <c r="A14941" i="8" s="1"/>
  <c r="A14942" i="8" s="1"/>
  <c r="A14943" i="8" s="1"/>
  <c r="A14944" i="8" s="1"/>
  <c r="A14945" i="8" s="1"/>
  <c r="A14946" i="8" s="1"/>
  <c r="A14947" i="8" s="1"/>
  <c r="A14948" i="8" s="1"/>
  <c r="A14949" i="8" s="1"/>
  <c r="A14950" i="8" s="1"/>
  <c r="A14951" i="8" s="1"/>
  <c r="A14952" i="8" s="1"/>
  <c r="A14953" i="8" s="1"/>
  <c r="A14954" i="8" s="1"/>
  <c r="A14955" i="8" s="1"/>
  <c r="A14956" i="8" s="1"/>
  <c r="A14957" i="8" s="1"/>
  <c r="A14958" i="8" s="1"/>
  <c r="A14959" i="8" s="1"/>
  <c r="A14960" i="8" s="1"/>
  <c r="A14961" i="8" s="1"/>
  <c r="A14962" i="8" s="1"/>
  <c r="A14963" i="8" s="1"/>
  <c r="A14964" i="8" s="1"/>
  <c r="A14965" i="8" s="1"/>
  <c r="A14966" i="8" s="1"/>
  <c r="A14967" i="8" s="1"/>
  <c r="A14968" i="8" s="1"/>
  <c r="A14969" i="8" s="1"/>
  <c r="A14970" i="8" s="1"/>
  <c r="A14971" i="8" s="1"/>
  <c r="A14972" i="8" s="1"/>
  <c r="A14973" i="8" s="1"/>
  <c r="A14974" i="8" s="1"/>
  <c r="A14975" i="8" s="1"/>
  <c r="A14976" i="8" s="1"/>
  <c r="A14977" i="8" s="1"/>
  <c r="A14978" i="8" s="1"/>
  <c r="A14979" i="8" s="1"/>
  <c r="A14980" i="8" s="1"/>
  <c r="A14981" i="8" s="1"/>
  <c r="A14982" i="8" s="1"/>
  <c r="A14983" i="8" s="1"/>
  <c r="A14984" i="8" s="1"/>
  <c r="A14985" i="8" s="1"/>
  <c r="A14986" i="8" s="1"/>
  <c r="A14987" i="8" s="1"/>
  <c r="A14988" i="8" s="1"/>
  <c r="A14989" i="8" s="1"/>
  <c r="A14990" i="8" s="1"/>
  <c r="A14991" i="8" s="1"/>
  <c r="A14992" i="8" s="1"/>
  <c r="A14993" i="8" s="1"/>
  <c r="A14994" i="8" s="1"/>
  <c r="A14995" i="8" s="1"/>
  <c r="A14996" i="8" s="1"/>
  <c r="A14997" i="8" s="1"/>
  <c r="A14998" i="8" s="1"/>
  <c r="A14999" i="8" s="1"/>
  <c r="A15000" i="8" s="1"/>
  <c r="A15001" i="8" s="1"/>
  <c r="A15002" i="8" s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<sst xmlns="http://schemas.openxmlformats.org/spreadsheetml/2006/main" count="12" uniqueCount="6">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</sst>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02"/>
  <sheetViews>
    <sheetView topLeftCell="A3457" workbookViewId="0">
      <selection activeCell="B2" sqref="B2:F35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560036.34499999997</v>
      </c>
      <c r="C2">
        <v>2905574.0860000001</v>
      </c>
      <c r="D2">
        <v>190</v>
      </c>
      <c r="E2">
        <v>4</v>
      </c>
      <c r="F2">
        <v>0</v>
      </c>
    </row>
    <row r="3" spans="1:6" x14ac:dyDescent="0.2">
      <c r="A3">
        <f>A2+0.1</f>
        <v>0.2</v>
      </c>
      <c r="B3">
        <v>560036.27554072905</v>
      </c>
      <c r="C3">
        <v>2905573.6920769</v>
      </c>
      <c r="D3">
        <v>190</v>
      </c>
      <c r="E3">
        <v>4.0102188751995298</v>
      </c>
      <c r="F3" s="1">
        <v>-5.13313258572477E-5</v>
      </c>
    </row>
    <row r="4" spans="1:6" x14ac:dyDescent="0.2">
      <c r="A4">
        <f t="shared" ref="A4:A67" si="0">A3+0.1</f>
        <v>0.30000000000000004</v>
      </c>
      <c r="B4">
        <v>560036.20590906404</v>
      </c>
      <c r="C4">
        <v>2905573.2971465401</v>
      </c>
      <c r="D4">
        <v>190.00003236588699</v>
      </c>
      <c r="E4">
        <v>4.0204014175176503</v>
      </c>
      <c r="F4">
        <v>-1.0009763773162E-4</v>
      </c>
    </row>
    <row r="5" spans="1:6" x14ac:dyDescent="0.2">
      <c r="A5">
        <f t="shared" si="0"/>
        <v>0.4</v>
      </c>
      <c r="B5">
        <v>560036.13610516</v>
      </c>
      <c r="C5">
        <v>2905572.9012126001</v>
      </c>
      <c r="D5">
        <v>190.000093169747</v>
      </c>
      <c r="E5">
        <v>4.0305502400067104</v>
      </c>
      <c r="F5">
        <v>-1.2403550248929799E-4</v>
      </c>
    </row>
    <row r="6" spans="1:6" x14ac:dyDescent="0.2">
      <c r="A6">
        <f t="shared" si="0"/>
        <v>0.5</v>
      </c>
      <c r="B6">
        <v>560036.06612695998</v>
      </c>
      <c r="C6">
        <v>2905572.50427884</v>
      </c>
      <c r="D6">
        <v>190.00016297972201</v>
      </c>
      <c r="E6">
        <v>4.0406675857686798</v>
      </c>
      <c r="F6">
        <v>-1.69609199684864E-4</v>
      </c>
    </row>
    <row r="7" spans="1:6" x14ac:dyDescent="0.2">
      <c r="A7">
        <f t="shared" si="0"/>
        <v>0.6</v>
      </c>
      <c r="B7">
        <v>560035.99597707496</v>
      </c>
      <c r="C7">
        <v>2905572.10634802</v>
      </c>
      <c r="D7">
        <v>190.000256003581</v>
      </c>
      <c r="E7">
        <v>4.0507525459778604</v>
      </c>
      <c r="F7">
        <v>-2.35876045233787E-4</v>
      </c>
    </row>
    <row r="8" spans="1:6" x14ac:dyDescent="0.2">
      <c r="A8">
        <f t="shared" si="0"/>
        <v>0.7</v>
      </c>
      <c r="B8">
        <v>560035.92565794196</v>
      </c>
      <c r="C8">
        <v>2905571.7074229899</v>
      </c>
      <c r="D8">
        <v>190.00038507280101</v>
      </c>
      <c r="E8">
        <v>4.0608044810159702</v>
      </c>
      <c r="F8">
        <v>-3.2391955082516699E-4</v>
      </c>
    </row>
    <row r="9" spans="1:6" x14ac:dyDescent="0.2">
      <c r="A9">
        <f t="shared" si="0"/>
        <v>0.79999999999999993</v>
      </c>
      <c r="B9">
        <v>560035.85517202399</v>
      </c>
      <c r="C9">
        <v>2905571.30750666</v>
      </c>
      <c r="D9">
        <v>190.000563131577</v>
      </c>
      <c r="E9">
        <v>4.0708229630311603</v>
      </c>
      <c r="F9">
        <v>-4.3474060084938899E-4</v>
      </c>
    </row>
    <row r="10" spans="1:6" x14ac:dyDescent="0.2">
      <c r="A10">
        <f t="shared" si="0"/>
        <v>0.89999999999999991</v>
      </c>
      <c r="B10">
        <v>560035.78452179802</v>
      </c>
      <c r="C10">
        <v>2905570.9066020101</v>
      </c>
      <c r="D10">
        <v>190.00080320273401</v>
      </c>
      <c r="E10">
        <v>4.0808074707973603</v>
      </c>
      <c r="F10">
        <v>-5.6928655543980701E-4</v>
      </c>
    </row>
    <row r="11" spans="1:6" x14ac:dyDescent="0.2">
      <c r="A11">
        <f t="shared" si="0"/>
        <v>0.99999999999999989</v>
      </c>
      <c r="B11">
        <v>560035.71370974998</v>
      </c>
      <c r="C11">
        <v>2905570.5047120298</v>
      </c>
      <c r="D11">
        <v>190.001118342615</v>
      </c>
      <c r="E11">
        <v>4.09075751656487</v>
      </c>
      <c r="F11">
        <v>-7.2851524281097196E-4</v>
      </c>
    </row>
    <row r="12" spans="1:6" x14ac:dyDescent="0.2">
      <c r="A12">
        <f t="shared" si="0"/>
        <v>1.0999999999999999</v>
      </c>
      <c r="B12">
        <v>560035.64273837197</v>
      </c>
      <c r="C12">
        <v>2905570.1018397901</v>
      </c>
      <c r="D12">
        <v>190.001521631906</v>
      </c>
      <c r="E12">
        <v>4.1006724414187401</v>
      </c>
      <c r="F12">
        <v>-9.1321266904958304E-4</v>
      </c>
    </row>
    <row r="13" spans="1:6" x14ac:dyDescent="0.2">
      <c r="A13">
        <f t="shared" si="0"/>
        <v>1.2</v>
      </c>
      <c r="B13">
        <v>560035.57161015098</v>
      </c>
      <c r="C13">
        <v>2905569.6979884198</v>
      </c>
      <c r="D13">
        <v>190.002026082697</v>
      </c>
      <c r="E13">
        <v>4.1105513722915203</v>
      </c>
      <c r="F13">
        <v>-1.1242042109882099E-3</v>
      </c>
    </row>
    <row r="14" spans="1:6" x14ac:dyDescent="0.2">
      <c r="A14">
        <f t="shared" si="0"/>
        <v>1.3</v>
      </c>
      <c r="B14">
        <v>560035.50032757304</v>
      </c>
      <c r="C14">
        <v>2905569.2931611398</v>
      </c>
      <c r="D14">
        <v>190.00264463896701</v>
      </c>
      <c r="E14">
        <v>4.1203934518338503</v>
      </c>
      <c r="F14">
        <v>-1.3623057000189201E-3</v>
      </c>
    </row>
    <row r="15" spans="1:6" x14ac:dyDescent="0.2">
      <c r="A15">
        <f t="shared" si="0"/>
        <v>1.4000000000000001</v>
      </c>
      <c r="B15">
        <v>560035.42889312096</v>
      </c>
      <c r="C15">
        <v>2905568.8873612401</v>
      </c>
      <c r="D15">
        <v>190.003390169754</v>
      </c>
      <c r="E15">
        <v>4.1301978358819698</v>
      </c>
      <c r="F15">
        <v>-1.62831279063895E-3</v>
      </c>
    </row>
    <row r="16" spans="1:6" x14ac:dyDescent="0.2">
      <c r="A16">
        <f t="shared" si="0"/>
        <v>1.5000000000000002</v>
      </c>
      <c r="B16">
        <v>560035.35730927798</v>
      </c>
      <c r="C16">
        <v>2905568.4805921102</v>
      </c>
      <c r="D16">
        <v>190.004275457879</v>
      </c>
      <c r="E16">
        <v>4.1399636921778402</v>
      </c>
      <c r="F16">
        <v>-1.9229974992567901E-3</v>
      </c>
    </row>
    <row r="17" spans="1:6" x14ac:dyDescent="0.2">
      <c r="A17">
        <f t="shared" si="0"/>
        <v>1.6000000000000003</v>
      </c>
      <c r="B17">
        <v>560035.28557851503</v>
      </c>
      <c r="C17">
        <v>2905568.07285723</v>
      </c>
      <c r="D17">
        <v>190.005313187415</v>
      </c>
      <c r="E17">
        <v>4.1496901996224196</v>
      </c>
      <c r="F17">
        <v>-2.2471055803073899E-3</v>
      </c>
    </row>
    <row r="18" spans="1:6" x14ac:dyDescent="0.2">
      <c r="A18">
        <f t="shared" si="0"/>
        <v>1.7000000000000004</v>
      </c>
      <c r="B18">
        <v>560035.21370329801</v>
      </c>
      <c r="C18">
        <v>2905567.6641601701</v>
      </c>
      <c r="D18">
        <v>190.006515930354</v>
      </c>
      <c r="E18">
        <v>4.1593765478898099</v>
      </c>
      <c r="F18">
        <v>-2.60135425891152E-3</v>
      </c>
    </row>
    <row r="19" spans="1:6" x14ac:dyDescent="0.2">
      <c r="A19">
        <f t="shared" si="0"/>
        <v>1.8000000000000005</v>
      </c>
      <c r="B19">
        <v>560035.141686077</v>
      </c>
      <c r="C19">
        <v>2905567.25450456</v>
      </c>
      <c r="D19">
        <v>190.007896132714</v>
      </c>
      <c r="E19">
        <v>4.1690219373204602</v>
      </c>
      <c r="F19">
        <v>-2.9864301113434401E-3</v>
      </c>
    </row>
    <row r="20" spans="1:6" x14ac:dyDescent="0.2">
      <c r="A20">
        <f t="shared" si="0"/>
        <v>1.9000000000000006</v>
      </c>
      <c r="B20">
        <v>560035.06952928903</v>
      </c>
      <c r="C20">
        <v>2905566.8438941301</v>
      </c>
      <c r="D20">
        <v>190.00946610019099</v>
      </c>
      <c r="E20">
        <v>4.1786255790541702</v>
      </c>
      <c r="F20">
        <v>-3.4029869842387502E-3</v>
      </c>
    </row>
    <row r="21" spans="1:6" x14ac:dyDescent="0.2">
      <c r="A21">
        <f t="shared" si="0"/>
        <v>2.0000000000000004</v>
      </c>
      <c r="B21">
        <v>560034.99723534903</v>
      </c>
      <c r="C21">
        <v>2905566.4323326801</v>
      </c>
      <c r="D21">
        <v>190.01123798343801</v>
      </c>
      <c r="E21">
        <v>4.1882075870927</v>
      </c>
      <c r="F21">
        <v>-3.81206638886154E-3</v>
      </c>
    </row>
    <row r="22" spans="1:6" x14ac:dyDescent="0.2">
      <c r="A22">
        <f t="shared" si="0"/>
        <v>2.1000000000000005</v>
      </c>
      <c r="B22">
        <v>560034.92480239202</v>
      </c>
      <c r="C22">
        <v>2905566.01982276</v>
      </c>
      <c r="D22">
        <v>190.01319596243599</v>
      </c>
      <c r="E22">
        <v>4.1977678161778096</v>
      </c>
      <c r="F22">
        <v>-4.2124513381435599E-3</v>
      </c>
    </row>
    <row r="23" spans="1:6" x14ac:dyDescent="0.2">
      <c r="A23">
        <f t="shared" si="0"/>
        <v>2.2000000000000006</v>
      </c>
      <c r="B23">
        <v>560034.85222853802</v>
      </c>
      <c r="C23">
        <v>2905565.6063668798</v>
      </c>
      <c r="D23">
        <v>190.01532414641801</v>
      </c>
      <c r="E23">
        <v>4.2073060533568896</v>
      </c>
      <c r="F23">
        <v>-4.60290916654469E-3</v>
      </c>
    </row>
    <row r="24" spans="1:6" x14ac:dyDescent="0.2">
      <c r="A24">
        <f t="shared" si="0"/>
        <v>2.3000000000000007</v>
      </c>
      <c r="B24">
        <v>560034.77951189596</v>
      </c>
      <c r="C24">
        <v>2905565.1919676298</v>
      </c>
      <c r="D24">
        <v>190.017606572988</v>
      </c>
      <c r="E24">
        <v>4.2168220273846098</v>
      </c>
      <c r="F24">
        <v>-4.9821938340076097E-3</v>
      </c>
    </row>
    <row r="25" spans="1:6" x14ac:dyDescent="0.2">
      <c r="A25">
        <f t="shared" si="0"/>
        <v>2.4000000000000008</v>
      </c>
      <c r="B25">
        <v>560034.70665056596</v>
      </c>
      <c r="C25">
        <v>2905564.7766275802</v>
      </c>
      <c r="D25">
        <v>190.02002720939001</v>
      </c>
      <c r="E25">
        <v>4.2263154170390003</v>
      </c>
      <c r="F25">
        <v>-5.3490477941132101E-3</v>
      </c>
    </row>
    <row r="26" spans="1:6" x14ac:dyDescent="0.2">
      <c r="A26">
        <f t="shared" si="0"/>
        <v>2.5000000000000009</v>
      </c>
      <c r="B26">
        <v>560034.63364263705</v>
      </c>
      <c r="C26">
        <v>2905564.3603493702</v>
      </c>
      <c r="D26">
        <v>190.02256995568399</v>
      </c>
      <c r="E26">
        <v>4.2357858586644097</v>
      </c>
      <c r="F26">
        <v>-5.7022034194229897E-3</v>
      </c>
    </row>
    <row r="27" spans="1:6" x14ac:dyDescent="0.2">
      <c r="A27">
        <f t="shared" si="0"/>
        <v>2.600000000000001</v>
      </c>
      <c r="B27">
        <v>560034.56048619002</v>
      </c>
      <c r="C27">
        <v>2905563.9431356601</v>
      </c>
      <c r="D27">
        <v>190.02521864958601</v>
      </c>
      <c r="E27">
        <v>4.2452329532336996</v>
      </c>
      <c r="F27">
        <v>-6.04038394825635E-3</v>
      </c>
    </row>
    <row r="28" spans="1:6" x14ac:dyDescent="0.2">
      <c r="A28">
        <f t="shared" si="0"/>
        <v>2.7000000000000011</v>
      </c>
      <c r="B28">
        <v>560034.48717930203</v>
      </c>
      <c r="C28">
        <v>2905563.5249891598</v>
      </c>
      <c r="D28">
        <v>190.027957072802</v>
      </c>
      <c r="E28">
        <v>4.2546562732252999</v>
      </c>
      <c r="F28">
        <v>-6.3623038851769098E-3</v>
      </c>
    </row>
    <row r="29" spans="1:6" x14ac:dyDescent="0.2">
      <c r="A29">
        <f t="shared" si="0"/>
        <v>2.8000000000000012</v>
      </c>
      <c r="B29">
        <v>560034.41372004105</v>
      </c>
      <c r="C29">
        <v>2905563.10591263</v>
      </c>
      <c r="D29">
        <v>190.03076895873301</v>
      </c>
      <c r="E29">
        <v>4.2640466128324697</v>
      </c>
      <c r="F29">
        <v>-6.7117294476657496E-3</v>
      </c>
    </row>
    <row r="30" spans="1:6" x14ac:dyDescent="0.2">
      <c r="A30">
        <f t="shared" si="0"/>
        <v>2.9000000000000012</v>
      </c>
      <c r="B30">
        <v>560034.34011106403</v>
      </c>
      <c r="C30">
        <v>2905562.6859089299</v>
      </c>
      <c r="D30">
        <v>190.03366962051501</v>
      </c>
      <c r="E30">
        <v>4.2734027833674997</v>
      </c>
      <c r="F30">
        <v>-7.08937279625737E-3</v>
      </c>
    </row>
    <row r="31" spans="1:6" x14ac:dyDescent="0.2">
      <c r="A31">
        <f t="shared" si="0"/>
        <v>3.0000000000000013</v>
      </c>
      <c r="B31">
        <v>560034.26635500195</v>
      </c>
      <c r="C31">
        <v>2905562.2649810798</v>
      </c>
      <c r="D31">
        <v>190.03667417978599</v>
      </c>
      <c r="E31">
        <v>4.2827236629131704</v>
      </c>
      <c r="F31">
        <v>-7.4958910157693799E-3</v>
      </c>
    </row>
    <row r="32" spans="1:6" x14ac:dyDescent="0.2">
      <c r="A32">
        <f t="shared" si="0"/>
        <v>3.1000000000000014</v>
      </c>
      <c r="B32">
        <v>560034.19245445204</v>
      </c>
      <c r="C32">
        <v>2905561.8431321802</v>
      </c>
      <c r="D32">
        <v>190.03979755246601</v>
      </c>
      <c r="E32">
        <v>4.2920082928422696</v>
      </c>
      <c r="F32">
        <v>-7.931729450329E-3</v>
      </c>
    </row>
    <row r="33" spans="1:6" x14ac:dyDescent="0.2">
      <c r="A33">
        <f t="shared" si="0"/>
        <v>3.2000000000000015</v>
      </c>
      <c r="B33">
        <v>560034.11841196299</v>
      </c>
      <c r="C33">
        <v>2905561.42036547</v>
      </c>
      <c r="D33">
        <v>190.04305439596499</v>
      </c>
      <c r="E33">
        <v>4.3012561214424299</v>
      </c>
      <c r="F33">
        <v>-8.3967632893488502E-3</v>
      </c>
    </row>
    <row r="34" spans="1:6" x14ac:dyDescent="0.2">
      <c r="A34">
        <f t="shared" si="0"/>
        <v>3.3000000000000016</v>
      </c>
      <c r="B34">
        <v>560034.044229961</v>
      </c>
      <c r="C34">
        <v>2905560.99668425</v>
      </c>
      <c r="D34">
        <v>190.046458969036</v>
      </c>
      <c r="E34">
        <v>4.3104666771129798</v>
      </c>
      <c r="F34">
        <v>-8.8908924500056899E-3</v>
      </c>
    </row>
    <row r="35" spans="1:6" x14ac:dyDescent="0.2">
      <c r="A35">
        <f t="shared" si="0"/>
        <v>3.4000000000000017</v>
      </c>
      <c r="B35">
        <v>560033.96991076495</v>
      </c>
      <c r="C35">
        <v>2905560.57209189</v>
      </c>
      <c r="D35">
        <v>190.05002513354199</v>
      </c>
      <c r="E35">
        <v>4.3196396183997301</v>
      </c>
      <c r="F35">
        <v>-9.4139466149258996E-3</v>
      </c>
    </row>
    <row r="36" spans="1:6" x14ac:dyDescent="0.2">
      <c r="A36">
        <f t="shared" si="0"/>
        <v>3.5000000000000018</v>
      </c>
      <c r="B36">
        <v>560033.89545656904</v>
      </c>
      <c r="C36">
        <v>2905560.1465917998</v>
      </c>
      <c r="D36">
        <v>190.053766326561</v>
      </c>
      <c r="E36">
        <v>4.3287744254974498</v>
      </c>
      <c r="F36">
        <v>-9.9660732455808393E-3</v>
      </c>
    </row>
    <row r="37" spans="1:6" x14ac:dyDescent="0.2">
      <c r="A37">
        <f t="shared" si="0"/>
        <v>3.6000000000000019</v>
      </c>
      <c r="B37">
        <v>560033.82086948596</v>
      </c>
      <c r="C37">
        <v>2905559.7201874801</v>
      </c>
      <c r="D37">
        <v>190.05769563129101</v>
      </c>
      <c r="E37">
        <v>4.3378703991044301</v>
      </c>
      <c r="F37">
        <v>-1.0547701495436801E-2</v>
      </c>
    </row>
    <row r="38" spans="1:6" x14ac:dyDescent="0.2">
      <c r="A38">
        <f t="shared" si="0"/>
        <v>3.700000000000002</v>
      </c>
      <c r="B38">
        <v>560033.74615157803</v>
      </c>
      <c r="C38">
        <v>2905559.29288251</v>
      </c>
      <c r="D38">
        <v>190.06182584324401</v>
      </c>
      <c r="E38">
        <v>4.3469268582657703</v>
      </c>
      <c r="F38">
        <v>-1.1159239085363501E-2</v>
      </c>
    </row>
    <row r="39" spans="1:6" x14ac:dyDescent="0.2">
      <c r="A39">
        <f t="shared" si="0"/>
        <v>3.800000000000002</v>
      </c>
      <c r="B39">
        <v>560033.67130485503</v>
      </c>
      <c r="C39">
        <v>2905558.8646805198</v>
      </c>
      <c r="D39">
        <v>190.06616945987901</v>
      </c>
      <c r="E39">
        <v>4.3559431415518297</v>
      </c>
      <c r="F39">
        <v>-1.18011225932081E-2</v>
      </c>
    </row>
    <row r="40" spans="1:6" x14ac:dyDescent="0.2">
      <c r="A40">
        <f t="shared" si="0"/>
        <v>3.9000000000000021</v>
      </c>
      <c r="B40">
        <v>560033.59633127798</v>
      </c>
      <c r="C40">
        <v>2905558.4355852399</v>
      </c>
      <c r="D40">
        <v>190.07073866950401</v>
      </c>
      <c r="E40">
        <v>4.3649186078688196</v>
      </c>
      <c r="F40">
        <v>-1.24740230265539E-2</v>
      </c>
    </row>
    <row r="41" spans="1:6" x14ac:dyDescent="0.2">
      <c r="A41">
        <f t="shared" si="0"/>
        <v>4.0000000000000018</v>
      </c>
      <c r="B41">
        <v>560033.52123278799</v>
      </c>
      <c r="C41">
        <v>2905558.0056004501</v>
      </c>
      <c r="D41">
        <v>190.07554533975201</v>
      </c>
      <c r="E41">
        <v>4.3738526369032398</v>
      </c>
      <c r="F41">
        <v>-1.3178281511975601E-2</v>
      </c>
    </row>
    <row r="42" spans="1:6" x14ac:dyDescent="0.2">
      <c r="A42">
        <f t="shared" si="0"/>
        <v>4.1000000000000014</v>
      </c>
      <c r="B42">
        <v>560033.44601126702</v>
      </c>
      <c r="C42">
        <v>2905557.57473002</v>
      </c>
      <c r="D42">
        <v>190.08060100575599</v>
      </c>
      <c r="E42">
        <v>4.3827446303608699</v>
      </c>
      <c r="F42">
        <v>-1.39142067384883E-2</v>
      </c>
    </row>
    <row r="43" spans="1:6" x14ac:dyDescent="0.2">
      <c r="A43">
        <f t="shared" si="0"/>
        <v>4.2000000000000011</v>
      </c>
      <c r="B43">
        <v>560033.37066854397</v>
      </c>
      <c r="C43">
        <v>2905557.1429778701</v>
      </c>
      <c r="D43">
        <v>190.08591685820701</v>
      </c>
      <c r="E43">
        <v>4.3915940128364301</v>
      </c>
      <c r="F43">
        <v>-1.46820728537332E-2</v>
      </c>
    </row>
    <row r="44" spans="1:6" x14ac:dyDescent="0.2">
      <c r="A44">
        <f t="shared" si="0"/>
        <v>4.3000000000000007</v>
      </c>
      <c r="B44">
        <v>560033.29520638904</v>
      </c>
      <c r="C44">
        <v>2905556.7103480101</v>
      </c>
      <c r="D44">
        <v>190.09150373128099</v>
      </c>
      <c r="E44">
        <v>4.40040023278699</v>
      </c>
      <c r="F44">
        <v>-1.54821174022098E-2</v>
      </c>
    </row>
    <row r="45" spans="1:6" x14ac:dyDescent="0.2">
      <c r="A45">
        <f t="shared" si="0"/>
        <v>4.4000000000000004</v>
      </c>
      <c r="B45">
        <v>560033.21962651296</v>
      </c>
      <c r="C45">
        <v>2905556.2768444899</v>
      </c>
      <c r="D45">
        <v>190.09737209042899</v>
      </c>
      <c r="E45">
        <v>4.4091627636504001</v>
      </c>
      <c r="F45">
        <v>-1.63145392144174E-2</v>
      </c>
    </row>
    <row r="46" spans="1:6" x14ac:dyDescent="0.2">
      <c r="A46">
        <f t="shared" si="0"/>
        <v>4.5</v>
      </c>
      <c r="B46">
        <v>560033.143930563</v>
      </c>
      <c r="C46">
        <v>2905555.8424714399</v>
      </c>
      <c r="D46">
        <v>190.10353202002599</v>
      </c>
      <c r="E46">
        <v>4.4178811051555602</v>
      </c>
      <c r="F46">
        <v>-1.7179496157387699E-2</v>
      </c>
    </row>
    <row r="47" spans="1:6" x14ac:dyDescent="0.2">
      <c r="A47">
        <f t="shared" si="0"/>
        <v>4.5999999999999996</v>
      </c>
      <c r="B47">
        <v>560033.06812012498</v>
      </c>
      <c r="C47">
        <v>2905555.4072330398</v>
      </c>
      <c r="D47">
        <v>190.10999321084799</v>
      </c>
      <c r="E47">
        <v>4.4265547848824696</v>
      </c>
      <c r="F47">
        <v>-1.8077102645736601E-2</v>
      </c>
    </row>
    <row r="48" spans="1:6" x14ac:dyDescent="0.2">
      <c r="A48">
        <f t="shared" si="0"/>
        <v>4.6999999999999993</v>
      </c>
      <c r="B48">
        <v>560032.99219671602</v>
      </c>
      <c r="C48">
        <v>2905554.9711335399</v>
      </c>
      <c r="D48">
        <v>190.116764947288</v>
      </c>
      <c r="E48">
        <v>4.4351833601476898</v>
      </c>
      <c r="F48">
        <v>-1.9007426788112399E-2</v>
      </c>
    </row>
    <row r="49" spans="1:6" x14ac:dyDescent="0.2">
      <c r="A49">
        <f t="shared" si="0"/>
        <v>4.7999999999999989</v>
      </c>
      <c r="B49">
        <v>560032.91616178595</v>
      </c>
      <c r="C49">
        <v>2905554.5341772302</v>
      </c>
      <c r="D49">
        <v>190.12385609421901</v>
      </c>
      <c r="E49">
        <v>4.44376818037302</v>
      </c>
      <c r="F49">
        <v>-1.9968980262350802E-2</v>
      </c>
    </row>
    <row r="50" spans="1:6" x14ac:dyDescent="0.2">
      <c r="A50">
        <f t="shared" si="0"/>
        <v>4.8999999999999986</v>
      </c>
      <c r="B50">
        <v>560032.84001653502</v>
      </c>
      <c r="C50">
        <v>2905554.09636831</v>
      </c>
      <c r="D50">
        <v>190.13127402769399</v>
      </c>
      <c r="E50">
        <v>4.4523105871747699</v>
      </c>
      <c r="F50">
        <v>-2.0960455736115199E-2</v>
      </c>
    </row>
    <row r="51" spans="1:6" x14ac:dyDescent="0.2">
      <c r="A51">
        <f t="shared" si="0"/>
        <v>4.9999999999999982</v>
      </c>
      <c r="B51">
        <v>560032.76376193995</v>
      </c>
      <c r="C51">
        <v>2905553.6577109001</v>
      </c>
      <c r="D51">
        <v>190.139024839743</v>
      </c>
      <c r="E51">
        <v>4.4608118961495498</v>
      </c>
      <c r="F51">
        <v>-2.1980691118977099E-2</v>
      </c>
    </row>
    <row r="52" spans="1:6" x14ac:dyDescent="0.2">
      <c r="A52">
        <f t="shared" si="0"/>
        <v>5.0999999999999979</v>
      </c>
      <c r="B52">
        <v>560032.68739878002</v>
      </c>
      <c r="C52">
        <v>2905553.2182089901</v>
      </c>
      <c r="D52">
        <v>190.14711350989</v>
      </c>
      <c r="E52">
        <v>4.4692733869540202</v>
      </c>
      <c r="F52">
        <v>-2.3028636361074901E-2</v>
      </c>
    </row>
    <row r="53" spans="1:6" x14ac:dyDescent="0.2">
      <c r="A53">
        <f t="shared" si="0"/>
        <v>5.1999999999999975</v>
      </c>
      <c r="B53">
        <v>560032.61092765897</v>
      </c>
      <c r="C53">
        <v>2905552.7778664902</v>
      </c>
      <c r="D53">
        <v>190.15554404731799</v>
      </c>
      <c r="E53">
        <v>4.47769630007679</v>
      </c>
      <c r="F53">
        <v>-2.4103321507790199E-2</v>
      </c>
    </row>
    <row r="54" spans="1:6" x14ac:dyDescent="0.2">
      <c r="A54">
        <f t="shared" si="0"/>
        <v>5.2999999999999972</v>
      </c>
      <c r="B54">
        <v>560032.53434901801</v>
      </c>
      <c r="C54">
        <v>2905552.33668721</v>
      </c>
      <c r="D54">
        <v>190.16431960681601</v>
      </c>
      <c r="E54">
        <v>4.4860818393794597</v>
      </c>
      <c r="F54">
        <v>-2.5203824104255999E-2</v>
      </c>
    </row>
    <row r="55" spans="1:6" x14ac:dyDescent="0.2">
      <c r="A55">
        <f t="shared" si="0"/>
        <v>5.3999999999999968</v>
      </c>
      <c r="B55">
        <v>560032.45766314794</v>
      </c>
      <c r="C55">
        <v>2905551.8946748399</v>
      </c>
      <c r="D55">
        <v>190.17344258055601</v>
      </c>
      <c r="E55">
        <v>4.4944312033240097</v>
      </c>
      <c r="F55">
        <v>-2.6329161774844501E-2</v>
      </c>
    </row>
    <row r="56" spans="1:6" x14ac:dyDescent="0.2">
      <c r="A56">
        <f t="shared" si="0"/>
        <v>5.4999999999999964</v>
      </c>
      <c r="B56">
        <v>560032.38087018905</v>
      </c>
      <c r="C56">
        <v>2905551.4518329999</v>
      </c>
      <c r="D56">
        <v>190.18291464908401</v>
      </c>
      <c r="E56">
        <v>4.5027455604229001</v>
      </c>
      <c r="F56">
        <v>-2.74782640572428E-2</v>
      </c>
    </row>
    <row r="57" spans="1:6" x14ac:dyDescent="0.2">
      <c r="A57">
        <f t="shared" si="0"/>
        <v>5.5999999999999961</v>
      </c>
      <c r="B57">
        <v>560032.30397013202</v>
      </c>
      <c r="C57">
        <v>2905551.00816521</v>
      </c>
      <c r="D57">
        <v>190.19273681941101</v>
      </c>
      <c r="E57">
        <v>4.5110259427122701</v>
      </c>
      <c r="F57">
        <v>-2.8650216928495498E-2</v>
      </c>
    </row>
    <row r="58" spans="1:6" x14ac:dyDescent="0.2">
      <c r="A58">
        <f t="shared" si="0"/>
        <v>5.6999999999999957</v>
      </c>
      <c r="B58">
        <v>560032.22696283401</v>
      </c>
      <c r="C58">
        <v>2905550.5636749002</v>
      </c>
      <c r="D58">
        <v>190.20290951856401</v>
      </c>
      <c r="E58">
        <v>4.5192731894732798</v>
      </c>
      <c r="F58">
        <v>-2.98443183424279E-2</v>
      </c>
    </row>
    <row r="59" spans="1:6" x14ac:dyDescent="0.2">
      <c r="A59">
        <f t="shared" si="0"/>
        <v>5.7999999999999954</v>
      </c>
      <c r="B59">
        <v>560032.149848053</v>
      </c>
      <c r="C59">
        <v>2905550.1183654401</v>
      </c>
      <c r="D59">
        <v>190.213432705607</v>
      </c>
      <c r="E59">
        <v>4.5274879961837797</v>
      </c>
      <c r="F59">
        <v>-3.1060104584228299E-2</v>
      </c>
    </row>
    <row r="60" spans="1:6" x14ac:dyDescent="0.2">
      <c r="A60">
        <f t="shared" si="0"/>
        <v>5.899999999999995</v>
      </c>
      <c r="B60">
        <v>560032.07262547698</v>
      </c>
      <c r="C60">
        <v>2905549.6722401199</v>
      </c>
      <c r="D60">
        <v>190.224305972792</v>
      </c>
      <c r="E60">
        <v>4.5356709737547396</v>
      </c>
      <c r="F60">
        <v>-3.2297176956051901E-2</v>
      </c>
    </row>
    <row r="61" spans="1:6" x14ac:dyDescent="0.2">
      <c r="A61">
        <f t="shared" si="0"/>
        <v>5.9999999999999947</v>
      </c>
      <c r="B61">
        <v>560031.99529473297</v>
      </c>
      <c r="C61">
        <v>2905549.2253022101</v>
      </c>
      <c r="D61">
        <v>190.23552859806799</v>
      </c>
      <c r="E61">
        <v>4.5438226570411304</v>
      </c>
      <c r="F61">
        <v>-3.35551827326553E-2</v>
      </c>
    </row>
    <row r="62" spans="1:6" x14ac:dyDescent="0.2">
      <c r="A62">
        <f t="shared" si="0"/>
        <v>6.0999999999999943</v>
      </c>
      <c r="B62">
        <v>560031.917855395</v>
      </c>
      <c r="C62">
        <v>2905548.7775548999</v>
      </c>
      <c r="D62">
        <v>190.247099588943</v>
      </c>
      <c r="E62">
        <v>4.5519435146316596</v>
      </c>
      <c r="F62">
        <v>-3.48338063039366E-2</v>
      </c>
    </row>
    <row r="63" spans="1:6" x14ac:dyDescent="0.2">
      <c r="A63">
        <f t="shared" si="0"/>
        <v>6.199999999999994</v>
      </c>
      <c r="B63">
        <v>560031.84030699299</v>
      </c>
      <c r="C63">
        <v>2905548.3290013601</v>
      </c>
      <c r="D63">
        <v>190.25901771959701</v>
      </c>
      <c r="E63">
        <v>4.5600339573512603</v>
      </c>
      <c r="F63">
        <v>-3.6132761837383801E-2</v>
      </c>
    </row>
    <row r="64" spans="1:6" x14ac:dyDescent="0.2">
      <c r="A64">
        <f t="shared" si="0"/>
        <v>6.2999999999999936</v>
      </c>
      <c r="B64">
        <v>560031.76264901797</v>
      </c>
      <c r="C64">
        <v>2905547.8796447199</v>
      </c>
      <c r="D64">
        <v>190.27128156227801</v>
      </c>
      <c r="E64">
        <v>4.56809434567064</v>
      </c>
      <c r="F64">
        <v>-3.7451787185602201E-2</v>
      </c>
    </row>
    <row r="65" spans="1:6" x14ac:dyDescent="0.2">
      <c r="A65">
        <f t="shared" si="0"/>
        <v>6.3999999999999932</v>
      </c>
      <c r="B65">
        <v>560031.68488092697</v>
      </c>
      <c r="C65">
        <v>2905547.4294880698</v>
      </c>
      <c r="D65">
        <v>190.28388951381999</v>
      </c>
      <c r="E65">
        <v>4.5761249962192903</v>
      </c>
      <c r="F65">
        <v>-3.8790638756642203E-2</v>
      </c>
    </row>
    <row r="66" spans="1:6" x14ac:dyDescent="0.2">
      <c r="A66">
        <f t="shared" si="0"/>
        <v>6.4999999999999929</v>
      </c>
      <c r="B66">
        <v>560031.60700214806</v>
      </c>
      <c r="C66">
        <v>2905546.9785344801</v>
      </c>
      <c r="D66">
        <v>190.29683981794</v>
      </c>
      <c r="E66">
        <v>4.5841261875666897</v>
      </c>
      <c r="F66">
        <v>-4.0149087104333597E-2</v>
      </c>
    </row>
    <row r="67" spans="1:6" x14ac:dyDescent="0.2">
      <c r="A67">
        <f t="shared" si="0"/>
        <v>6.5999999999999925</v>
      </c>
      <c r="B67">
        <v>560031.52901208098</v>
      </c>
      <c r="C67">
        <v>2905546.52678699</v>
      </c>
      <c r="D67">
        <v>190.31013058382999</v>
      </c>
      <c r="E67">
        <v>4.5920981654068003</v>
      </c>
      <c r="F67">
        <v>-4.1526913032760501E-2</v>
      </c>
    </row>
    <row r="68" spans="1:6" x14ac:dyDescent="0.2">
      <c r="A68">
        <f t="shared" ref="A68:A131" si="1">A67+0.1</f>
        <v>6.6999999999999922</v>
      </c>
      <c r="B68">
        <v>560031.45091010397</v>
      </c>
      <c r="C68">
        <v>2905546.0742486101</v>
      </c>
      <c r="D68">
        <v>190.32375980137101</v>
      </c>
      <c r="E68">
        <v>4.6000411472596401</v>
      </c>
      <c r="F68">
        <v>-4.2923904033992502E-2</v>
      </c>
    </row>
    <row r="69" spans="1:6" x14ac:dyDescent="0.2">
      <c r="A69">
        <f t="shared" si="1"/>
        <v>6.7999999999999918</v>
      </c>
      <c r="B69">
        <v>560031.37269557302</v>
      </c>
      <c r="C69">
        <v>2905545.6209223499</v>
      </c>
      <c r="D69">
        <v>190.33772535321501</v>
      </c>
      <c r="E69">
        <v>4.6079553267903197</v>
      </c>
      <c r="F69">
        <v>-4.4339850889118702E-2</v>
      </c>
    </row>
    <row r="70" spans="1:6" x14ac:dyDescent="0.2">
      <c r="A70">
        <f t="shared" si="1"/>
        <v>6.8999999999999915</v>
      </c>
      <c r="B70">
        <v>560031.29436782503</v>
      </c>
      <c r="C70">
        <v>2905545.1668111901</v>
      </c>
      <c r="D70">
        <v>190.35202502379701</v>
      </c>
      <c r="E70">
        <v>4.6158408778381403</v>
      </c>
      <c r="F70">
        <v>-4.5774544258854799E-2</v>
      </c>
    </row>
    <row r="71" spans="1:6" x14ac:dyDescent="0.2">
      <c r="A71">
        <f t="shared" si="1"/>
        <v>6.9999999999999911</v>
      </c>
      <c r="B71">
        <v>560031.21592617803</v>
      </c>
      <c r="C71">
        <v>2905544.71191809</v>
      </c>
      <c r="D71">
        <v>190.36665650522301</v>
      </c>
      <c r="E71">
        <v>4.6236979582463897</v>
      </c>
      <c r="F71">
        <v>-4.7227771067849499E-2</v>
      </c>
    </row>
    <row r="72" spans="1:6" x14ac:dyDescent="0.2">
      <c r="A72">
        <f t="shared" si="1"/>
        <v>7.0999999999999908</v>
      </c>
      <c r="B72">
        <v>560031.13736993296</v>
      </c>
      <c r="C72">
        <v>2905544.2562460001</v>
      </c>
      <c r="D72">
        <v>190.381617399775</v>
      </c>
      <c r="E72">
        <v>4.6315267135855303</v>
      </c>
      <c r="F72">
        <v>-4.8699310439241902E-2</v>
      </c>
    </row>
    <row r="73" spans="1:6" x14ac:dyDescent="0.2">
      <c r="A73">
        <f t="shared" si="1"/>
        <v>7.1999999999999904</v>
      </c>
      <c r="B73">
        <v>560031.05869837501</v>
      </c>
      <c r="C73">
        <v>2905543.7997978702</v>
      </c>
      <c r="D73">
        <v>190.39690521854499</v>
      </c>
      <c r="E73">
        <v>4.6393272808691899</v>
      </c>
      <c r="F73">
        <v>-5.0188928848962602E-2</v>
      </c>
    </row>
    <row r="74" spans="1:6" x14ac:dyDescent="0.2">
      <c r="A74">
        <f t="shared" si="1"/>
        <v>7.2999999999999901</v>
      </c>
      <c r="B74">
        <v>560030.97991077194</v>
      </c>
      <c r="C74">
        <v>2905543.3425766099</v>
      </c>
      <c r="D74">
        <v>190.412517375367</v>
      </c>
      <c r="E74">
        <v>4.6470997923760304</v>
      </c>
      <c r="F74">
        <v>-5.1696374012244702E-2</v>
      </c>
    </row>
    <row r="75" spans="1:6" x14ac:dyDescent="0.2">
      <c r="A75">
        <f t="shared" si="1"/>
        <v>7.3999999999999897</v>
      </c>
      <c r="B75">
        <v>560030.90100637195</v>
      </c>
      <c r="C75">
        <v>2905542.8845851398</v>
      </c>
      <c r="D75">
        <v>190.42845117467201</v>
      </c>
      <c r="E75">
        <v>4.6548443797243699</v>
      </c>
      <c r="F75">
        <v>-5.3221366716724103E-2</v>
      </c>
    </row>
    <row r="76" spans="1:6" x14ac:dyDescent="0.2">
      <c r="A76">
        <f t="shared" si="1"/>
        <v>7.4999999999999893</v>
      </c>
      <c r="B76">
        <v>560030.82198440703</v>
      </c>
      <c r="C76">
        <v>2905542.4258263698</v>
      </c>
      <c r="D76">
        <v>190.44470379104601</v>
      </c>
      <c r="E76">
        <v>4.6625611784855598</v>
      </c>
      <c r="F76">
        <v>-5.4763589164257297E-2</v>
      </c>
    </row>
    <row r="77" spans="1:6" x14ac:dyDescent="0.2">
      <c r="A77">
        <f t="shared" si="1"/>
        <v>7.599999999999989</v>
      </c>
      <c r="B77">
        <v>560030.74284408498</v>
      </c>
      <c r="C77">
        <v>2905541.9663031702</v>
      </c>
      <c r="D77">
        <v>190.46127223657899</v>
      </c>
      <c r="E77">
        <v>4.6702498463521698</v>
      </c>
      <c r="F77">
        <v>-5.63228454650797E-2</v>
      </c>
    </row>
    <row r="78" spans="1:6" x14ac:dyDescent="0.2">
      <c r="A78">
        <f t="shared" si="1"/>
        <v>7.6999999999999886</v>
      </c>
      <c r="B78">
        <v>560030.66358461301</v>
      </c>
      <c r="C78">
        <v>2905541.5060184798</v>
      </c>
      <c r="D78">
        <v>190.47815369650201</v>
      </c>
      <c r="E78">
        <v>4.6779088216683</v>
      </c>
      <c r="F78">
        <v>-5.7899390708869201E-2</v>
      </c>
    </row>
    <row r="79" spans="1:6" x14ac:dyDescent="0.2">
      <c r="A79">
        <f t="shared" si="1"/>
        <v>7.7999999999999883</v>
      </c>
      <c r="B79">
        <v>560030.58420526795</v>
      </c>
      <c r="C79">
        <v>2905541.0449753702</v>
      </c>
      <c r="D79">
        <v>190.495346561139</v>
      </c>
      <c r="E79">
        <v>4.6855367214105099</v>
      </c>
      <c r="F79">
        <v>-5.9493594700954902E-2</v>
      </c>
    </row>
    <row r="80" spans="1:6" x14ac:dyDescent="0.2">
      <c r="A80">
        <f t="shared" si="1"/>
        <v>7.8999999999999879</v>
      </c>
      <c r="B80">
        <v>560030.504705386</v>
      </c>
      <c r="C80">
        <v>2905540.5831770301</v>
      </c>
      <c r="D80">
        <v>190.512850414361</v>
      </c>
      <c r="E80">
        <v>4.6931324496946596</v>
      </c>
      <c r="F80">
        <v>-6.1105857112314102E-2</v>
      </c>
    </row>
    <row r="81" spans="1:6" x14ac:dyDescent="0.2">
      <c r="A81">
        <f t="shared" si="1"/>
        <v>7.9999999999999876</v>
      </c>
      <c r="B81">
        <v>560030.42508435994</v>
      </c>
      <c r="C81">
        <v>2905540.1206267602</v>
      </c>
      <c r="D81">
        <v>190.53066581972701</v>
      </c>
      <c r="E81">
        <v>4.7006961221433201</v>
      </c>
      <c r="F81">
        <v>-6.2736157861650904E-2</v>
      </c>
    </row>
    <row r="82" spans="1:6" x14ac:dyDescent="0.2">
      <c r="A82">
        <f t="shared" si="1"/>
        <v>8.0999999999999872</v>
      </c>
      <c r="B82">
        <v>560030.34534156194</v>
      </c>
      <c r="C82">
        <v>2905539.6573278401</v>
      </c>
      <c r="D82">
        <v>190.54879326891401</v>
      </c>
      <c r="E82">
        <v>4.7082278182833601</v>
      </c>
      <c r="F82">
        <v>-6.4384464697748806E-2</v>
      </c>
    </row>
    <row r="83" spans="1:6" x14ac:dyDescent="0.2">
      <c r="A83">
        <f t="shared" si="1"/>
        <v>8.1999999999999869</v>
      </c>
      <c r="B83">
        <v>560030.26547634904</v>
      </c>
      <c r="C83">
        <v>2905539.1932835602</v>
      </c>
      <c r="D83">
        <v>190.56723319788301</v>
      </c>
      <c r="E83">
        <v>4.7157275800891396</v>
      </c>
      <c r="F83">
        <v>-6.6050737172165599E-2</v>
      </c>
    </row>
    <row r="84" spans="1:6" x14ac:dyDescent="0.2">
      <c r="A84">
        <f t="shared" si="1"/>
        <v>8.2999999999999865</v>
      </c>
      <c r="B84">
        <v>560030.18548805604</v>
      </c>
      <c r="C84">
        <v>2905538.7284971899</v>
      </c>
      <c r="D84">
        <v>190.58598600537499</v>
      </c>
      <c r="E84">
        <v>4.7231954184073803</v>
      </c>
      <c r="F84">
        <v>-6.7734928127901203E-2</v>
      </c>
    </row>
    <row r="85" spans="1:6" x14ac:dyDescent="0.2">
      <c r="A85">
        <f t="shared" si="1"/>
        <v>8.3999999999999861</v>
      </c>
      <c r="B85">
        <v>560030.10537600506</v>
      </c>
      <c r="C85">
        <v>2905538.2629720201</v>
      </c>
      <c r="D85">
        <v>190.605052067293</v>
      </c>
      <c r="E85">
        <v>4.7306313187087801</v>
      </c>
      <c r="F85">
        <v>-6.9436985217387004E-2</v>
      </c>
    </row>
    <row r="86" spans="1:6" x14ac:dyDescent="0.2">
      <c r="A86">
        <f t="shared" si="1"/>
        <v>8.4999999999999858</v>
      </c>
      <c r="B86">
        <v>560030.02513949701</v>
      </c>
      <c r="C86">
        <v>2905537.7967113201</v>
      </c>
      <c r="D86">
        <v>190.62443174765201</v>
      </c>
      <c r="E86">
        <v>4.7380352462549702</v>
      </c>
      <c r="F86">
        <v>-7.1156852415776004E-2</v>
      </c>
    </row>
    <row r="87" spans="1:6" x14ac:dyDescent="0.2">
      <c r="A87">
        <f t="shared" si="1"/>
        <v>8.5999999999999854</v>
      </c>
      <c r="B87">
        <v>560029.944777817</v>
      </c>
      <c r="C87">
        <v>2905537.32971837</v>
      </c>
      <c r="D87">
        <v>190.644125406607</v>
      </c>
      <c r="E87">
        <v>4.7454071509387203</v>
      </c>
      <c r="F87">
        <v>-7.2894471586828394E-2</v>
      </c>
    </row>
    <row r="88" spans="1:6" x14ac:dyDescent="0.2">
      <c r="A88">
        <f t="shared" si="1"/>
        <v>8.6999999999999851</v>
      </c>
      <c r="B88">
        <v>560029.86429023498</v>
      </c>
      <c r="C88">
        <v>2905536.86199647</v>
      </c>
      <c r="D88">
        <v>190.66413340591001</v>
      </c>
      <c r="E88">
        <v>4.7527469720859203</v>
      </c>
      <c r="F88">
        <v>-7.4649784192826696E-2</v>
      </c>
    </row>
    <row r="89" spans="1:6" x14ac:dyDescent="0.2">
      <c r="A89">
        <f t="shared" si="1"/>
        <v>8.7999999999999847</v>
      </c>
      <c r="B89">
        <v>560029.78367600101</v>
      </c>
      <c r="C89">
        <v>2905536.3935489198</v>
      </c>
      <c r="D89">
        <v>190.684456111999</v>
      </c>
      <c r="E89">
        <v>4.7600546435256996</v>
      </c>
      <c r="F89">
        <v>-7.6422733265859105E-2</v>
      </c>
    </row>
    <row r="90" spans="1:6" x14ac:dyDescent="0.2">
      <c r="A90">
        <f t="shared" si="1"/>
        <v>8.8999999999999844</v>
      </c>
      <c r="B90">
        <v>560029.70293435198</v>
      </c>
      <c r="C90">
        <v>2905535.92437902</v>
      </c>
      <c r="D90">
        <v>190.705093896741</v>
      </c>
      <c r="E90">
        <v>4.7673300992751102</v>
      </c>
      <c r="F90">
        <v>-7.8213265791837294E-2</v>
      </c>
    </row>
    <row r="91" spans="1:6" x14ac:dyDescent="0.2">
      <c r="A91">
        <f t="shared" si="1"/>
        <v>8.999999999999984</v>
      </c>
      <c r="B91">
        <v>560029.62206450803</v>
      </c>
      <c r="C91">
        <v>2905535.4544900898</v>
      </c>
      <c r="D91">
        <v>190.72604713569999</v>
      </c>
      <c r="E91">
        <v>4.7745732802616301</v>
      </c>
      <c r="F91">
        <v>-8.0021335709955996E-2</v>
      </c>
    </row>
    <row r="92" spans="1:6" x14ac:dyDescent="0.2">
      <c r="A92">
        <f t="shared" si="1"/>
        <v>9.0999999999999837</v>
      </c>
      <c r="B92">
        <v>560029.54106567102</v>
      </c>
      <c r="C92">
        <v>2905534.9838854601</v>
      </c>
      <c r="D92">
        <v>190.74731620364099</v>
      </c>
      <c r="E92">
        <v>4.7817841426415102</v>
      </c>
      <c r="F92">
        <v>-8.1846907811188793E-2</v>
      </c>
    </row>
    <row r="93" spans="1:6" x14ac:dyDescent="0.2">
      <c r="A93">
        <f t="shared" si="1"/>
        <v>9.1999999999999833</v>
      </c>
      <c r="B93">
        <v>560029.45993703301</v>
      </c>
      <c r="C93">
        <v>2905534.5125684398</v>
      </c>
      <c r="D93">
        <v>190.76890146673</v>
      </c>
      <c r="E93">
        <v>4.7889626684937898</v>
      </c>
      <c r="F93">
        <v>-8.3689962948045704E-2</v>
      </c>
    </row>
    <row r="94" spans="1:6" x14ac:dyDescent="0.2">
      <c r="A94">
        <f t="shared" si="1"/>
        <v>9.2999999999999829</v>
      </c>
      <c r="B94">
        <v>560029.37867777003</v>
      </c>
      <c r="C94">
        <v>2905534.0405423702</v>
      </c>
      <c r="D94">
        <v>190.79080327061601</v>
      </c>
      <c r="E94">
        <v>4.7961088800383296</v>
      </c>
      <c r="F94">
        <v>-8.5550505178552796E-2</v>
      </c>
    </row>
    <row r="95" spans="1:6" x14ac:dyDescent="0.2">
      <c r="A95">
        <f t="shared" si="1"/>
        <v>9.3999999999999826</v>
      </c>
      <c r="B95">
        <v>560029.29728704703</v>
      </c>
      <c r="C95">
        <v>2905533.5678105899</v>
      </c>
      <c r="D95">
        <v>190.81302192310699</v>
      </c>
      <c r="E95">
        <v>4.8032228591585504</v>
      </c>
      <c r="F95">
        <v>-8.7428571828039495E-2</v>
      </c>
    </row>
    <row r="96" spans="1:6" x14ac:dyDescent="0.2">
      <c r="A96">
        <f t="shared" si="1"/>
        <v>9.4999999999999822</v>
      </c>
      <c r="B96">
        <v>560029.21576402104</v>
      </c>
      <c r="C96">
        <v>2905533.0943764001</v>
      </c>
      <c r="D96">
        <v>190.83555766948001</v>
      </c>
      <c r="E96">
        <v>4.8103047751798602</v>
      </c>
      <c r="F96">
        <v>-8.9324248120208005E-2</v>
      </c>
    </row>
    <row r="97" spans="1:6" x14ac:dyDescent="0.2">
      <c r="A97">
        <f t="shared" si="1"/>
        <v>9.5999999999999819</v>
      </c>
      <c r="B97">
        <v>560029.13410784304</v>
      </c>
      <c r="C97">
        <v>2905532.6202431102</v>
      </c>
      <c r="D97">
        <v>190.85841065728101</v>
      </c>
      <c r="E97">
        <v>4.8173549263917703</v>
      </c>
      <c r="F97">
        <v>-9.1237689472819405E-2</v>
      </c>
    </row>
    <row r="98" spans="1:6" x14ac:dyDescent="0.2">
      <c r="A98">
        <f t="shared" si="1"/>
        <v>9.6999999999999815</v>
      </c>
      <c r="B98">
        <v>560029.05231766403</v>
      </c>
      <c r="C98">
        <v>2905532.1454139901</v>
      </c>
      <c r="D98">
        <v>190.88158088527899</v>
      </c>
      <c r="E98">
        <v>4.8243735761332003</v>
      </c>
      <c r="F98">
        <v>-9.3169121102913394E-2</v>
      </c>
    </row>
    <row r="99" spans="1:6" x14ac:dyDescent="0.2">
      <c r="A99">
        <f t="shared" si="1"/>
        <v>9.7999999999999812</v>
      </c>
      <c r="B99">
        <v>560028.97039264406</v>
      </c>
      <c r="C99">
        <v>2905531.6698922701</v>
      </c>
      <c r="D99">
        <v>190.90506824590199</v>
      </c>
      <c r="E99">
        <v>4.8313587688214099</v>
      </c>
      <c r="F99">
        <v>-9.5118309059833303E-2</v>
      </c>
    </row>
    <row r="100" spans="1:6" x14ac:dyDescent="0.2">
      <c r="A100">
        <f t="shared" si="1"/>
        <v>9.8999999999999808</v>
      </c>
      <c r="B100">
        <v>560028.88833195204</v>
      </c>
      <c r="C100">
        <v>2905531.1936813998</v>
      </c>
      <c r="D100">
        <v>190.928873635309</v>
      </c>
      <c r="E100">
        <v>4.8383082156036501</v>
      </c>
      <c r="F100">
        <v>-9.7085058264416504E-2</v>
      </c>
    </row>
    <row r="101" spans="1:6" x14ac:dyDescent="0.2">
      <c r="A101">
        <f t="shared" si="1"/>
        <v>9.9999999999999805</v>
      </c>
      <c r="B101">
        <v>560028.80613476306</v>
      </c>
      <c r="C101">
        <v>2905530.7167850402</v>
      </c>
      <c r="D101">
        <v>190.95299904539601</v>
      </c>
      <c r="E101">
        <v>4.8452203950988704</v>
      </c>
      <c r="F101">
        <v>-9.9069359079336103E-2</v>
      </c>
    </row>
    <row r="102" spans="1:6" x14ac:dyDescent="0.2">
      <c r="A102">
        <f t="shared" si="1"/>
        <v>10.09999999999998</v>
      </c>
      <c r="B102">
        <v>560028.72380025696</v>
      </c>
      <c r="C102">
        <v>2905530.239207</v>
      </c>
      <c r="D102">
        <v>190.977447069612</v>
      </c>
      <c r="E102">
        <v>4.8520954693967902</v>
      </c>
      <c r="F102">
        <v>-0.101071615225319</v>
      </c>
    </row>
    <row r="103" spans="1:6" x14ac:dyDescent="0.2">
      <c r="A103">
        <f t="shared" si="1"/>
        <v>10.19999999999998</v>
      </c>
      <c r="B103">
        <v>560028.64132762095</v>
      </c>
      <c r="C103">
        <v>2905529.7609510799</v>
      </c>
      <c r="D103">
        <v>191.00222007010399</v>
      </c>
      <c r="E103">
        <v>4.8589335433796599</v>
      </c>
      <c r="F103" s="1">
        <v>-0.103092155200743</v>
      </c>
    </row>
    <row r="104" spans="1:6" x14ac:dyDescent="0.2">
      <c r="A104">
        <f t="shared" si="1"/>
        <v>10.299999999999979</v>
      </c>
      <c r="B104">
        <v>560028.55871604697</v>
      </c>
      <c r="C104">
        <v>2905529.2820210699</v>
      </c>
      <c r="D104">
        <v>191.027320210802</v>
      </c>
      <c r="E104">
        <v>4.86573467684841</v>
      </c>
      <c r="F104">
        <v>-0.105131245475411</v>
      </c>
    </row>
    <row r="105" spans="1:6" x14ac:dyDescent="0.2">
      <c r="A105">
        <f t="shared" si="1"/>
        <v>10.399999999999979</v>
      </c>
      <c r="B105">
        <v>560028.47596472502</v>
      </c>
      <c r="C105">
        <v>2905528.8024207298</v>
      </c>
      <c r="D105">
        <v>191.05274948418401</v>
      </c>
      <c r="E105">
        <v>4.8724988981931396</v>
      </c>
      <c r="F105">
        <v>-0.107189104216663</v>
      </c>
    </row>
    <row r="106" spans="1:6" x14ac:dyDescent="0.2">
      <c r="A106">
        <f t="shared" si="1"/>
        <v>10.499999999999979</v>
      </c>
      <c r="B106">
        <v>560028.39307284297</v>
      </c>
      <c r="C106">
        <v>2905528.3221538402</v>
      </c>
      <c r="D106">
        <v>191.07850973177099</v>
      </c>
      <c r="E106">
        <v>4.8792262166468801</v>
      </c>
      <c r="F106">
        <v>-0.109265913329524</v>
      </c>
    </row>
    <row r="107" spans="1:6" x14ac:dyDescent="0.2">
      <c r="A107">
        <f t="shared" si="1"/>
        <v>10.599999999999978</v>
      </c>
      <c r="B107">
        <v>560028.31003958394</v>
      </c>
      <c r="C107">
        <v>2905527.84122416</v>
      </c>
      <c r="D107">
        <v>191.10460265928199</v>
      </c>
      <c r="E107">
        <v>4.8859166332147899</v>
      </c>
      <c r="F107">
        <v>-0.111361829012448</v>
      </c>
    </row>
    <row r="108" spans="1:6" x14ac:dyDescent="0.2">
      <c r="A108">
        <f t="shared" si="1"/>
        <v>10.699999999999978</v>
      </c>
      <c r="B108">
        <v>560028.22686412395</v>
      </c>
      <c r="C108">
        <v>2905527.35963547</v>
      </c>
      <c r="D108">
        <v>191.13102984729201</v>
      </c>
      <c r="E108">
        <v>4.8925701508650503</v>
      </c>
      <c r="F108">
        <v>-0.113476991400437</v>
      </c>
    </row>
    <row r="109" spans="1:6" x14ac:dyDescent="0.2">
      <c r="A109">
        <f t="shared" si="1"/>
        <v>10.799999999999978</v>
      </c>
      <c r="B109">
        <v>560028.14354563202</v>
      </c>
      <c r="C109">
        <v>2905526.87739152</v>
      </c>
      <c r="D109">
        <v>191.15779275790501</v>
      </c>
      <c r="E109">
        <v>4.8991867846424402</v>
      </c>
      <c r="F109">
        <v>-0.11561153390717401</v>
      </c>
    </row>
    <row r="110" spans="1:6" x14ac:dyDescent="0.2">
      <c r="A110">
        <f t="shared" si="1"/>
        <v>10.899999999999977</v>
      </c>
      <c r="B110">
        <v>560028.06008327403</v>
      </c>
      <c r="C110">
        <v>2905526.39449608</v>
      </c>
      <c r="D110">
        <v>191.18489273773099</v>
      </c>
      <c r="E110">
        <v>4.9057665724008102</v>
      </c>
      <c r="F110">
        <v>-0.11776559289349001</v>
      </c>
    </row>
    <row r="111" spans="1:6" x14ac:dyDescent="0.2">
      <c r="A111">
        <f t="shared" si="1"/>
        <v>10.999999999999977</v>
      </c>
      <c r="B111">
        <v>560027.97647620505</v>
      </c>
      <c r="C111">
        <v>2905525.9109529001</v>
      </c>
      <c r="D111">
        <v>191.21233101716399</v>
      </c>
      <c r="E111">
        <v>4.9123095869397098</v>
      </c>
      <c r="F111">
        <v>-0.119939318354796</v>
      </c>
    </row>
    <row r="112" spans="1:6" x14ac:dyDescent="0.2">
      <c r="A112">
        <f t="shared" si="1"/>
        <v>11.099999999999977</v>
      </c>
      <c r="B112">
        <v>560027.89272358106</v>
      </c>
      <c r="C112">
        <v>2905525.4267657399</v>
      </c>
      <c r="D112">
        <v>191.240108705723</v>
      </c>
      <c r="E112">
        <v>4.9188159505154703</v>
      </c>
      <c r="F112">
        <v>-0.122132886470368</v>
      </c>
    </row>
    <row r="113" spans="1:6" x14ac:dyDescent="0.2">
      <c r="A113">
        <f t="shared" si="1"/>
        <v>11.199999999999976</v>
      </c>
      <c r="B113">
        <v>560027.80882455304</v>
      </c>
      <c r="C113">
        <v>2905524.94193833</v>
      </c>
      <c r="D113">
        <v>191.26822678288099</v>
      </c>
      <c r="E113">
        <v>4.9252858530274501</v>
      </c>
      <c r="F113">
        <v>-0.124346515133428</v>
      </c>
    </row>
    <row r="114" spans="1:6" x14ac:dyDescent="0.2">
      <c r="A114">
        <f t="shared" si="1"/>
        <v>11.299999999999976</v>
      </c>
      <c r="B114">
        <v>560027.72477827698</v>
      </c>
      <c r="C114">
        <v>2905524.4564743699</v>
      </c>
      <c r="D114">
        <v>191.296686083444</v>
      </c>
      <c r="E114">
        <v>4.9317195757401402</v>
      </c>
      <c r="F114">
        <v>-0.12658048405531699</v>
      </c>
    </row>
    <row r="115" spans="1:6" x14ac:dyDescent="0.2">
      <c r="A115">
        <f t="shared" si="1"/>
        <v>11.399999999999975</v>
      </c>
      <c r="B115">
        <v>560027.64058391599</v>
      </c>
      <c r="C115">
        <v>2905523.9703775598</v>
      </c>
      <c r="D115">
        <v>191.32548727597501</v>
      </c>
      <c r="E115">
        <v>4.9381175233523704</v>
      </c>
      <c r="F115">
        <v>-0.128835161849293</v>
      </c>
    </row>
    <row r="116" spans="1:6" x14ac:dyDescent="0.2">
      <c r="A116">
        <f t="shared" si="1"/>
        <v>11.499999999999975</v>
      </c>
      <c r="B116">
        <v>560027.55624065001</v>
      </c>
      <c r="C116">
        <v>2905523.48365151</v>
      </c>
      <c r="D116">
        <v>191.354630831972</v>
      </c>
      <c r="E116">
        <v>4.9444802688987703</v>
      </c>
      <c r="F116">
        <v>-0.13111104394306</v>
      </c>
    </row>
    <row r="117" spans="1:6" x14ac:dyDescent="0.2">
      <c r="A117">
        <f t="shared" si="1"/>
        <v>11.599999999999975</v>
      </c>
      <c r="B117">
        <v>560027.47174768499</v>
      </c>
      <c r="C117">
        <v>2905522.9962998</v>
      </c>
      <c r="D117">
        <v>191.38411698217701</v>
      </c>
      <c r="E117">
        <v>4.9508086191864704</v>
      </c>
      <c r="F117">
        <v>-0.13340880798536101</v>
      </c>
    </row>
    <row r="118" spans="1:6" x14ac:dyDescent="0.2">
      <c r="A118">
        <f t="shared" si="1"/>
        <v>11.699999999999974</v>
      </c>
      <c r="B118">
        <v>560027.38710426795</v>
      </c>
      <c r="C118">
        <v>2905522.5083258902</v>
      </c>
      <c r="D118">
        <v>191.41394565424699</v>
      </c>
      <c r="E118">
        <v>4.9571037160731199</v>
      </c>
      <c r="F118">
        <v>-0.135729400275858</v>
      </c>
    </row>
    <row r="119" spans="1:6" x14ac:dyDescent="0.2">
      <c r="A119">
        <f t="shared" si="1"/>
        <v>11.799999999999974</v>
      </c>
      <c r="B119">
        <v>560027.302309711</v>
      </c>
      <c r="C119">
        <v>2905522.0197331398</v>
      </c>
      <c r="D119">
        <v>191.444116381512</v>
      </c>
      <c r="E119">
        <v>4.9633656105160098</v>
      </c>
      <c r="F119">
        <v>-0.138073280980616</v>
      </c>
    </row>
    <row r="120" spans="1:6" x14ac:dyDescent="0.2">
      <c r="A120">
        <f t="shared" si="1"/>
        <v>11.899999999999974</v>
      </c>
      <c r="B120">
        <v>560027.21736336802</v>
      </c>
      <c r="C120">
        <v>2905521.5305248601</v>
      </c>
      <c r="D120">
        <v>191.474628652321</v>
      </c>
      <c r="E120">
        <v>4.9695907870124598</v>
      </c>
      <c r="F120">
        <v>-0.14043890546090601</v>
      </c>
    </row>
    <row r="121" spans="1:6" x14ac:dyDescent="0.2">
      <c r="A121">
        <f t="shared" si="1"/>
        <v>11.999999999999973</v>
      </c>
      <c r="B121">
        <v>560027.13226450898</v>
      </c>
      <c r="C121">
        <v>2905521.04070475</v>
      </c>
      <c r="D121">
        <v>191.50548298810801</v>
      </c>
      <c r="E121">
        <v>4.9757757940291096</v>
      </c>
      <c r="F121">
        <v>-0.14282461603524299</v>
      </c>
    </row>
    <row r="122" spans="1:6" x14ac:dyDescent="0.2">
      <c r="A122">
        <f t="shared" si="1"/>
        <v>12.099999999999973</v>
      </c>
      <c r="B122">
        <v>560027.0470123</v>
      </c>
      <c r="C122">
        <v>2905520.5502768699</v>
      </c>
      <c r="D122">
        <v>191.53668086395101</v>
      </c>
      <c r="E122">
        <v>4.9819210061714596</v>
      </c>
      <c r="F122">
        <v>-0.145230954283774</v>
      </c>
    </row>
    <row r="123" spans="1:6" x14ac:dyDescent="0.2">
      <c r="A123">
        <f t="shared" si="1"/>
        <v>12.199999999999973</v>
      </c>
      <c r="B123">
        <v>560026.96160593303</v>
      </c>
      <c r="C123">
        <v>2905520.05924526</v>
      </c>
      <c r="D123">
        <v>191.56822352491801</v>
      </c>
      <c r="E123">
        <v>4.9880268030784602</v>
      </c>
      <c r="F123">
        <v>-0.147658391218352</v>
      </c>
    </row>
    <row r="124" spans="1:6" x14ac:dyDescent="0.2">
      <c r="A124">
        <f t="shared" si="1"/>
        <v>12.299999999999972</v>
      </c>
      <c r="B124">
        <v>560026.87604462495</v>
      </c>
      <c r="C124">
        <v>2905519.5676138899</v>
      </c>
      <c r="D124">
        <v>191.60011199403499</v>
      </c>
      <c r="E124">
        <v>4.9940934656629699</v>
      </c>
      <c r="F124">
        <v>-0.150107272555283</v>
      </c>
    </row>
    <row r="125" spans="1:6" x14ac:dyDescent="0.2">
      <c r="A125">
        <f t="shared" si="1"/>
        <v>12.399999999999972</v>
      </c>
      <c r="B125">
        <v>560026.79032760602</v>
      </c>
      <c r="C125">
        <v>2905519.0753867002</v>
      </c>
      <c r="D125">
        <v>191.63234711072499</v>
      </c>
      <c r="E125">
        <v>5.0001212019119103</v>
      </c>
      <c r="F125">
        <v>-0.15257784738744101</v>
      </c>
    </row>
    <row r="126" spans="1:6" x14ac:dyDescent="0.2">
      <c r="A126">
        <f t="shared" si="1"/>
        <v>12.499999999999972</v>
      </c>
      <c r="B126">
        <v>560026.70445411606</v>
      </c>
      <c r="C126">
        <v>2905518.5825676001</v>
      </c>
      <c r="D126">
        <v>191.66492956039599</v>
      </c>
      <c r="E126">
        <v>5.0061101685937803</v>
      </c>
      <c r="F126">
        <v>-0.15507029186698401</v>
      </c>
    </row>
    <row r="127" spans="1:6" x14ac:dyDescent="0.2">
      <c r="A127">
        <f t="shared" si="1"/>
        <v>12.599999999999971</v>
      </c>
      <c r="B127">
        <v>560026.61842339404</v>
      </c>
      <c r="C127">
        <v>2905518.0891604898</v>
      </c>
      <c r="D127">
        <v>191.69785989666099</v>
      </c>
      <c r="E127">
        <v>5.01206048925589</v>
      </c>
      <c r="F127">
        <v>-0.15758472870857401</v>
      </c>
    </row>
    <row r="128" spans="1:6" x14ac:dyDescent="0.2">
      <c r="A128">
        <f t="shared" si="1"/>
        <v>12.699999999999971</v>
      </c>
      <c r="B128">
        <v>560026.532234682</v>
      </c>
      <c r="C128">
        <v>2905517.5951692602</v>
      </c>
      <c r="D128">
        <v>191.731138557576</v>
      </c>
      <c r="E128">
        <v>5.0179722697513602</v>
      </c>
      <c r="F128">
        <v>-0.16012124389555801</v>
      </c>
    </row>
    <row r="129" spans="1:6" x14ac:dyDescent="0.2">
      <c r="A129">
        <f t="shared" si="1"/>
        <v>12.799999999999971</v>
      </c>
      <c r="B129">
        <v>560026.44588721998</v>
      </c>
      <c r="C129">
        <v>2905517.10059777</v>
      </c>
      <c r="D129">
        <v>191.76476587679099</v>
      </c>
      <c r="E129">
        <v>5.0238456124900797</v>
      </c>
      <c r="F129">
        <v>-0.162679901852746</v>
      </c>
    </row>
    <row r="130" spans="1:6" x14ac:dyDescent="0.2">
      <c r="A130">
        <f t="shared" si="1"/>
        <v>12.89999999999997</v>
      </c>
      <c r="B130">
        <v>560026.35938024102</v>
      </c>
      <c r="C130">
        <v>2905516.6054498702</v>
      </c>
      <c r="D130">
        <v>191.798742090161</v>
      </c>
      <c r="E130">
        <v>5.0296806305136004</v>
      </c>
      <c r="F130">
        <v>-0.165260760227328</v>
      </c>
    </row>
    <row r="131" spans="1:6" x14ac:dyDescent="0.2">
      <c r="A131">
        <f t="shared" si="1"/>
        <v>12.99999999999997</v>
      </c>
      <c r="B131">
        <v>560026.27271297795</v>
      </c>
      <c r="C131">
        <v>2905516.1097294199</v>
      </c>
      <c r="D131">
        <v>191.83306733798301</v>
      </c>
      <c r="E131">
        <v>5.0354774624971999</v>
      </c>
      <c r="F131">
        <v>-0.16786388540993299</v>
      </c>
    </row>
    <row r="132" spans="1:6" x14ac:dyDescent="0.2">
      <c r="A132">
        <f t="shared" ref="A132:A195" si="2">A131+0.1</f>
        <v>13.099999999999969</v>
      </c>
      <c r="B132">
        <v>560026.18588466104</v>
      </c>
      <c r="C132">
        <v>2905515.61344023</v>
      </c>
      <c r="D132">
        <v>191.867741662735</v>
      </c>
      <c r="E132">
        <v>5.0412362899296497</v>
      </c>
      <c r="F132">
        <v>-0.17048937006669501</v>
      </c>
    </row>
    <row r="133" spans="1:6" x14ac:dyDescent="0.2">
      <c r="A133">
        <f t="shared" si="2"/>
        <v>13.199999999999969</v>
      </c>
      <c r="B133">
        <v>560026.09889451903</v>
      </c>
      <c r="C133">
        <v>2905515.1165861101</v>
      </c>
      <c r="D133">
        <v>191.90276500177001</v>
      </c>
      <c r="E133">
        <v>5.0469573580592604</v>
      </c>
      <c r="F133">
        <v>-0.17313735428733401</v>
      </c>
    </row>
    <row r="134" spans="1:6" x14ac:dyDescent="0.2">
      <c r="A134">
        <f t="shared" si="2"/>
        <v>13.299999999999969</v>
      </c>
      <c r="B134">
        <v>560026.01174178696</v>
      </c>
      <c r="C134">
        <v>2905514.6191708399</v>
      </c>
      <c r="D134">
        <v>191.93813717401699</v>
      </c>
      <c r="E134">
        <v>5.0526410028193496</v>
      </c>
      <c r="F134">
        <v>-0.17580805257844601</v>
      </c>
    </row>
    <row r="135" spans="1:6" x14ac:dyDescent="0.2">
      <c r="A135">
        <f t="shared" si="2"/>
        <v>13.399999999999968</v>
      </c>
      <c r="B135">
        <v>560025.92442571104</v>
      </c>
      <c r="C135">
        <v>2905514.1211981499</v>
      </c>
      <c r="D135">
        <v>191.97385785908699</v>
      </c>
      <c r="E135">
        <v>5.0582876870414397</v>
      </c>
      <c r="F135">
        <v>-0.178501790035413</v>
      </c>
    </row>
    <row r="136" spans="1:6" x14ac:dyDescent="0.2">
      <c r="A136">
        <f t="shared" si="2"/>
        <v>13.499999999999968</v>
      </c>
      <c r="B136">
        <v>560025.83694555797</v>
      </c>
      <c r="C136">
        <v>2905513.6226717299</v>
      </c>
      <c r="D136">
        <v>192.00992656627</v>
      </c>
      <c r="E136">
        <v>5.0638980512177598</v>
      </c>
      <c r="F136">
        <v>-0.181219053014398</v>
      </c>
    </row>
    <row r="137" spans="1:6" x14ac:dyDescent="0.2">
      <c r="A137">
        <f t="shared" si="2"/>
        <v>13.599999999999968</v>
      </c>
      <c r="B137">
        <v>560025.74930062797</v>
      </c>
      <c r="C137">
        <v>2905513.12359518</v>
      </c>
      <c r="D137">
        <v>192.046342589467</v>
      </c>
      <c r="E137">
        <v>5.0694729878051001</v>
      </c>
      <c r="F137">
        <v>-0.183960563497647</v>
      </c>
    </row>
    <row r="138" spans="1:6" x14ac:dyDescent="0.2">
      <c r="A138">
        <f t="shared" si="2"/>
        <v>13.699999999999967</v>
      </c>
      <c r="B138">
        <v>560025.66149027704</v>
      </c>
      <c r="C138">
        <v>2905512.6239720001</v>
      </c>
      <c r="D138">
        <v>192.08310494156601</v>
      </c>
      <c r="E138">
        <v>5.0750137566895797</v>
      </c>
      <c r="F138">
        <v>-0.18672739574184599</v>
      </c>
    </row>
    <row r="139" spans="1:6" x14ac:dyDescent="0.2">
      <c r="A139">
        <f t="shared" si="2"/>
        <v>13.799999999999967</v>
      </c>
      <c r="B139">
        <v>560025.573513943</v>
      </c>
      <c r="C139">
        <v>2905512.1238055401</v>
      </c>
      <c r="D139">
        <v>192.120212256852</v>
      </c>
      <c r="E139">
        <v>5.0805209639756104</v>
      </c>
      <c r="F139">
        <v>-0.18952030352378299</v>
      </c>
    </row>
    <row r="140" spans="1:6" x14ac:dyDescent="0.2">
      <c r="A140">
        <f t="shared" si="2"/>
        <v>13.899999999999967</v>
      </c>
      <c r="B140">
        <v>560025.48537113005</v>
      </c>
      <c r="C140">
        <v>2905511.6230990798</v>
      </c>
      <c r="D140">
        <v>192.157662960501</v>
      </c>
      <c r="E140">
        <v>5.0859902698445696</v>
      </c>
      <c r="F140">
        <v>-0.19233648731609801</v>
      </c>
    </row>
    <row r="141" spans="1:6" x14ac:dyDescent="0.2">
      <c r="A141">
        <f t="shared" si="2"/>
        <v>13.999999999999966</v>
      </c>
      <c r="B141">
        <v>560025.39706117206</v>
      </c>
      <c r="C141">
        <v>2905511.12185637</v>
      </c>
      <c r="D141">
        <v>192.19545657063</v>
      </c>
      <c r="E141">
        <v>5.0914194864698299</v>
      </c>
      <c r="F141">
        <v>-0.19517449536211001</v>
      </c>
    </row>
    <row r="142" spans="1:6" x14ac:dyDescent="0.2">
      <c r="A142">
        <f t="shared" si="2"/>
        <v>14.099999999999966</v>
      </c>
      <c r="B142">
        <v>560025.30858330894</v>
      </c>
      <c r="C142">
        <v>2905510.6200814</v>
      </c>
      <c r="D142">
        <v>192.23359312036101</v>
      </c>
      <c r="E142">
        <v>5.0968092374834999</v>
      </c>
      <c r="F142">
        <v>-0.198034898122466</v>
      </c>
    </row>
    <row r="143" spans="1:6" x14ac:dyDescent="0.2">
      <c r="A143">
        <f t="shared" si="2"/>
        <v>14.199999999999966</v>
      </c>
      <c r="B143">
        <v>560025.21993681602</v>
      </c>
      <c r="C143">
        <v>2905510.1177780898</v>
      </c>
      <c r="D143">
        <v>192.272072413351</v>
      </c>
      <c r="E143">
        <v>5.1021599954522596</v>
      </c>
      <c r="F143">
        <v>-0.20091807289248001</v>
      </c>
    </row>
    <row r="144" spans="1:6" x14ac:dyDescent="0.2">
      <c r="A144">
        <f t="shared" si="2"/>
        <v>14.299999999999965</v>
      </c>
      <c r="B144">
        <v>560025.13112099795</v>
      </c>
      <c r="C144">
        <v>2905509.6149502899</v>
      </c>
      <c r="D144">
        <v>192.310894074944</v>
      </c>
      <c r="E144">
        <v>5.1074721162227004</v>
      </c>
      <c r="F144">
        <v>-0.20382424762913801</v>
      </c>
    </row>
    <row r="145" spans="1:6" x14ac:dyDescent="0.2">
      <c r="A145">
        <f t="shared" si="2"/>
        <v>14.399999999999965</v>
      </c>
      <c r="B145">
        <v>560025.04213517299</v>
      </c>
      <c r="C145">
        <v>2905509.1116018202</v>
      </c>
      <c r="D145">
        <v>192.350057592187</v>
      </c>
      <c r="E145">
        <v>5.11274586984623</v>
      </c>
      <c r="F145">
        <v>-0.20675353801443</v>
      </c>
    </row>
    <row r="146" spans="1:6" x14ac:dyDescent="0.2">
      <c r="A146">
        <f t="shared" si="2"/>
        <v>14.499999999999964</v>
      </c>
      <c r="B146">
        <v>560024.95297866699</v>
      </c>
      <c r="C146">
        <v>2905508.6077364702</v>
      </c>
      <c r="D146">
        <v>192.389562344068</v>
      </c>
      <c r="E146">
        <v>5.1179814648735196</v>
      </c>
      <c r="F146">
        <v>-0.20970597639592101</v>
      </c>
    </row>
    <row r="147" spans="1:6" x14ac:dyDescent="0.2">
      <c r="A147">
        <f t="shared" si="2"/>
        <v>14.599999999999964</v>
      </c>
      <c r="B147">
        <v>560024.86365080799</v>
      </c>
      <c r="C147">
        <v>2905508.1033580001</v>
      </c>
      <c r="D147">
        <v>192.42940762411399</v>
      </c>
      <c r="E147">
        <v>5.12317906771493</v>
      </c>
      <c r="F147">
        <v>-0.21268153489411101</v>
      </c>
    </row>
    <row r="148" spans="1:6" x14ac:dyDescent="0.2">
      <c r="A148">
        <f t="shared" si="2"/>
        <v>14.699999999999964</v>
      </c>
      <c r="B148">
        <v>560024.77415091998</v>
      </c>
      <c r="C148">
        <v>2905507.5984701398</v>
      </c>
      <c r="D148">
        <v>192.46959265689</v>
      </c>
      <c r="E148">
        <v>5.1283388188177303</v>
      </c>
      <c r="F148">
        <v>-0.21568014475619099</v>
      </c>
    </row>
    <row r="149" spans="1:6" x14ac:dyDescent="0.2">
      <c r="A149">
        <f t="shared" si="2"/>
        <v>14.799999999999963</v>
      </c>
      <c r="B149">
        <v>560024.68447832298</v>
      </c>
      <c r="C149">
        <v>2905507.0930766398</v>
      </c>
      <c r="D149">
        <v>192.51011660942899</v>
      </c>
      <c r="E149">
        <v>5.1334608470974503</v>
      </c>
      <c r="F149">
        <v>-0.21870171362918001</v>
      </c>
    </row>
    <row r="150" spans="1:6" x14ac:dyDescent="0.2">
      <c r="A150">
        <f t="shared" si="2"/>
        <v>14.899999999999963</v>
      </c>
      <c r="B150">
        <v>560024.59463232895</v>
      </c>
      <c r="C150">
        <v>2905506.58718119</v>
      </c>
      <c r="D150">
        <v>192.550978598168</v>
      </c>
      <c r="E150">
        <v>5.1385452838546897</v>
      </c>
      <c r="F150">
        <v>-0.22174614218365701</v>
      </c>
    </row>
    <row r="151" spans="1:6" x14ac:dyDescent="0.2">
      <c r="A151">
        <f t="shared" si="2"/>
        <v>14.999999999999963</v>
      </c>
      <c r="B151">
        <v>560024.50461224397</v>
      </c>
      <c r="C151">
        <v>2905506.0807874999</v>
      </c>
      <c r="D151">
        <v>192.59217769160799</v>
      </c>
      <c r="E151">
        <v>5.1435922773619698</v>
      </c>
      <c r="F151">
        <v>-0.22481334147138801</v>
      </c>
    </row>
    <row r="152" spans="1:6" x14ac:dyDescent="0.2">
      <c r="A152">
        <f t="shared" si="2"/>
        <v>15.099999999999962</v>
      </c>
      <c r="B152">
        <v>560024.41441736801</v>
      </c>
      <c r="C152">
        <v>2905505.57389923</v>
      </c>
      <c r="D152">
        <v>192.633712908532</v>
      </c>
      <c r="E152">
        <v>5.1486020094365701</v>
      </c>
      <c r="F152">
        <v>-0.227903252561446</v>
      </c>
    </row>
    <row r="153" spans="1:6" x14ac:dyDescent="0.2">
      <c r="A153">
        <f t="shared" si="2"/>
        <v>15.199999999999962</v>
      </c>
      <c r="B153">
        <v>560024.324046997</v>
      </c>
      <c r="C153">
        <v>2905505.0665200702</v>
      </c>
      <c r="D153">
        <v>192.67558321125799</v>
      </c>
      <c r="E153">
        <v>5.1535947574241296</v>
      </c>
      <c r="F153">
        <v>-0.23100054479964</v>
      </c>
    </row>
    <row r="154" spans="1:6" x14ac:dyDescent="0.2">
      <c r="A154">
        <f t="shared" si="2"/>
        <v>15.299999999999962</v>
      </c>
      <c r="B154">
        <v>560024.23349849496</v>
      </c>
      <c r="C154">
        <v>2905504.558652</v>
      </c>
      <c r="D154">
        <v>192.71777684280599</v>
      </c>
      <c r="E154">
        <v>5.1585701752533204</v>
      </c>
      <c r="F154">
        <v>-0.234104034198062</v>
      </c>
    </row>
    <row r="155" spans="1:6" x14ac:dyDescent="0.2">
      <c r="A155">
        <f t="shared" si="2"/>
        <v>15.399999999999961</v>
      </c>
      <c r="B155">
        <v>560024.14276921598</v>
      </c>
      <c r="C155">
        <v>2905504.0502971001</v>
      </c>
      <c r="D155">
        <v>192.76028174824901</v>
      </c>
      <c r="E155">
        <v>5.1635279453606202</v>
      </c>
      <c r="F155">
        <v>-0.23721283197535201</v>
      </c>
    </row>
    <row r="156" spans="1:6" x14ac:dyDescent="0.2">
      <c r="A156">
        <f t="shared" si="2"/>
        <v>15.499999999999961</v>
      </c>
      <c r="B156">
        <v>560024.051856537</v>
      </c>
      <c r="C156">
        <v>2905503.54145745</v>
      </c>
      <c r="D156">
        <v>192.80308567488501</v>
      </c>
      <c r="E156">
        <v>5.1684679645078697</v>
      </c>
      <c r="F156">
        <v>-0.24032630840859601</v>
      </c>
    </row>
    <row r="157" spans="1:6" x14ac:dyDescent="0.2">
      <c r="A157">
        <f t="shared" si="2"/>
        <v>15.599999999999961</v>
      </c>
      <c r="B157">
        <v>560023.96075788105</v>
      </c>
      <c r="C157">
        <v>2905503.0321351402</v>
      </c>
      <c r="D157">
        <v>192.84617618205101</v>
      </c>
      <c r="E157">
        <v>5.1733904162858204</v>
      </c>
      <c r="F157">
        <v>-0.24344418674485799</v>
      </c>
    </row>
    <row r="158" spans="1:6" x14ac:dyDescent="0.2">
      <c r="A158">
        <f t="shared" si="2"/>
        <v>15.69999999999996</v>
      </c>
      <c r="B158">
        <v>560023.86947074404</v>
      </c>
      <c r="C158">
        <v>2905502.5223322399</v>
      </c>
      <c r="D158">
        <v>192.889540626696</v>
      </c>
      <c r="E158">
        <v>5.1782958894181998</v>
      </c>
      <c r="F158">
        <v>-0.246566700350072</v>
      </c>
    </row>
    <row r="159" spans="1:6" x14ac:dyDescent="0.2">
      <c r="A159">
        <f t="shared" si="2"/>
        <v>15.79999999999996</v>
      </c>
      <c r="B159">
        <v>560023.777992744</v>
      </c>
      <c r="C159">
        <v>2905502.01205074</v>
      </c>
      <c r="D159">
        <v>192.933166113005</v>
      </c>
      <c r="E159">
        <v>5.18318267683357</v>
      </c>
      <c r="F159">
        <v>-0.24969199587060401</v>
      </c>
    </row>
    <row r="160" spans="1:6" x14ac:dyDescent="0.2">
      <c r="A160">
        <f t="shared" si="2"/>
        <v>15.899999999999959</v>
      </c>
      <c r="B160">
        <v>560023.686321466</v>
      </c>
      <c r="C160">
        <v>2905501.5012928098</v>
      </c>
      <c r="D160">
        <v>192.977040130397</v>
      </c>
      <c r="E160">
        <v>5.1880463031771002</v>
      </c>
      <c r="F160">
        <v>-0.25281557721555098</v>
      </c>
    </row>
    <row r="161" spans="1:6" x14ac:dyDescent="0.2">
      <c r="A161">
        <f t="shared" si="2"/>
        <v>15.999999999999959</v>
      </c>
      <c r="B161">
        <v>560023.59445426601</v>
      </c>
      <c r="C161">
        <v>2905500.9900611402</v>
      </c>
      <c r="D161">
        <v>193.02115128712001</v>
      </c>
      <c r="E161">
        <v>5.1928868421103997</v>
      </c>
      <c r="F161">
        <v>-0.25593751907053103</v>
      </c>
    </row>
    <row r="162" spans="1:6" x14ac:dyDescent="0.2">
      <c r="A162">
        <f t="shared" si="2"/>
        <v>16.099999999999959</v>
      </c>
      <c r="B162">
        <v>560023.50238860899</v>
      </c>
      <c r="C162">
        <v>2905500.4783584001</v>
      </c>
      <c r="D162">
        <v>193.065488164409</v>
      </c>
      <c r="E162">
        <v>5.1977043270315697</v>
      </c>
      <c r="F162">
        <v>-0.25905776657603202</v>
      </c>
    </row>
    <row r="163" spans="1:6" x14ac:dyDescent="0.2">
      <c r="A163">
        <f t="shared" si="2"/>
        <v>16.19999999999996</v>
      </c>
      <c r="B163">
        <v>560023.41012205195</v>
      </c>
      <c r="C163">
        <v>2905499.9661872401</v>
      </c>
      <c r="D163">
        <v>193.11003938386099</v>
      </c>
      <c r="E163">
        <v>5.2024986972149803</v>
      </c>
      <c r="F163">
        <v>-0.26217609590070401</v>
      </c>
    </row>
    <row r="164" spans="1:6" x14ac:dyDescent="0.2">
      <c r="A164">
        <f t="shared" si="2"/>
        <v>16.299999999999962</v>
      </c>
      <c r="B164">
        <v>560023.31765223399</v>
      </c>
      <c r="C164">
        <v>2905499.4535503099</v>
      </c>
      <c r="D164">
        <v>193.15479367908301</v>
      </c>
      <c r="E164">
        <v>5.2072698304983396</v>
      </c>
      <c r="F164">
        <v>-0.26529216961695001</v>
      </c>
    </row>
    <row r="165" spans="1:6" x14ac:dyDescent="0.2">
      <c r="A165">
        <f t="shared" si="2"/>
        <v>16.399999999999963</v>
      </c>
      <c r="B165">
        <v>560023.22497686697</v>
      </c>
      <c r="C165">
        <v>2905498.94045026</v>
      </c>
      <c r="D165">
        <v>193.19973995190401</v>
      </c>
      <c r="E165">
        <v>5.2120175667902897</v>
      </c>
      <c r="F165">
        <v>-0.268405578981392</v>
      </c>
    </row>
    <row r="166" spans="1:6" x14ac:dyDescent="0.2">
      <c r="A166">
        <f t="shared" si="2"/>
        <v>16.499999999999964</v>
      </c>
      <c r="B166">
        <v>560023.13209372398</v>
      </c>
      <c r="C166">
        <v>2905498.4268897399</v>
      </c>
      <c r="D166">
        <v>193.244867317162</v>
      </c>
      <c r="E166">
        <v>5.2167417256432103</v>
      </c>
      <c r="F166">
        <v>-0.27151587595436699</v>
      </c>
    </row>
    <row r="167" spans="1:6" x14ac:dyDescent="0.2">
      <c r="A167">
        <f t="shared" si="2"/>
        <v>16.599999999999966</v>
      </c>
      <c r="B167">
        <v>560023.03900063899</v>
      </c>
      <c r="C167">
        <v>2905497.9128714199</v>
      </c>
      <c r="D167">
        <v>193.29016513829001</v>
      </c>
      <c r="E167">
        <v>5.2214421199777004</v>
      </c>
      <c r="F167">
        <v>-0.27462259849537901</v>
      </c>
    </row>
    <row r="168" spans="1:6" x14ac:dyDescent="0.2">
      <c r="A168">
        <f t="shared" si="2"/>
        <v>16.699999999999967</v>
      </c>
      <c r="B168">
        <v>560022.94569549896</v>
      </c>
      <c r="C168">
        <v>2905497.3983979998</v>
      </c>
      <c r="D168">
        <v>193.335623055176</v>
      </c>
      <c r="E168">
        <v>5.2261185675052602</v>
      </c>
      <c r="F168">
        <v>-0.27772529181956102</v>
      </c>
    </row>
    <row r="169" spans="1:6" x14ac:dyDescent="0.2">
      <c r="A169">
        <f t="shared" si="2"/>
        <v>16.799999999999969</v>
      </c>
      <c r="B169">
        <v>560022.85217624996</v>
      </c>
      <c r="C169">
        <v>2905496.88347216</v>
      </c>
      <c r="D169">
        <v>193.38123100523001</v>
      </c>
      <c r="E169">
        <v>5.2307709010581496</v>
      </c>
      <c r="F169">
        <v>-0.28082352775184799</v>
      </c>
    </row>
    <row r="170" spans="1:6" x14ac:dyDescent="0.2">
      <c r="A170">
        <f t="shared" si="2"/>
        <v>16.89999999999997</v>
      </c>
      <c r="B170">
        <v>560022.75844088802</v>
      </c>
      <c r="C170">
        <v>2905496.3680966301</v>
      </c>
      <c r="D170">
        <v>193.42697923819199</v>
      </c>
      <c r="E170">
        <v>5.2353989788858097</v>
      </c>
      <c r="F170">
        <v>-0.28391692409700098</v>
      </c>
    </row>
    <row r="171" spans="1:6" x14ac:dyDescent="0.2">
      <c r="A171">
        <f t="shared" si="2"/>
        <v>16.999999999999972</v>
      </c>
      <c r="B171">
        <v>560022.66448746901</v>
      </c>
      <c r="C171">
        <v>2905495.8522741101</v>
      </c>
      <c r="D171">
        <v>193.47285832484999</v>
      </c>
      <c r="E171">
        <v>5.2399837368138202</v>
      </c>
      <c r="F171">
        <v>-0.28704311365317298</v>
      </c>
    </row>
    <row r="172" spans="1:6" x14ac:dyDescent="0.2">
      <c r="A172">
        <f t="shared" si="2"/>
        <v>17.099999999999973</v>
      </c>
      <c r="B172">
        <v>560022.57031823695</v>
      </c>
      <c r="C172">
        <v>2905495.3360083001</v>
      </c>
      <c r="D172">
        <v>193.518885497914</v>
      </c>
      <c r="E172">
        <v>5.2445498490470204</v>
      </c>
      <c r="F172">
        <v>-0.290154226922756</v>
      </c>
    </row>
    <row r="173" spans="1:6" x14ac:dyDescent="0.2">
      <c r="A173">
        <f t="shared" si="2"/>
        <v>17.199999999999974</v>
      </c>
      <c r="B173">
        <v>560022.47593005805</v>
      </c>
      <c r="C173">
        <v>2905494.8193016099</v>
      </c>
      <c r="D173">
        <v>193.565043565514</v>
      </c>
      <c r="E173">
        <v>5.2490973049852503</v>
      </c>
      <c r="F173">
        <v>-0.29324857321682202</v>
      </c>
    </row>
    <row r="174" spans="1:6" x14ac:dyDescent="0.2">
      <c r="A174">
        <f t="shared" si="2"/>
        <v>17.299999999999976</v>
      </c>
      <c r="B174">
        <v>560022.38131978805</v>
      </c>
      <c r="C174">
        <v>2905494.3021565001</v>
      </c>
      <c r="D174">
        <v>193.61131507067901</v>
      </c>
      <c r="E174">
        <v>5.2536261712376104</v>
      </c>
      <c r="F174">
        <v>-0.29632461618291001</v>
      </c>
    </row>
    <row r="175" spans="1:6" x14ac:dyDescent="0.2">
      <c r="A175">
        <f t="shared" si="2"/>
        <v>17.399999999999977</v>
      </c>
      <c r="B175">
        <v>560022.28648429201</v>
      </c>
      <c r="C175">
        <v>2905493.7845753999</v>
      </c>
      <c r="D175">
        <v>193.65768229268599</v>
      </c>
      <c r="E175">
        <v>5.2581366284742499</v>
      </c>
      <c r="F175">
        <v>-0.299381046350022</v>
      </c>
    </row>
    <row r="176" spans="1:6" x14ac:dyDescent="0.2">
      <c r="A176">
        <f t="shared" si="2"/>
        <v>17.499999999999979</v>
      </c>
      <c r="B176">
        <v>560022.19142046897</v>
      </c>
      <c r="C176">
        <v>2905493.2665607599</v>
      </c>
      <c r="D176">
        <v>193.70412723740401</v>
      </c>
      <c r="E176">
        <v>5.2626290263671303</v>
      </c>
      <c r="F176">
        <v>-0.30241688883392198</v>
      </c>
    </row>
    <row r="177" spans="1:6" x14ac:dyDescent="0.2">
      <c r="A177">
        <f t="shared" si="2"/>
        <v>17.59999999999998</v>
      </c>
      <c r="B177">
        <v>560022.09612527897</v>
      </c>
      <c r="C177">
        <v>2905492.7481149798</v>
      </c>
      <c r="D177">
        <v>193.75063161115199</v>
      </c>
      <c r="E177">
        <v>5.2671039707310303</v>
      </c>
      <c r="F177">
        <v>-0.30543167414105599</v>
      </c>
    </row>
    <row r="178" spans="1:6" x14ac:dyDescent="0.2">
      <c r="A178">
        <f t="shared" si="2"/>
        <v>17.699999999999982</v>
      </c>
      <c r="B178">
        <v>560022.00059579196</v>
      </c>
      <c r="C178">
        <v>2905492.22924039</v>
      </c>
      <c r="D178">
        <v>193.79717676815901</v>
      </c>
      <c r="E178">
        <v>5.2715613921936102</v>
      </c>
      <c r="F178">
        <v>-0.308423497089101</v>
      </c>
    </row>
    <row r="179" spans="1:6" x14ac:dyDescent="0.2">
      <c r="A179">
        <f t="shared" si="2"/>
        <v>17.799999999999983</v>
      </c>
      <c r="B179">
        <v>560021.90482906695</v>
      </c>
      <c r="C179">
        <v>2905491.7099393401</v>
      </c>
      <c r="D179">
        <v>193.84374397963299</v>
      </c>
      <c r="E179">
        <v>5.2759984074059103</v>
      </c>
      <c r="F179">
        <v>-0.31138481944993301</v>
      </c>
    </row>
    <row r="180" spans="1:6" x14ac:dyDescent="0.2">
      <c r="A180">
        <f t="shared" si="2"/>
        <v>17.899999999999984</v>
      </c>
      <c r="B180">
        <v>560021.80882167397</v>
      </c>
      <c r="C180">
        <v>2905491.1902146302</v>
      </c>
      <c r="D180">
        <v>193.890315386738</v>
      </c>
      <c r="E180">
        <v>5.2804154350140404</v>
      </c>
      <c r="F180">
        <v>-0.31431515617240802</v>
      </c>
    </row>
    <row r="181" spans="1:6" x14ac:dyDescent="0.2">
      <c r="A181">
        <f t="shared" si="2"/>
        <v>17.999999999999986</v>
      </c>
      <c r="B181">
        <v>560021.71257029602</v>
      </c>
      <c r="C181">
        <v>2905490.67006899</v>
      </c>
      <c r="D181">
        <v>193.93687286918299</v>
      </c>
      <c r="E181">
        <v>5.28481278676073</v>
      </c>
      <c r="F181">
        <v>-0.31721374207803998</v>
      </c>
    </row>
    <row r="182" spans="1:6" x14ac:dyDescent="0.2">
      <c r="A182">
        <f t="shared" si="2"/>
        <v>18.099999999999987</v>
      </c>
      <c r="B182">
        <v>560021.61607170396</v>
      </c>
      <c r="C182">
        <v>2905490.14950513</v>
      </c>
      <c r="D182">
        <v>193.983398121421</v>
      </c>
      <c r="E182">
        <v>5.2891906864078004</v>
      </c>
      <c r="F182">
        <v>-0.32007959581610401</v>
      </c>
    </row>
    <row r="183" spans="1:6" x14ac:dyDescent="0.2">
      <c r="A183">
        <f t="shared" si="2"/>
        <v>18.199999999999989</v>
      </c>
      <c r="B183">
        <v>560021.51932274003</v>
      </c>
      <c r="C183">
        <v>2905489.62852574</v>
      </c>
      <c r="D183">
        <v>194.029872718165</v>
      </c>
      <c r="E183">
        <v>5.2935492951266196</v>
      </c>
      <c r="F183">
        <v>-0.32291159104202199</v>
      </c>
    </row>
    <row r="184" spans="1:6" x14ac:dyDescent="0.2">
      <c r="A184">
        <f t="shared" si="2"/>
        <v>18.29999999999999</v>
      </c>
      <c r="B184">
        <v>560021.42232031096</v>
      </c>
      <c r="C184">
        <v>2905489.1071334798</v>
      </c>
      <c r="D184">
        <v>194.076278168253</v>
      </c>
      <c r="E184">
        <v>5.2978887300678501</v>
      </c>
      <c r="F184">
        <v>-0.32570850900107801</v>
      </c>
    </row>
    <row r="185" spans="1:6" x14ac:dyDescent="0.2">
      <c r="A185">
        <f t="shared" si="2"/>
        <v>18.399999999999991</v>
      </c>
      <c r="B185">
        <v>560021.32506137504</v>
      </c>
      <c r="C185">
        <v>2905488.5853310102</v>
      </c>
      <c r="D185">
        <v>194.122595960025</v>
      </c>
      <c r="E185">
        <v>5.3022090783596401</v>
      </c>
      <c r="F185">
        <v>-0.32846907874466202</v>
      </c>
    </row>
    <row r="186" spans="1:6" x14ac:dyDescent="0.2">
      <c r="A186">
        <f t="shared" si="2"/>
        <v>18.499999999999993</v>
      </c>
      <c r="B186">
        <v>560021.227542946</v>
      </c>
      <c r="C186">
        <v>2905488.0631210101</v>
      </c>
      <c r="D186">
        <v>194.16880760029801</v>
      </c>
      <c r="E186">
        <v>5.3065103219729801</v>
      </c>
      <c r="F186">
        <v>-0.33119384288916298</v>
      </c>
    </row>
    <row r="187" spans="1:6" x14ac:dyDescent="0.2">
      <c r="A187">
        <f t="shared" si="2"/>
        <v>18.599999999999994</v>
      </c>
      <c r="B187">
        <v>560021.12976226397</v>
      </c>
      <c r="C187">
        <v>2905487.5405060998</v>
      </c>
      <c r="D187">
        <v>194.214895919616</v>
      </c>
      <c r="E187">
        <v>5.3107925031574101</v>
      </c>
      <c r="F187">
        <v>-0.333884618912413</v>
      </c>
    </row>
    <row r="188" spans="1:6" x14ac:dyDescent="0.2">
      <c r="A188">
        <f t="shared" si="2"/>
        <v>18.699999999999996</v>
      </c>
      <c r="B188">
        <v>560021.03171691101</v>
      </c>
      <c r="C188">
        <v>2905487.01748882</v>
      </c>
      <c r="D188">
        <v>194.26084589914299</v>
      </c>
      <c r="E188">
        <v>5.3150542825131204</v>
      </c>
      <c r="F188">
        <v>-0.33659449285362197</v>
      </c>
    </row>
    <row r="189" spans="1:6" x14ac:dyDescent="0.2">
      <c r="A189">
        <f t="shared" si="2"/>
        <v>18.799999999999997</v>
      </c>
      <c r="B189">
        <v>560020.93340979505</v>
      </c>
      <c r="C189">
        <v>2905486.49407055</v>
      </c>
      <c r="D189">
        <v>194.30668009079201</v>
      </c>
      <c r="E189">
        <v>5.3192974588304001</v>
      </c>
      <c r="F189">
        <v>-0.33926654299317399</v>
      </c>
    </row>
    <row r="190" spans="1:6" x14ac:dyDescent="0.2">
      <c r="A190">
        <f t="shared" si="2"/>
        <v>18.899999999999999</v>
      </c>
      <c r="B190">
        <v>560020.83483806299</v>
      </c>
      <c r="C190">
        <v>2905485.9702539002</v>
      </c>
      <c r="D190">
        <v>194.35237993218399</v>
      </c>
      <c r="E190">
        <v>5.3235221216521698</v>
      </c>
      <c r="F190" s="1">
        <v>-0.34189955031623098</v>
      </c>
    </row>
    <row r="191" spans="1:6" x14ac:dyDescent="0.2">
      <c r="A191">
        <f t="shared" si="2"/>
        <v>19</v>
      </c>
      <c r="B191">
        <v>560020.735998919</v>
      </c>
      <c r="C191">
        <v>2905485.4460414802</v>
      </c>
      <c r="D191">
        <v>194.397926959053</v>
      </c>
      <c r="E191">
        <v>5.32772839188865</v>
      </c>
      <c r="F191">
        <v>-0.34449241349965498</v>
      </c>
    </row>
    <row r="192" spans="1:6" x14ac:dyDescent="0.2">
      <c r="A192">
        <f t="shared" si="2"/>
        <v>19.100000000000001</v>
      </c>
      <c r="B192">
        <v>560020.63688963803</v>
      </c>
      <c r="C192">
        <v>2905484.9214359201</v>
      </c>
      <c r="D192">
        <v>194.44330281812</v>
      </c>
      <c r="E192">
        <v>5.3319164375526</v>
      </c>
      <c r="F192">
        <v>-0.347044191496516</v>
      </c>
    </row>
    <row r="193" spans="1:6" x14ac:dyDescent="0.2">
      <c r="A193">
        <f t="shared" si="2"/>
        <v>19.200000000000003</v>
      </c>
      <c r="B193">
        <v>560020.53750757605</v>
      </c>
      <c r="C193">
        <v>2905484.3964397898</v>
      </c>
      <c r="D193">
        <v>194.48848927331801</v>
      </c>
      <c r="E193">
        <v>5.3360864954160698</v>
      </c>
      <c r="F193">
        <v>-0.349554161100394</v>
      </c>
    </row>
    <row r="194" spans="1:6" x14ac:dyDescent="0.2">
      <c r="A194">
        <f t="shared" si="2"/>
        <v>19.300000000000004</v>
      </c>
      <c r="B194">
        <v>560020.43785019103</v>
      </c>
      <c r="C194">
        <v>2905483.8710556701</v>
      </c>
      <c r="D194">
        <v>194.53346820299001</v>
      </c>
      <c r="E194">
        <v>5.34023890229978</v>
      </c>
      <c r="F194">
        <v>-0.35202189917945098</v>
      </c>
    </row>
    <row r="195" spans="1:6" x14ac:dyDescent="0.2">
      <c r="A195">
        <f t="shared" si="2"/>
        <v>19.400000000000006</v>
      </c>
      <c r="B195">
        <v>560020.33791506896</v>
      </c>
      <c r="C195">
        <v>2905483.3452860601</v>
      </c>
      <c r="D195">
        <v>194.57822158409601</v>
      </c>
      <c r="E195">
        <v>5.3443741424068003</v>
      </c>
      <c r="F195">
        <v>-0.35444740647585299</v>
      </c>
    </row>
    <row r="196" spans="1:6" x14ac:dyDescent="0.2">
      <c r="A196">
        <f t="shared" ref="A196:A259" si="3">A195+0.1</f>
        <v>19.500000000000007</v>
      </c>
      <c r="B196">
        <v>560020.23769996001</v>
      </c>
      <c r="C196">
        <v>2905482.8191334102</v>
      </c>
      <c r="D196">
        <v>194.622731456769</v>
      </c>
      <c r="E196">
        <v>5.3484931701070701</v>
      </c>
      <c r="F196">
        <v>-0.35686263393148898</v>
      </c>
    </row>
    <row r="197" spans="1:6" x14ac:dyDescent="0.2">
      <c r="A197">
        <f t="shared" si="3"/>
        <v>19.600000000000009</v>
      </c>
      <c r="B197">
        <v>560020.13720585604</v>
      </c>
      <c r="C197">
        <v>2905482.2925992399</v>
      </c>
      <c r="D197">
        <v>194.66700157304601</v>
      </c>
      <c r="E197">
        <v>5.3525946978779197</v>
      </c>
      <c r="F197">
        <v>-0.35923418566516802</v>
      </c>
    </row>
    <row r="198" spans="1:6" x14ac:dyDescent="0.2">
      <c r="A198">
        <f t="shared" si="3"/>
        <v>19.70000000000001</v>
      </c>
      <c r="B198">
        <v>560020.03643052594</v>
      </c>
      <c r="C198">
        <v>2905481.76568603</v>
      </c>
      <c r="D198">
        <v>194.71101669950701</v>
      </c>
      <c r="E198">
        <v>5.3566770902938501</v>
      </c>
      <c r="F198">
        <v>-0.36155322549827401</v>
      </c>
    </row>
    <row r="199" spans="1:6" x14ac:dyDescent="0.2">
      <c r="A199">
        <f t="shared" si="3"/>
        <v>19.800000000000011</v>
      </c>
      <c r="B199">
        <v>560019.93537107902</v>
      </c>
      <c r="C199">
        <v>2905481.2383966502</v>
      </c>
      <c r="D199">
        <v>194.754763309086</v>
      </c>
      <c r="E199">
        <v>5.3607408875675002</v>
      </c>
      <c r="F199">
        <v>-0.3638208965827</v>
      </c>
    </row>
    <row r="200" spans="1:6" x14ac:dyDescent="0.2">
      <c r="A200">
        <f t="shared" si="3"/>
        <v>19.900000000000013</v>
      </c>
      <c r="B200">
        <v>560019.83402485598</v>
      </c>
      <c r="C200">
        <v>2905480.7107338598</v>
      </c>
      <c r="D200">
        <v>194.79822785811601</v>
      </c>
      <c r="E200">
        <v>5.3647873305190004</v>
      </c>
      <c r="F200">
        <v>-0.36604091873648997</v>
      </c>
    </row>
    <row r="201" spans="1:6" x14ac:dyDescent="0.2">
      <c r="A201">
        <f t="shared" si="3"/>
        <v>20.000000000000014</v>
      </c>
      <c r="B201">
        <v>560019.73238966404</v>
      </c>
      <c r="C201">
        <v>2905480.18270016</v>
      </c>
      <c r="D201">
        <v>194.841398989282</v>
      </c>
      <c r="E201">
        <v>5.36881774960891</v>
      </c>
      <c r="F201">
        <v>-0.36821697041930002</v>
      </c>
    </row>
    <row r="202" spans="1:6" x14ac:dyDescent="0.2">
      <c r="A202">
        <f t="shared" si="3"/>
        <v>20.100000000000016</v>
      </c>
      <c r="B202">
        <v>560019.63046374696</v>
      </c>
      <c r="C202">
        <v>2905479.6542978701</v>
      </c>
      <c r="D202">
        <v>194.884267661785</v>
      </c>
      <c r="E202">
        <v>5.3728334174567296</v>
      </c>
      <c r="F202">
        <v>-0.370352319662412</v>
      </c>
    </row>
    <row r="203" spans="1:6" x14ac:dyDescent="0.2">
      <c r="A203">
        <f t="shared" si="3"/>
        <v>20.200000000000017</v>
      </c>
      <c r="B203">
        <v>560019.52824572905</v>
      </c>
      <c r="C203">
        <v>2905479.1255290401</v>
      </c>
      <c r="D203">
        <v>194.926826934774</v>
      </c>
      <c r="E203">
        <v>5.3768355294366303</v>
      </c>
      <c r="F203">
        <v>-0.372449903622321</v>
      </c>
    </row>
    <row r="204" spans="1:6" x14ac:dyDescent="0.2">
      <c r="A204">
        <f t="shared" si="3"/>
        <v>20.300000000000018</v>
      </c>
      <c r="B204">
        <v>560019.42573456105</v>
      </c>
      <c r="C204">
        <v>2905478.5963955498</v>
      </c>
      <c r="D204">
        <v>194.96907176096701</v>
      </c>
      <c r="E204">
        <v>5.3808251881126798</v>
      </c>
      <c r="F204">
        <v>-0.37451239025924699</v>
      </c>
    </row>
    <row r="205" spans="1:6" x14ac:dyDescent="0.2">
      <c r="A205">
        <f t="shared" si="3"/>
        <v>20.40000000000002</v>
      </c>
      <c r="B205">
        <v>560019.32292948395</v>
      </c>
      <c r="C205">
        <v>2905478.0668990798</v>
      </c>
      <c r="D205">
        <v>195.010998792631</v>
      </c>
      <c r="E205">
        <v>5.3848145455952103</v>
      </c>
      <c r="F205">
        <v>-0.37657504955743298</v>
      </c>
    </row>
    <row r="206" spans="1:6" x14ac:dyDescent="0.2">
      <c r="A206">
        <f t="shared" si="3"/>
        <v>20.500000000000021</v>
      </c>
      <c r="B206">
        <v>560019.21983286797</v>
      </c>
      <c r="C206">
        <v>2905477.5370392399</v>
      </c>
      <c r="D206">
        <v>195.052628945354</v>
      </c>
      <c r="E206">
        <v>5.3887865466201701</v>
      </c>
      <c r="F206">
        <v>-0.37859059817830798</v>
      </c>
    </row>
    <row r="207" spans="1:6" x14ac:dyDescent="0.2">
      <c r="A207">
        <f t="shared" si="3"/>
        <v>20.600000000000023</v>
      </c>
      <c r="B207">
        <v>560019.11644277605</v>
      </c>
      <c r="C207">
        <v>2905477.0068185301</v>
      </c>
      <c r="D207">
        <v>195.09394869732299</v>
      </c>
      <c r="E207">
        <v>5.3927411332569797</v>
      </c>
      <c r="F207">
        <v>-0.38055870485027998</v>
      </c>
    </row>
    <row r="208" spans="1:6" x14ac:dyDescent="0.2">
      <c r="A208">
        <f t="shared" si="3"/>
        <v>20.700000000000024</v>
      </c>
      <c r="B208">
        <v>560019.01275737595</v>
      </c>
      <c r="C208">
        <v>2905476.4762394498</v>
      </c>
      <c r="D208">
        <v>195.13494484496599</v>
      </c>
      <c r="E208">
        <v>5.3966782131656599</v>
      </c>
      <c r="F208">
        <v>-0.38247908316143903</v>
      </c>
    </row>
    <row r="209" spans="1:6" x14ac:dyDescent="0.2">
      <c r="A209">
        <f t="shared" si="3"/>
        <v>20.800000000000026</v>
      </c>
      <c r="B209">
        <v>560018.908774946</v>
      </c>
      <c r="C209">
        <v>2905475.9453045102</v>
      </c>
      <c r="D209">
        <v>195.17560451234601</v>
      </c>
      <c r="E209">
        <v>5.4005976588931901</v>
      </c>
      <c r="F209">
        <v>-0.38435152097390701</v>
      </c>
    </row>
    <row r="210" spans="1:6" x14ac:dyDescent="0.2">
      <c r="A210">
        <f t="shared" si="3"/>
        <v>20.900000000000027</v>
      </c>
      <c r="B210">
        <v>560018.80449387897</v>
      </c>
      <c r="C210">
        <v>2905475.4140162002</v>
      </c>
      <c r="D210">
        <v>195.21591515265001</v>
      </c>
      <c r="E210">
        <v>5.4044993046829601</v>
      </c>
      <c r="F210" s="1">
        <v>-0.386175914202388</v>
      </c>
    </row>
    <row r="211" spans="1:6" x14ac:dyDescent="0.2">
      <c r="A211">
        <f t="shared" si="3"/>
        <v>21.000000000000028</v>
      </c>
      <c r="B211">
        <v>560018.69991268904</v>
      </c>
      <c r="C211">
        <v>2905474.8823770098</v>
      </c>
      <c r="D211">
        <v>195.25586453997599</v>
      </c>
      <c r="E211">
        <v>5.4083829399536603</v>
      </c>
      <c r="F211">
        <v>-0.38795230925618102</v>
      </c>
    </row>
    <row r="212" spans="1:6" x14ac:dyDescent="0.2">
      <c r="A212">
        <f t="shared" si="3"/>
        <v>21.10000000000003</v>
      </c>
      <c r="B212">
        <v>560018.59503003105</v>
      </c>
      <c r="C212">
        <v>2905474.3503894601</v>
      </c>
      <c r="D212">
        <v>195.29544074827899</v>
      </c>
      <c r="E212">
        <v>5.4122500487441396</v>
      </c>
      <c r="F212">
        <v>-0.38968408899649498</v>
      </c>
    </row>
    <row r="213" spans="1:6" x14ac:dyDescent="0.2">
      <c r="A213">
        <f t="shared" si="3"/>
        <v>21.200000000000031</v>
      </c>
      <c r="B213">
        <v>560018.48984496505</v>
      </c>
      <c r="C213">
        <v>2905473.8180557801</v>
      </c>
      <c r="D213">
        <v>195.33463427972001</v>
      </c>
      <c r="E213">
        <v>5.4161021664310303</v>
      </c>
      <c r="F213">
        <v>-0.39137489727316399</v>
      </c>
    </row>
    <row r="214" spans="1:6" x14ac:dyDescent="0.2">
      <c r="A214">
        <f t="shared" si="3"/>
        <v>21.300000000000033</v>
      </c>
      <c r="B214">
        <v>560018.38435696799</v>
      </c>
      <c r="C214">
        <v>2905473.28537797</v>
      </c>
      <c r="D214">
        <v>195.37343783938201</v>
      </c>
      <c r="E214">
        <v>5.4199406560437797</v>
      </c>
      <c r="F214">
        <v>-0.393028537753352</v>
      </c>
    </row>
    <row r="215" spans="1:6" x14ac:dyDescent="0.2">
      <c r="A215">
        <f t="shared" si="3"/>
        <v>21.400000000000034</v>
      </c>
      <c r="B215">
        <v>560018.27856592403</v>
      </c>
      <c r="C215">
        <v>2905472.7523577702</v>
      </c>
      <c r="D215">
        <v>195.411845918072</v>
      </c>
      <c r="E215">
        <v>5.4237666151781596</v>
      </c>
      <c r="F215">
        <v>-0.39464922784755502</v>
      </c>
    </row>
    <row r="216" spans="1:6" x14ac:dyDescent="0.2">
      <c r="A216">
        <f t="shared" si="3"/>
        <v>21.500000000000036</v>
      </c>
      <c r="B216">
        <v>560018.17247215996</v>
      </c>
      <c r="C216">
        <v>2905472.2189966901</v>
      </c>
      <c r="D216">
        <v>195.449854350023</v>
      </c>
      <c r="E216">
        <v>5.42758251695974</v>
      </c>
      <c r="F216">
        <v>-0.396222399610831</v>
      </c>
    </row>
    <row r="217" spans="1:6" x14ac:dyDescent="0.2">
      <c r="A217">
        <f t="shared" si="3"/>
        <v>21.600000000000037</v>
      </c>
      <c r="B217">
        <v>560018.06607457995</v>
      </c>
      <c r="C217">
        <v>2905471.6852964</v>
      </c>
      <c r="D217">
        <v>195.48746460665399</v>
      </c>
      <c r="E217">
        <v>5.4313896366310397</v>
      </c>
      <c r="F217">
        <v>-0.39775113970715897</v>
      </c>
    </row>
    <row r="218" spans="1:6" x14ac:dyDescent="0.2">
      <c r="A218">
        <f t="shared" si="3"/>
        <v>21.700000000000038</v>
      </c>
      <c r="B218">
        <v>560017.95937235304</v>
      </c>
      <c r="C218">
        <v>2905471.1512583601</v>
      </c>
      <c r="D218">
        <v>195.524679393198</v>
      </c>
      <c r="E218">
        <v>5.4351889991525804</v>
      </c>
      <c r="F218">
        <v>-0.39923971181491602</v>
      </c>
    </row>
    <row r="219" spans="1:6" x14ac:dyDescent="0.2">
      <c r="A219">
        <f t="shared" si="3"/>
        <v>21.80000000000004</v>
      </c>
      <c r="B219">
        <v>560017.85236501496</v>
      </c>
      <c r="C219">
        <v>2905470.6168838199</v>
      </c>
      <c r="D219">
        <v>195.561502157414</v>
      </c>
      <c r="E219">
        <v>5.4389815011487697</v>
      </c>
      <c r="F219">
        <v>-0.40069173565870497</v>
      </c>
    </row>
    <row r="220" spans="1:6" x14ac:dyDescent="0.2">
      <c r="A220">
        <f t="shared" si="3"/>
        <v>21.900000000000041</v>
      </c>
      <c r="B220">
        <v>560017.74505240505</v>
      </c>
      <c r="C220">
        <v>2905470.0821738699</v>
      </c>
      <c r="D220">
        <v>195.59793704804599</v>
      </c>
      <c r="E220">
        <v>5.4427679022131503</v>
      </c>
      <c r="F220">
        <v>-0.40211035632854703</v>
      </c>
    </row>
    <row r="221" spans="1:6" x14ac:dyDescent="0.2">
      <c r="A221">
        <f t="shared" si="3"/>
        <v>22.000000000000043</v>
      </c>
      <c r="B221">
        <v>560017.63743461703</v>
      </c>
      <c r="C221">
        <v>2905469.5471294201</v>
      </c>
      <c r="D221">
        <v>195.63398885781899</v>
      </c>
      <c r="E221">
        <v>5.4465613015995</v>
      </c>
      <c r="F221">
        <v>-0.40351806311097599</v>
      </c>
    </row>
    <row r="222" spans="1:6" x14ac:dyDescent="0.2">
      <c r="A222">
        <f t="shared" si="3"/>
        <v>22.100000000000044</v>
      </c>
      <c r="B222">
        <v>560017.52951352205</v>
      </c>
      <c r="C222">
        <v>2905469.0117495498</v>
      </c>
      <c r="D222">
        <v>195.66967660544299</v>
      </c>
      <c r="E222">
        <v>5.4503346611361598</v>
      </c>
      <c r="F222">
        <v>-0.40487579088070602</v>
      </c>
    </row>
    <row r="223" spans="1:6" x14ac:dyDescent="0.2">
      <c r="A223">
        <f t="shared" si="3"/>
        <v>22.200000000000045</v>
      </c>
      <c r="B223">
        <v>560017.42128778796</v>
      </c>
      <c r="C223">
        <v>2905468.4760370199</v>
      </c>
      <c r="D223">
        <v>195.70499014773901</v>
      </c>
      <c r="E223">
        <v>5.4540877221258697</v>
      </c>
      <c r="F223">
        <v>-0.40618414797633501</v>
      </c>
    </row>
    <row r="224" spans="1:6" x14ac:dyDescent="0.2">
      <c r="A224">
        <f t="shared" si="3"/>
        <v>22.300000000000047</v>
      </c>
      <c r="B224">
        <v>560017.31275625702</v>
      </c>
      <c r="C224">
        <v>2905467.9399945801</v>
      </c>
      <c r="D224">
        <v>195.73991961432299</v>
      </c>
      <c r="E224">
        <v>5.4578211815117701</v>
      </c>
      <c r="F224">
        <v>-0.40744498944643698</v>
      </c>
    </row>
    <row r="225" spans="1:6" x14ac:dyDescent="0.2">
      <c r="A225">
        <f t="shared" si="3"/>
        <v>22.400000000000048</v>
      </c>
      <c r="B225">
        <v>560017.20391803398</v>
      </c>
      <c r="C225">
        <v>2905467.4036248601</v>
      </c>
      <c r="D225">
        <v>195.77445630892501</v>
      </c>
      <c r="E225">
        <v>5.4615370864593702</v>
      </c>
      <c r="F225">
        <v>-0.40866177384765301</v>
      </c>
    </row>
    <row r="226" spans="1:6" x14ac:dyDescent="0.2">
      <c r="A226">
        <f t="shared" si="3"/>
        <v>22.50000000000005</v>
      </c>
      <c r="B226">
        <v>560017.09477259801</v>
      </c>
      <c r="C226">
        <v>2905466.86693017</v>
      </c>
      <c r="D226">
        <v>195.808593760712</v>
      </c>
      <c r="E226">
        <v>5.4652373858450503</v>
      </c>
      <c r="F226">
        <v>-0.40983769627955802</v>
      </c>
    </row>
    <row r="227" spans="1:6" x14ac:dyDescent="0.2">
      <c r="A227">
        <f t="shared" si="3"/>
        <v>22.600000000000051</v>
      </c>
      <c r="B227">
        <v>560016.98531975201</v>
      </c>
      <c r="C227">
        <v>2905466.32991254</v>
      </c>
      <c r="D227">
        <v>195.84232737629199</v>
      </c>
      <c r="E227">
        <v>5.46892390227723</v>
      </c>
      <c r="F227">
        <v>-0.41097578323552503</v>
      </c>
    </row>
    <row r="228" spans="1:6" x14ac:dyDescent="0.2">
      <c r="A228">
        <f t="shared" si="3"/>
        <v>22.700000000000053</v>
      </c>
      <c r="B228">
        <v>560016.875559596</v>
      </c>
      <c r="C228">
        <v>2905465.7925737202</v>
      </c>
      <c r="D228">
        <v>195.87565413629</v>
      </c>
      <c r="E228">
        <v>5.4725983117476202</v>
      </c>
      <c r="F228">
        <v>-0.41207898614920302</v>
      </c>
    </row>
    <row r="229" spans="1:6" x14ac:dyDescent="0.2">
      <c r="A229">
        <f t="shared" si="3"/>
        <v>22.800000000000054</v>
      </c>
      <c r="B229">
        <v>560016.76549250796</v>
      </c>
      <c r="C229">
        <v>2905465.25491523</v>
      </c>
      <c r="D229">
        <v>195.908572323822</v>
      </c>
      <c r="E229">
        <v>5.4762621323445</v>
      </c>
      <c r="F229">
        <v>-0.413150286418561</v>
      </c>
    </row>
    <row r="230" spans="1:6" x14ac:dyDescent="0.2">
      <c r="A230">
        <f t="shared" si="3"/>
        <v>22.900000000000055</v>
      </c>
      <c r="B230">
        <v>560016.65511913795</v>
      </c>
      <c r="C230">
        <v>2905464.7169383499</v>
      </c>
      <c r="D230">
        <v>195.94108127497401</v>
      </c>
      <c r="E230">
        <v>5.4799167188428299</v>
      </c>
      <c r="F230">
        <v>-0.41419282256279899</v>
      </c>
    </row>
    <row r="231" spans="1:6" x14ac:dyDescent="0.2">
      <c r="A231">
        <f t="shared" si="3"/>
        <v>23.000000000000057</v>
      </c>
      <c r="B231">
        <v>560016.54444041499</v>
      </c>
      <c r="C231">
        <v>2905464.17864415</v>
      </c>
      <c r="D231">
        <v>195.973181138678</v>
      </c>
      <c r="E231">
        <v>5.4835634926149996</v>
      </c>
      <c r="F231">
        <v>-0.41521004289227398</v>
      </c>
    </row>
    <row r="232" spans="1:6" x14ac:dyDescent="0.2">
      <c r="A232">
        <f t="shared" si="3"/>
        <v>23.100000000000058</v>
      </c>
      <c r="B232">
        <v>560016.43345757097</v>
      </c>
      <c r="C232">
        <v>2905463.64003345</v>
      </c>
      <c r="D232">
        <v>196.00487261855099</v>
      </c>
      <c r="E232">
        <v>5.48720370229253</v>
      </c>
      <c r="F232">
        <v>-0.41620596246053998</v>
      </c>
    </row>
    <row r="233" spans="1:6" x14ac:dyDescent="0.2">
      <c r="A233">
        <f t="shared" si="3"/>
        <v>23.20000000000006</v>
      </c>
      <c r="B233">
        <v>560016.32217219204</v>
      </c>
      <c r="C233">
        <v>2905463.10110685</v>
      </c>
      <c r="D233">
        <v>196.03615669420299</v>
      </c>
      <c r="E233">
        <v>5.4908384155458201</v>
      </c>
      <c r="F233">
        <v>-0.41718554235406202</v>
      </c>
    </row>
    <row r="234" spans="1:6" x14ac:dyDescent="0.2">
      <c r="A234">
        <f t="shared" si="3"/>
        <v>23.300000000000061</v>
      </c>
      <c r="B234">
        <v>560016.21058630897</v>
      </c>
      <c r="C234">
        <v>2905462.5618647002</v>
      </c>
      <c r="D234">
        <v>196.06703427104799</v>
      </c>
      <c r="E234">
        <v>5.4944665767766798</v>
      </c>
      <c r="F234">
        <v>-0.41813096783674902</v>
      </c>
    </row>
    <row r="235" spans="1:6" x14ac:dyDescent="0.2">
      <c r="A235">
        <f t="shared" si="3"/>
        <v>23.400000000000063</v>
      </c>
      <c r="B235">
        <v>560016.09870027204</v>
      </c>
      <c r="C235">
        <v>2905462.0223079501</v>
      </c>
      <c r="D235">
        <v>196.09751107055601</v>
      </c>
      <c r="E235">
        <v>5.4980879424345801</v>
      </c>
      <c r="F235">
        <v>-0.41903415525016202</v>
      </c>
    </row>
    <row r="236" spans="1:6" x14ac:dyDescent="0.2">
      <c r="A236">
        <f t="shared" si="3"/>
        <v>23.500000000000064</v>
      </c>
      <c r="B236">
        <v>560015.98651361698</v>
      </c>
      <c r="C236">
        <v>2905461.4824378202</v>
      </c>
      <c r="D236">
        <v>196.12759546960501</v>
      </c>
      <c r="E236">
        <v>5.50171536248682</v>
      </c>
      <c r="F236">
        <v>-0.41991447504459001</v>
      </c>
    </row>
    <row r="237" spans="1:6" x14ac:dyDescent="0.2">
      <c r="A237">
        <f t="shared" si="3"/>
        <v>23.600000000000065</v>
      </c>
      <c r="B237">
        <v>560015.87402731297</v>
      </c>
      <c r="C237">
        <v>2905460.9422537498</v>
      </c>
      <c r="D237">
        <v>196.15730581398901</v>
      </c>
      <c r="E237">
        <v>5.5053182566954497</v>
      </c>
      <c r="F237">
        <v>-0.42073942381039597</v>
      </c>
    </row>
    <row r="238" spans="1:6" x14ac:dyDescent="0.2">
      <c r="A238">
        <f t="shared" si="3"/>
        <v>23.700000000000067</v>
      </c>
      <c r="B238">
        <v>560015.76123989199</v>
      </c>
      <c r="C238">
        <v>2905460.4017590601</v>
      </c>
      <c r="D238">
        <v>196.18663451227499</v>
      </c>
      <c r="E238">
        <v>5.5088991758096002</v>
      </c>
      <c r="F238">
        <v>-0.42151379860465199</v>
      </c>
    </row>
    <row r="239" spans="1:6" x14ac:dyDescent="0.2">
      <c r="A239">
        <f t="shared" si="3"/>
        <v>23.800000000000068</v>
      </c>
      <c r="B239">
        <v>560015.64815035905</v>
      </c>
      <c r="C239">
        <v>2905459.8609567001</v>
      </c>
      <c r="D239">
        <v>196.21557593644999</v>
      </c>
      <c r="E239">
        <v>5.5124604596934201</v>
      </c>
      <c r="F239">
        <v>-0.422241614198822</v>
      </c>
    </row>
    <row r="240" spans="1:6" x14ac:dyDescent="0.2">
      <c r="A240">
        <f t="shared" si="3"/>
        <v>23.90000000000007</v>
      </c>
      <c r="B240">
        <v>560015.53475810599</v>
      </c>
      <c r="C240">
        <v>2905459.3198492401</v>
      </c>
      <c r="D240">
        <v>196.24412606672601</v>
      </c>
      <c r="E240">
        <v>5.5160043027315702</v>
      </c>
      <c r="F240">
        <v>-0.42292637728605498</v>
      </c>
    </row>
    <row r="241" spans="1:6" x14ac:dyDescent="0.2">
      <c r="A241">
        <f t="shared" si="3"/>
        <v>24.000000000000071</v>
      </c>
      <c r="B241">
        <v>560015.42106284597</v>
      </c>
      <c r="C241">
        <v>2905458.7784389602</v>
      </c>
      <c r="D241">
        <v>196.27228225441601</v>
      </c>
      <c r="E241">
        <v>5.5195327255277604</v>
      </c>
      <c r="F241">
        <v>-0.42357120638184897</v>
      </c>
    </row>
    <row r="242" spans="1:6" x14ac:dyDescent="0.2">
      <c r="A242">
        <f t="shared" si="3"/>
        <v>24.100000000000072</v>
      </c>
      <c r="B242">
        <v>560015.30706457398</v>
      </c>
      <c r="C242">
        <v>2905458.23672785</v>
      </c>
      <c r="D242">
        <v>196.30004301172499</v>
      </c>
      <c r="E242">
        <v>5.5230475620973101</v>
      </c>
      <c r="F242">
        <v>-0.424178935891664</v>
      </c>
    </row>
    <row r="243" spans="1:6" x14ac:dyDescent="0.2">
      <c r="A243">
        <f t="shared" si="3"/>
        <v>24.200000000000074</v>
      </c>
      <c r="B243">
        <v>560015.19276352797</v>
      </c>
      <c r="C243">
        <v>2905457.6947176098</v>
      </c>
      <c r="D243">
        <v>196.32740782945601</v>
      </c>
      <c r="E243">
        <v>5.5265504523840896</v>
      </c>
      <c r="F243">
        <v>-0.424752204728996</v>
      </c>
    </row>
    <row r="244" spans="1:6" x14ac:dyDescent="0.2">
      <c r="A244">
        <f t="shared" si="3"/>
        <v>24.300000000000075</v>
      </c>
      <c r="B244">
        <v>560015.07816016697</v>
      </c>
      <c r="C244">
        <v>2905457.15240975</v>
      </c>
      <c r="D244">
        <v>196.354377017194</v>
      </c>
      <c r="E244">
        <v>5.5300428375086499</v>
      </c>
      <c r="F244">
        <v>-0.42529353596026498</v>
      </c>
    </row>
    <row r="245" spans="1:6" x14ac:dyDescent="0.2">
      <c r="A245">
        <f t="shared" si="3"/>
        <v>24.400000000000077</v>
      </c>
      <c r="B245">
        <v>560014.96325515897</v>
      </c>
      <c r="C245">
        <v>2905456.60980555</v>
      </c>
      <c r="D245">
        <v>196.380951560028</v>
      </c>
      <c r="E245">
        <v>5.5335259553812399</v>
      </c>
      <c r="F245">
        <v>-0.42580541358884</v>
      </c>
    </row>
    <row r="246" spans="1:6" x14ac:dyDescent="0.2">
      <c r="A246">
        <f t="shared" si="3"/>
        <v>24.500000000000078</v>
      </c>
      <c r="B246">
        <v>560014.84804937395</v>
      </c>
      <c r="C246">
        <v>2905456.0669060899</v>
      </c>
      <c r="D246">
        <v>196.40713298534499</v>
      </c>
      <c r="E246">
        <v>5.53700083422686</v>
      </c>
      <c r="F246">
        <v>-0.426290363286774</v>
      </c>
    </row>
    <row r="247" spans="1:6" x14ac:dyDescent="0.2">
      <c r="A247">
        <f t="shared" si="3"/>
        <v>24.60000000000008</v>
      </c>
      <c r="B247">
        <v>560014.73254389095</v>
      </c>
      <c r="C247">
        <v>2905455.52371229</v>
      </c>
      <c r="D247">
        <v>196.43292323241599</v>
      </c>
      <c r="E247">
        <v>5.5404682809886001</v>
      </c>
      <c r="F247">
        <v>-0.42675104588062801</v>
      </c>
    </row>
    <row r="248" spans="1:6" x14ac:dyDescent="0.2">
      <c r="A248">
        <f t="shared" si="3"/>
        <v>24.700000000000081</v>
      </c>
      <c r="B248">
        <v>560014.61674000905</v>
      </c>
      <c r="C248">
        <v>2905454.9802249302</v>
      </c>
      <c r="D248">
        <v>196.45832451599401</v>
      </c>
      <c r="E248">
        <v>5.5439288601938097</v>
      </c>
      <c r="F248">
        <v>-0.427190376495652</v>
      </c>
    </row>
    <row r="249" spans="1:6" x14ac:dyDescent="0.2">
      <c r="A249">
        <f t="shared" si="3"/>
        <v>24.800000000000082</v>
      </c>
      <c r="B249">
        <v>560014.50063927996</v>
      </c>
      <c r="C249">
        <v>2905454.4364446299</v>
      </c>
      <c r="D249">
        <v>196.483339172239</v>
      </c>
      <c r="E249">
        <v>5.5473828559887099</v>
      </c>
      <c r="F249">
        <v>-0.42761169022194101</v>
      </c>
    </row>
    <row r="250" spans="1:6" x14ac:dyDescent="0.2">
      <c r="A250">
        <f t="shared" si="3"/>
        <v>24.900000000000084</v>
      </c>
      <c r="B250">
        <v>560014.38424355094</v>
      </c>
      <c r="C250">
        <v>2905453.8923719199</v>
      </c>
      <c r="D250">
        <v>196.50796946995101</v>
      </c>
      <c r="E250">
        <v>5.5508430315186299</v>
      </c>
      <c r="F250">
        <v>-0.42803242280114001</v>
      </c>
    </row>
    <row r="251" spans="1:6" x14ac:dyDescent="0.2">
      <c r="A251">
        <f t="shared" si="3"/>
        <v>25.000000000000085</v>
      </c>
      <c r="B251">
        <v>560014.26755596604</v>
      </c>
      <c r="C251">
        <v>2905453.3480055798</v>
      </c>
      <c r="D251">
        <v>196.53222665414901</v>
      </c>
      <c r="E251">
        <v>5.5542776176149902</v>
      </c>
      <c r="F251">
        <v>-0.428426017339742</v>
      </c>
    </row>
    <row r="252" spans="1:6" x14ac:dyDescent="0.2">
      <c r="A252">
        <f t="shared" si="3"/>
        <v>25.100000000000087</v>
      </c>
      <c r="B252">
        <v>560014.15057792398</v>
      </c>
      <c r="C252">
        <v>2905452.80334824</v>
      </c>
      <c r="D252">
        <v>196.55609882599799</v>
      </c>
      <c r="E252">
        <v>5.5576949919982201</v>
      </c>
      <c r="F252">
        <v>-0.42877942512830702</v>
      </c>
    </row>
    <row r="253" spans="1:6" x14ac:dyDescent="0.2">
      <c r="A253">
        <f t="shared" si="3"/>
        <v>25.200000000000088</v>
      </c>
      <c r="B253">
        <v>560014.03330945806</v>
      </c>
      <c r="C253">
        <v>2905452.2584020402</v>
      </c>
      <c r="D253">
        <v>196.57958063415001</v>
      </c>
      <c r="E253">
        <v>5.5611015730928397</v>
      </c>
      <c r="F253">
        <v>-0.429084544074608</v>
      </c>
    </row>
    <row r="254" spans="1:6" x14ac:dyDescent="0.2">
      <c r="A254">
        <f t="shared" si="3"/>
        <v>25.30000000000009</v>
      </c>
      <c r="B254">
        <v>560013.91574970097</v>
      </c>
      <c r="C254">
        <v>2905451.7131687398</v>
      </c>
      <c r="D254">
        <v>196.602671527984</v>
      </c>
      <c r="E254">
        <v>5.5644986850024702</v>
      </c>
      <c r="F254">
        <v>-0.42934656635512702</v>
      </c>
    </row>
    <row r="255" spans="1:6" x14ac:dyDescent="0.2">
      <c r="A255">
        <f t="shared" si="3"/>
        <v>25.400000000000091</v>
      </c>
      <c r="B255">
        <v>560013.79789826099</v>
      </c>
      <c r="C255">
        <v>2905451.1676498302</v>
      </c>
      <c r="D255">
        <v>196.62537151218601</v>
      </c>
      <c r="E255">
        <v>5.5678876645426403</v>
      </c>
      <c r="F255">
        <v>-0.42956973580553898</v>
      </c>
    </row>
    <row r="256" spans="1:6" x14ac:dyDescent="0.2">
      <c r="A256">
        <f t="shared" si="3"/>
        <v>25.500000000000092</v>
      </c>
      <c r="B256">
        <v>560013.67975512205</v>
      </c>
      <c r="C256">
        <v>2905450.6218465501</v>
      </c>
      <c r="D256">
        <v>196.647681137294</v>
      </c>
      <c r="E256">
        <v>5.5712697843482104</v>
      </c>
      <c r="F256">
        <v>-0.42975760555966902</v>
      </c>
    </row>
    <row r="257" spans="1:6" x14ac:dyDescent="0.2">
      <c r="A257">
        <f t="shared" si="3"/>
        <v>25.600000000000094</v>
      </c>
      <c r="B257">
        <v>560013.56132057705</v>
      </c>
      <c r="C257">
        <v>2905450.0757598798</v>
      </c>
      <c r="D257">
        <v>196.66960146004701</v>
      </c>
      <c r="E257">
        <v>5.5746462174827096</v>
      </c>
      <c r="F257">
        <v>-0.42991322980084101</v>
      </c>
    </row>
    <row r="258" spans="1:6" x14ac:dyDescent="0.2">
      <c r="A258">
        <f t="shared" si="3"/>
        <v>25.700000000000095</v>
      </c>
      <c r="B258">
        <v>560013.44259517104</v>
      </c>
      <c r="C258">
        <v>2905449.5293906499</v>
      </c>
      <c r="D258">
        <v>196.691133995885</v>
      </c>
      <c r="E258">
        <v>5.5780180180002903</v>
      </c>
      <c r="F258">
        <v>-0.43003930381076899</v>
      </c>
    </row>
    <row r="259" spans="1:6" x14ac:dyDescent="0.2">
      <c r="A259">
        <f t="shared" si="3"/>
        <v>25.800000000000097</v>
      </c>
      <c r="B259">
        <v>560013.32357967505</v>
      </c>
      <c r="C259">
        <v>2905448.9827394802</v>
      </c>
      <c r="D259">
        <v>196.71228066953401</v>
      </c>
      <c r="E259">
        <v>5.5813861099380402</v>
      </c>
      <c r="F259">
        <v>-0.43013826992402499</v>
      </c>
    </row>
    <row r="260" spans="1:6" x14ac:dyDescent="0.2">
      <c r="A260">
        <f t="shared" ref="A260:A323" si="4">A259+0.1</f>
        <v>25.900000000000098</v>
      </c>
      <c r="B260">
        <v>560013.20427505404</v>
      </c>
      <c r="C260">
        <v>2905448.43580685</v>
      </c>
      <c r="D260">
        <v>196.733043765324</v>
      </c>
      <c r="E260">
        <v>5.5847512809177697</v>
      </c>
      <c r="F260">
        <v>-0.43021240177827302</v>
      </c>
    </row>
    <row r="261" spans="1:6" x14ac:dyDescent="0.2">
      <c r="A261">
        <f t="shared" si="4"/>
        <v>26.000000000000099</v>
      </c>
      <c r="B261">
        <v>560013.08468245203</v>
      </c>
      <c r="C261">
        <v>2905447.88859308</v>
      </c>
      <c r="D261">
        <v>196.75342587700101</v>
      </c>
      <c r="E261">
        <v>5.58811417773199</v>
      </c>
      <c r="F261">
        <v>-0.43026387565405499</v>
      </c>
    </row>
    <row r="262" spans="1:6" x14ac:dyDescent="0.2">
      <c r="A262">
        <f t="shared" si="4"/>
        <v>26.100000000000101</v>
      </c>
      <c r="B262">
        <v>560012.96480318694</v>
      </c>
      <c r="C262">
        <v>2905447.3410983998</v>
      </c>
      <c r="D262">
        <v>196.77342985557999</v>
      </c>
      <c r="E262">
        <v>5.5914753018523502</v>
      </c>
      <c r="F262">
        <v>-0.43029483591184498</v>
      </c>
    </row>
    <row r="263" spans="1:6" x14ac:dyDescent="0.2">
      <c r="A263">
        <f t="shared" si="4"/>
        <v>26.200000000000102</v>
      </c>
      <c r="B263">
        <v>560012.84463874495</v>
      </c>
      <c r="C263">
        <v>2905446.7933228901</v>
      </c>
      <c r="D263">
        <v>196.79305875287201</v>
      </c>
      <c r="E263">
        <v>5.5948350029120197</v>
      </c>
      <c r="F263">
        <v>-0.430307461055628</v>
      </c>
    </row>
    <row r="264" spans="1:6" x14ac:dyDescent="0.2">
      <c r="A264">
        <f t="shared" si="4"/>
        <v>26.300000000000104</v>
      </c>
      <c r="B264">
        <v>560012.72419079102</v>
      </c>
      <c r="C264">
        <v>2905446.24526658</v>
      </c>
      <c r="D264">
        <v>196.812315757313</v>
      </c>
      <c r="E264">
        <v>5.5982062688193803</v>
      </c>
      <c r="F264">
        <v>-0.43031634138806502</v>
      </c>
    </row>
    <row r="265" spans="1:6" x14ac:dyDescent="0.2">
      <c r="A265">
        <f t="shared" si="4"/>
        <v>26.400000000000105</v>
      </c>
      <c r="B265">
        <v>560012.60346198303</v>
      </c>
      <c r="C265">
        <v>2905445.6969277998</v>
      </c>
      <c r="D265">
        <v>196.83121262775401</v>
      </c>
      <c r="E265">
        <v>5.6015592872684401</v>
      </c>
      <c r="F265">
        <v>-0.43029620706462701</v>
      </c>
    </row>
    <row r="266" spans="1:6" x14ac:dyDescent="0.2">
      <c r="A266">
        <f t="shared" si="4"/>
        <v>26.500000000000107</v>
      </c>
      <c r="B266">
        <v>560012.48245331796</v>
      </c>
      <c r="C266">
        <v>2905445.1483085202</v>
      </c>
      <c r="D266">
        <v>196.849741367104</v>
      </c>
      <c r="E266">
        <v>5.6048957056126696</v>
      </c>
      <c r="F266">
        <v>-0.43025070421712303</v>
      </c>
    </row>
    <row r="267" spans="1:6" x14ac:dyDescent="0.2">
      <c r="A267">
        <f t="shared" si="4"/>
        <v>26.600000000000108</v>
      </c>
      <c r="B267">
        <v>560012.36116617697</v>
      </c>
      <c r="C267">
        <v>2905444.5994103998</v>
      </c>
      <c r="D267">
        <v>196.867895084644</v>
      </c>
      <c r="E267">
        <v>5.6082167690384299</v>
      </c>
      <c r="F267">
        <v>-0.430183716122918</v>
      </c>
    </row>
    <row r="268" spans="1:6" x14ac:dyDescent="0.2">
      <c r="A268">
        <f t="shared" si="4"/>
        <v>26.700000000000109</v>
      </c>
      <c r="B268">
        <v>560012.23960235203</v>
      </c>
      <c r="C268">
        <v>2905444.0502348701</v>
      </c>
      <c r="D268">
        <v>196.88566755832699</v>
      </c>
      <c r="E268">
        <v>5.6115232975198204</v>
      </c>
      <c r="F268">
        <v>-0.43009974839871801</v>
      </c>
    </row>
    <row r="269" spans="1:6" x14ac:dyDescent="0.2">
      <c r="A269">
        <f t="shared" si="4"/>
        <v>26.800000000000111</v>
      </c>
      <c r="B269">
        <v>560012.11776410695</v>
      </c>
      <c r="C269">
        <v>2905443.50078311</v>
      </c>
      <c r="D269">
        <v>196.90305281074399</v>
      </c>
      <c r="E269">
        <v>5.6148155025059401</v>
      </c>
      <c r="F269">
        <v>-0.43000442698945202</v>
      </c>
    </row>
    <row r="270" spans="1:6" x14ac:dyDescent="0.2">
      <c r="A270">
        <f t="shared" si="4"/>
        <v>26.900000000000112</v>
      </c>
      <c r="B270">
        <v>560011.99565430603</v>
      </c>
      <c r="C270">
        <v>2905442.9510561102</v>
      </c>
      <c r="D270">
        <v>196.92004457027201</v>
      </c>
      <c r="E270">
        <v>5.6181060732148902</v>
      </c>
      <c r="F270">
        <v>-0.429876376404422</v>
      </c>
    </row>
    <row r="271" spans="1:6" x14ac:dyDescent="0.2">
      <c r="A271">
        <f t="shared" si="4"/>
        <v>27.000000000000114</v>
      </c>
      <c r="B271">
        <v>560011.87327346404</v>
      </c>
      <c r="C271">
        <v>2905442.4010542701</v>
      </c>
      <c r="D271">
        <v>196.93664467456799</v>
      </c>
      <c r="E271">
        <v>5.6213993481323596</v>
      </c>
      <c r="F271">
        <v>-0.429711118166268</v>
      </c>
    </row>
    <row r="272" spans="1:6" x14ac:dyDescent="0.2">
      <c r="A272">
        <f t="shared" si="4"/>
        <v>27.100000000000115</v>
      </c>
      <c r="B272">
        <v>560011.75062152895</v>
      </c>
      <c r="C272">
        <v>2905441.8507776801</v>
      </c>
      <c r="D272">
        <v>196.95285763795701</v>
      </c>
      <c r="E272">
        <v>5.6246952550065599</v>
      </c>
      <c r="F272">
        <v>-0.42951321902873302</v>
      </c>
    </row>
    <row r="273" spans="1:6" x14ac:dyDescent="0.2">
      <c r="A273">
        <f t="shared" si="4"/>
        <v>27.200000000000117</v>
      </c>
      <c r="B273">
        <v>560011.62769885501</v>
      </c>
      <c r="C273">
        <v>2905441.30022632</v>
      </c>
      <c r="D273">
        <v>196.968687709497</v>
      </c>
      <c r="E273">
        <v>5.6279938550257196</v>
      </c>
      <c r="F273">
        <v>-0.42928645912947999</v>
      </c>
    </row>
    <row r="274" spans="1:6" x14ac:dyDescent="0.2">
      <c r="A274">
        <f t="shared" si="4"/>
        <v>27.300000000000118</v>
      </c>
      <c r="B274">
        <v>560011.50450611697</v>
      </c>
      <c r="C274">
        <v>2905440.7494000699</v>
      </c>
      <c r="D274">
        <v>196.98413900467901</v>
      </c>
      <c r="E274">
        <v>5.6312952527733602</v>
      </c>
      <c r="F274">
        <v>-0.42903405222704699</v>
      </c>
    </row>
    <row r="275" spans="1:6" x14ac:dyDescent="0.2">
      <c r="A275">
        <f t="shared" si="4"/>
        <v>27.400000000000119</v>
      </c>
      <c r="B275">
        <v>560011.38104426302</v>
      </c>
      <c r="C275">
        <v>2905440.1982986801</v>
      </c>
      <c r="D275">
        <v>196.999215582083</v>
      </c>
      <c r="E275">
        <v>5.6345995473913604</v>
      </c>
      <c r="F275">
        <v>-0.42875881008059602</v>
      </c>
    </row>
    <row r="276" spans="1:6" x14ac:dyDescent="0.2">
      <c r="A276">
        <f t="shared" si="4"/>
        <v>27.500000000000121</v>
      </c>
      <c r="B276">
        <v>560011.25731447304</v>
      </c>
      <c r="C276">
        <v>2905439.6469218601</v>
      </c>
      <c r="D276">
        <v>197.013921488302</v>
      </c>
      <c r="E276">
        <v>5.6379068019834202</v>
      </c>
      <c r="F276">
        <v>-0.42846326174104798</v>
      </c>
    </row>
    <row r="277" spans="1:6" x14ac:dyDescent="0.2">
      <c r="A277">
        <f t="shared" si="4"/>
        <v>27.600000000000122</v>
      </c>
      <c r="B277">
        <v>560011.133318134</v>
      </c>
      <c r="C277">
        <v>2905439.0952692102</v>
      </c>
      <c r="D277">
        <v>197.02826078121299</v>
      </c>
      <c r="E277">
        <v>5.6412170232409604</v>
      </c>
      <c r="F277">
        <v>-0.42814974385699001</v>
      </c>
    </row>
    <row r="278" spans="1:6" x14ac:dyDescent="0.2">
      <c r="A278">
        <f t="shared" si="4"/>
        <v>27.700000000000124</v>
      </c>
      <c r="B278">
        <v>560011.00905682403</v>
      </c>
      <c r="C278">
        <v>2905438.5433402802</v>
      </c>
      <c r="D278">
        <v>197.042237536995</v>
      </c>
      <c r="E278">
        <v>5.6445424649815799</v>
      </c>
      <c r="F278">
        <v>-0.42783218936998801</v>
      </c>
    </row>
    <row r="279" spans="1:6" x14ac:dyDescent="0.2">
      <c r="A279">
        <f t="shared" si="4"/>
        <v>27.800000000000125</v>
      </c>
      <c r="B279">
        <v>560010.88453305699</v>
      </c>
      <c r="C279">
        <v>2905437.9911330398</v>
      </c>
      <c r="D279">
        <v>197.05586394488</v>
      </c>
      <c r="E279">
        <v>5.64785557862474</v>
      </c>
      <c r="F279">
        <v>-0.42748750457800899</v>
      </c>
    </row>
    <row r="280" spans="1:6" x14ac:dyDescent="0.2">
      <c r="A280">
        <f t="shared" si="4"/>
        <v>27.900000000000126</v>
      </c>
      <c r="B280">
        <v>560010.75974783697</v>
      </c>
      <c r="C280">
        <v>2905437.4386488101</v>
      </c>
      <c r="D280">
        <v>197.06913423394599</v>
      </c>
      <c r="E280">
        <v>5.6511577965097697</v>
      </c>
      <c r="F280">
        <v>-0.42711852688004098</v>
      </c>
    </row>
    <row r="281" spans="1:6" x14ac:dyDescent="0.2">
      <c r="A281">
        <f t="shared" si="4"/>
        <v>28.000000000000128</v>
      </c>
      <c r="B281">
        <v>560010.63470245898</v>
      </c>
      <c r="C281">
        <v>2905436.8858886398</v>
      </c>
      <c r="D281">
        <v>197.08204365841399</v>
      </c>
      <c r="E281">
        <v>5.6544503016163201</v>
      </c>
      <c r="F281">
        <v>-0.42672795347081499</v>
      </c>
    </row>
    <row r="282" spans="1:6" x14ac:dyDescent="0.2">
      <c r="A282">
        <f t="shared" si="4"/>
        <v>28.100000000000129</v>
      </c>
      <c r="B282">
        <v>560010.50939849205</v>
      </c>
      <c r="C282">
        <v>2905436.3328534099</v>
      </c>
      <c r="D282">
        <v>197.09458823888801</v>
      </c>
      <c r="E282">
        <v>5.6577340743483102</v>
      </c>
      <c r="F282">
        <v>-0.42631851695454298</v>
      </c>
    </row>
    <row r="283" spans="1:6" x14ac:dyDescent="0.2">
      <c r="A283">
        <f t="shared" si="4"/>
        <v>28.200000000000131</v>
      </c>
      <c r="B283">
        <v>560010.38383778196</v>
      </c>
      <c r="C283">
        <v>2905435.7795437998</v>
      </c>
      <c r="D283">
        <v>197.10676456609599</v>
      </c>
      <c r="E283">
        <v>5.6610098525297996</v>
      </c>
      <c r="F283">
        <v>-0.42589310450673901</v>
      </c>
    </row>
    <row r="284" spans="1:6" x14ac:dyDescent="0.2">
      <c r="A284">
        <f t="shared" si="4"/>
        <v>28.300000000000132</v>
      </c>
      <c r="B284">
        <v>560010.25802247098</v>
      </c>
      <c r="C284">
        <v>2905435.2259602998</v>
      </c>
      <c r="D284">
        <v>197.118569600668</v>
      </c>
      <c r="E284">
        <v>5.6642780832825697</v>
      </c>
      <c r="F284">
        <v>-0.425454915857231</v>
      </c>
    </row>
    <row r="285" spans="1:6" x14ac:dyDescent="0.2">
      <c r="A285">
        <f t="shared" si="4"/>
        <v>28.400000000000134</v>
      </c>
      <c r="B285">
        <v>560010.13195502502</v>
      </c>
      <c r="C285">
        <v>2905434.6721033002</v>
      </c>
      <c r="D285">
        <v>197.13000045554301</v>
      </c>
      <c r="E285">
        <v>5.6675388492521099</v>
      </c>
      <c r="F285">
        <v>-0.42500768544992401</v>
      </c>
    </row>
    <row r="286" spans="1:6" x14ac:dyDescent="0.2">
      <c r="A286">
        <f t="shared" si="4"/>
        <v>28.500000000000135</v>
      </c>
      <c r="B286">
        <v>560010.005638303</v>
      </c>
      <c r="C286">
        <v>2905434.1179730198</v>
      </c>
      <c r="D286">
        <v>197.14105413643799</v>
      </c>
      <c r="E286">
        <v>5.6707917450997902</v>
      </c>
      <c r="F286">
        <v>-0.42455602865561298</v>
      </c>
    </row>
    <row r="287" spans="1:6" x14ac:dyDescent="0.2">
      <c r="A287">
        <f t="shared" si="4"/>
        <v>28.600000000000136</v>
      </c>
      <c r="B287">
        <v>560009.87907564698</v>
      </c>
      <c r="C287">
        <v>2905433.56356959</v>
      </c>
      <c r="D287">
        <v>197.151727198667</v>
      </c>
      <c r="E287">
        <v>5.67403799989349</v>
      </c>
      <c r="F287">
        <v>-0.42409814595416001</v>
      </c>
    </row>
    <row r="288" spans="1:6" x14ac:dyDescent="0.2">
      <c r="A288">
        <f t="shared" si="4"/>
        <v>28.700000000000138</v>
      </c>
      <c r="B288">
        <v>560009.75227023498</v>
      </c>
      <c r="C288">
        <v>2905433.00889306</v>
      </c>
      <c r="D288">
        <v>197.16201745938699</v>
      </c>
      <c r="E288">
        <v>5.67728711792161</v>
      </c>
      <c r="F288">
        <v>-0.42360388994971698</v>
      </c>
    </row>
    <row r="289" spans="1:6" x14ac:dyDescent="0.2">
      <c r="A289">
        <f t="shared" si="4"/>
        <v>28.800000000000139</v>
      </c>
      <c r="B289">
        <v>560009.62522210705</v>
      </c>
      <c r="C289">
        <v>2905432.4539434598</v>
      </c>
      <c r="D289">
        <v>197.17193189627301</v>
      </c>
      <c r="E289">
        <v>5.68053950404434</v>
      </c>
      <c r="F289">
        <v>-0.42307388141618002</v>
      </c>
    </row>
    <row r="290" spans="1:6" x14ac:dyDescent="0.2">
      <c r="A290">
        <f t="shared" si="4"/>
        <v>28.900000000000141</v>
      </c>
      <c r="B290">
        <v>560009.497931291</v>
      </c>
      <c r="C290">
        <v>2905431.8987207501</v>
      </c>
      <c r="D290">
        <v>197.18147807586701</v>
      </c>
      <c r="E290">
        <v>5.6837945044856797</v>
      </c>
      <c r="F290">
        <v>-0.42251231698459402</v>
      </c>
    </row>
    <row r="291" spans="1:6" x14ac:dyDescent="0.2">
      <c r="A291">
        <f t="shared" si="4"/>
        <v>29.000000000000142</v>
      </c>
      <c r="B291">
        <v>560009.37039816706</v>
      </c>
      <c r="C291">
        <v>2905431.34322487</v>
      </c>
      <c r="D291">
        <v>197.190663148201</v>
      </c>
      <c r="E291">
        <v>5.6870638546492298</v>
      </c>
      <c r="F291">
        <v>-0.42193492849302899</v>
      </c>
    </row>
    <row r="292" spans="1:6" x14ac:dyDescent="0.2">
      <c r="A292">
        <f t="shared" si="4"/>
        <v>29.100000000000144</v>
      </c>
      <c r="B292">
        <v>560009.24262420798</v>
      </c>
      <c r="C292">
        <v>2905430.78745418</v>
      </c>
      <c r="D292">
        <v>197.19950239423</v>
      </c>
      <c r="E292">
        <v>5.69032156974008</v>
      </c>
      <c r="F292">
        <v>-0.42132032527540503</v>
      </c>
    </row>
    <row r="293" spans="1:6" x14ac:dyDescent="0.2">
      <c r="A293">
        <f t="shared" si="4"/>
        <v>29.200000000000145</v>
      </c>
      <c r="B293">
        <v>560009.11460946605</v>
      </c>
      <c r="C293">
        <v>2905430.2314101802</v>
      </c>
      <c r="D293">
        <v>197.20799346865101</v>
      </c>
      <c r="E293">
        <v>5.6935686324186099</v>
      </c>
      <c r="F293">
        <v>-0.420671846319571</v>
      </c>
    </row>
    <row r="294" spans="1:6" x14ac:dyDescent="0.2">
      <c r="A294">
        <f t="shared" si="4"/>
        <v>29.300000000000146</v>
      </c>
      <c r="B294">
        <v>560008.986354316</v>
      </c>
      <c r="C294">
        <v>2905429.6750941798</v>
      </c>
      <c r="D294">
        <v>197.21613482018699</v>
      </c>
      <c r="E294">
        <v>5.6968058744332097</v>
      </c>
      <c r="F294">
        <v>-0.419992407212607</v>
      </c>
    </row>
    <row r="295" spans="1:6" x14ac:dyDescent="0.2">
      <c r="A295">
        <f t="shared" si="4"/>
        <v>29.400000000000148</v>
      </c>
      <c r="B295">
        <v>560008.85785940301</v>
      </c>
      <c r="C295">
        <v>2905429.1185072898</v>
      </c>
      <c r="D295">
        <v>197.223925533266</v>
      </c>
      <c r="E295">
        <v>5.70003402131307</v>
      </c>
      <c r="F295">
        <v>-0.41928467246343099</v>
      </c>
    </row>
    <row r="296" spans="1:6" x14ac:dyDescent="0.2">
      <c r="A296">
        <f t="shared" si="4"/>
        <v>29.500000000000149</v>
      </c>
      <c r="B296">
        <v>560008.72912562301</v>
      </c>
      <c r="C296">
        <v>2905428.5616504899</v>
      </c>
      <c r="D296">
        <v>197.23136523053799</v>
      </c>
      <c r="E296">
        <v>5.7032536657045698</v>
      </c>
      <c r="F296">
        <v>-0.41855113568325503</v>
      </c>
    </row>
    <row r="297" spans="1:6" x14ac:dyDescent="0.2">
      <c r="A297">
        <f t="shared" si="4"/>
        <v>29.600000000000151</v>
      </c>
      <c r="B297">
        <v>560008.60015409999</v>
      </c>
      <c r="C297">
        <v>2905428.0045246398</v>
      </c>
      <c r="D297">
        <v>197.23845397976299</v>
      </c>
      <c r="E297">
        <v>5.7064652480273397</v>
      </c>
      <c r="F297">
        <v>-0.41779419337080098</v>
      </c>
    </row>
    <row r="298" spans="1:6" x14ac:dyDescent="0.2">
      <c r="A298">
        <f t="shared" si="4"/>
        <v>29.700000000000152</v>
      </c>
      <c r="B298">
        <v>560008.47094618098</v>
      </c>
      <c r="C298">
        <v>2905427.4471304398</v>
      </c>
      <c r="D298">
        <v>197.245192204918</v>
      </c>
      <c r="E298">
        <v>5.7096690365598901</v>
      </c>
      <c r="F298">
        <v>-0.41701621486002799</v>
      </c>
    </row>
    <row r="299" spans="1:6" x14ac:dyDescent="0.2">
      <c r="A299">
        <f t="shared" si="4"/>
        <v>29.800000000000153</v>
      </c>
      <c r="B299">
        <v>560008.34150343004</v>
      </c>
      <c r="C299">
        <v>2905426.8894685302</v>
      </c>
      <c r="D299">
        <v>197.25158059749401</v>
      </c>
      <c r="E299">
        <v>5.7128651033082498</v>
      </c>
      <c r="F299">
        <v>-0.41621961525596801</v>
      </c>
    </row>
    <row r="300" spans="1:6" x14ac:dyDescent="0.2">
      <c r="A300">
        <f t="shared" si="4"/>
        <v>29.900000000000155</v>
      </c>
      <c r="B300">
        <v>560008.211827641</v>
      </c>
      <c r="C300">
        <v>2905426.3315394502</v>
      </c>
      <c r="D300">
        <v>197.257620022852</v>
      </c>
      <c r="E300">
        <v>5.7160532909919901</v>
      </c>
      <c r="F300">
        <v>-0.415406939716987</v>
      </c>
    </row>
    <row r="301" spans="1:6" x14ac:dyDescent="0.2">
      <c r="A301">
        <f t="shared" si="4"/>
        <v>30.000000000000156</v>
      </c>
      <c r="B301">
        <v>560008.08192084904</v>
      </c>
      <c r="C301">
        <v>2905425.7733436902</v>
      </c>
      <c r="D301">
        <v>197.263311414789</v>
      </c>
      <c r="E301">
        <v>5.7192331642191103</v>
      </c>
      <c r="F301">
        <v>-0.41458097110941999</v>
      </c>
    </row>
    <row r="302" spans="1:6" x14ac:dyDescent="0.2">
      <c r="A302">
        <f t="shared" si="4"/>
        <v>30.100000000000158</v>
      </c>
      <c r="B302">
        <v>560007.95178536803</v>
      </c>
      <c r="C302">
        <v>2905425.2148816902</v>
      </c>
      <c r="D302">
        <v>197.26865564844601</v>
      </c>
      <c r="E302">
        <v>5.7224039331887102</v>
      </c>
      <c r="F302">
        <v>-0.41374488078294203</v>
      </c>
    </row>
    <row r="303" spans="1:6" x14ac:dyDescent="0.2">
      <c r="A303">
        <f t="shared" si="4"/>
        <v>30.200000000000159</v>
      </c>
      <c r="B303">
        <v>560007.82142383198</v>
      </c>
      <c r="C303">
        <v>2905424.65615386</v>
      </c>
      <c r="D303">
        <v>197.27365337623701</v>
      </c>
      <c r="E303">
        <v>5.7255643274477697</v>
      </c>
      <c r="F303">
        <v>-0.412902460039615</v>
      </c>
    </row>
    <row r="304" spans="1:6" x14ac:dyDescent="0.2">
      <c r="A304">
        <f t="shared" si="4"/>
        <v>30.300000000000161</v>
      </c>
      <c r="B304">
        <v>560007.69083927397</v>
      </c>
      <c r="C304">
        <v>2905424.0971606402</v>
      </c>
      <c r="D304">
        <v>197.278304800434</v>
      </c>
      <c r="E304">
        <v>5.7287128237834102</v>
      </c>
      <c r="F304">
        <v>-0.412057510483819</v>
      </c>
    </row>
    <row r="305" spans="1:6" x14ac:dyDescent="0.2">
      <c r="A305">
        <f t="shared" si="4"/>
        <v>30.400000000000162</v>
      </c>
      <c r="B305">
        <v>560007.56003514002</v>
      </c>
      <c r="C305">
        <v>2905423.5379024702</v>
      </c>
      <c r="D305">
        <v>197.28260962126501</v>
      </c>
      <c r="E305">
        <v>5.7318689886076903</v>
      </c>
      <c r="F305">
        <v>-0.41120532432034301</v>
      </c>
    </row>
    <row r="306" spans="1:6" x14ac:dyDescent="0.2">
      <c r="A306">
        <f t="shared" si="4"/>
        <v>30.500000000000163</v>
      </c>
      <c r="B306">
        <v>560007.42901385098</v>
      </c>
      <c r="C306">
        <v>2905422.9783780798</v>
      </c>
      <c r="D306">
        <v>197.28658200778401</v>
      </c>
      <c r="E306">
        <v>5.7350169549457704</v>
      </c>
      <c r="F306">
        <v>-0.41030692424406101</v>
      </c>
    </row>
    <row r="307" spans="1:6" x14ac:dyDescent="0.2">
      <c r="A307">
        <f t="shared" si="4"/>
        <v>30.600000000000165</v>
      </c>
      <c r="B307">
        <v>560007.29777444503</v>
      </c>
      <c r="C307">
        <v>2905422.4185889</v>
      </c>
      <c r="D307">
        <v>197.29022328687299</v>
      </c>
      <c r="E307">
        <v>5.7381569061142104</v>
      </c>
      <c r="F307">
        <v>-0.40936687961975399</v>
      </c>
    </row>
    <row r="308" spans="1:6" x14ac:dyDescent="0.2">
      <c r="A308">
        <f t="shared" si="4"/>
        <v>30.700000000000166</v>
      </c>
      <c r="B308">
        <v>560007.16631638503</v>
      </c>
      <c r="C308">
        <v>2905421.8585361899</v>
      </c>
      <c r="D308">
        <v>197.29353516964699</v>
      </c>
      <c r="E308">
        <v>5.7412890685000297</v>
      </c>
      <c r="F308">
        <v>-0.40838906284028997</v>
      </c>
    </row>
    <row r="309" spans="1:6" x14ac:dyDescent="0.2">
      <c r="A309">
        <f t="shared" si="4"/>
        <v>30.800000000000168</v>
      </c>
      <c r="B309">
        <v>560007.03463948099</v>
      </c>
      <c r="C309">
        <v>2905421.2982210899</v>
      </c>
      <c r="D309">
        <v>197.296519705636</v>
      </c>
      <c r="E309">
        <v>5.7444137253736596</v>
      </c>
      <c r="F309">
        <v>-0.40737680607276899</v>
      </c>
    </row>
    <row r="310" spans="1:6" x14ac:dyDescent="0.2">
      <c r="A310">
        <f t="shared" si="4"/>
        <v>30.900000000000169</v>
      </c>
      <c r="B310">
        <v>560006.90274384106</v>
      </c>
      <c r="C310">
        <v>2905420.73764461</v>
      </c>
      <c r="D310">
        <v>197.299179280847</v>
      </c>
      <c r="E310">
        <v>5.7475311589321496</v>
      </c>
      <c r="F310">
        <v>-0.40633304026225597</v>
      </c>
    </row>
    <row r="311" spans="1:6" x14ac:dyDescent="0.2">
      <c r="A311">
        <f t="shared" si="4"/>
        <v>31.000000000000171</v>
      </c>
      <c r="B311">
        <v>560006.77062982495</v>
      </c>
      <c r="C311">
        <v>2905420.1768076499</v>
      </c>
      <c r="D311">
        <v>197.30151659836099</v>
      </c>
      <c r="E311">
        <v>5.7506416141097798</v>
      </c>
      <c r="F311">
        <v>-0.40526040322949403</v>
      </c>
    </row>
    <row r="312" spans="1:6" x14ac:dyDescent="0.2">
      <c r="A312">
        <f t="shared" si="4"/>
        <v>31.100000000000172</v>
      </c>
      <c r="B312">
        <v>560006.63829801499</v>
      </c>
      <c r="C312">
        <v>2905419.6157109998</v>
      </c>
      <c r="D312">
        <v>197.30353465036001</v>
      </c>
      <c r="E312">
        <v>5.7537452729151699</v>
      </c>
      <c r="F312">
        <v>-0.404161321801282</v>
      </c>
    </row>
    <row r="313" spans="1:6" x14ac:dyDescent="0.2">
      <c r="A313">
        <f t="shared" si="4"/>
        <v>31.200000000000173</v>
      </c>
      <c r="B313">
        <v>560006.505749195</v>
      </c>
      <c r="C313">
        <v>2905419.0543553899</v>
      </c>
      <c r="D313">
        <v>197.30523668432701</v>
      </c>
      <c r="E313">
        <v>5.7568422347975998</v>
      </c>
      <c r="F313">
        <v>-0.40303807710486</v>
      </c>
    </row>
    <row r="314" spans="1:6" x14ac:dyDescent="0.2">
      <c r="A314">
        <f t="shared" si="4"/>
        <v>31.300000000000175</v>
      </c>
      <c r="B314">
        <v>560006.37298433704</v>
      </c>
      <c r="C314">
        <v>2905418.49274146</v>
      </c>
      <c r="D314">
        <v>197.30662616453401</v>
      </c>
      <c r="E314">
        <v>5.7599324996244397</v>
      </c>
      <c r="F314">
        <v>-0.40189285991553497</v>
      </c>
    </row>
    <row r="315" spans="1:6" x14ac:dyDescent="0.2">
      <c r="A315">
        <f t="shared" si="4"/>
        <v>31.400000000000176</v>
      </c>
      <c r="B315">
        <v>560006.24000459095</v>
      </c>
      <c r="C315">
        <v>2905417.9308697698</v>
      </c>
      <c r="D315">
        <v>197.30770672873399</v>
      </c>
      <c r="E315">
        <v>5.7630159503691898</v>
      </c>
      <c r="F315">
        <v>-0.400727821674767</v>
      </c>
    </row>
    <row r="316" spans="1:6" x14ac:dyDescent="0.2">
      <c r="A316">
        <f t="shared" si="4"/>
        <v>31.500000000000178</v>
      </c>
      <c r="B316">
        <v>560006.106811287</v>
      </c>
      <c r="C316">
        <v>2905417.3687408702</v>
      </c>
      <c r="D316">
        <v>197.30848213901001</v>
      </c>
      <c r="E316">
        <v>5.7660923325606204</v>
      </c>
      <c r="F316">
        <v>-0.39954512650256602</v>
      </c>
    </row>
    <row r="317" spans="1:6" x14ac:dyDescent="0.2">
      <c r="A317">
        <f t="shared" si="4"/>
        <v>31.600000000000179</v>
      </c>
      <c r="B317">
        <v>560005.97340593301</v>
      </c>
      <c r="C317">
        <v>2905416.8063552598</v>
      </c>
      <c r="D317">
        <v>197.30895622464999</v>
      </c>
      <c r="E317">
        <v>5.7691612268459798</v>
      </c>
      <c r="F317">
        <v>-0.39834701028553499</v>
      </c>
    </row>
    <row r="318" spans="1:6" x14ac:dyDescent="0.2">
      <c r="A318">
        <f t="shared" si="4"/>
        <v>31.70000000000018</v>
      </c>
      <c r="B318">
        <v>560005.83979023295</v>
      </c>
      <c r="C318">
        <v>2905416.2437133999</v>
      </c>
      <c r="D318">
        <v>197.30913281362299</v>
      </c>
      <c r="E318">
        <v>5.7722337744876002</v>
      </c>
      <c r="F318">
        <v>-0.39715049161624399</v>
      </c>
    </row>
    <row r="319" spans="1:6" x14ac:dyDescent="0.2">
      <c r="A319">
        <f t="shared" si="4"/>
        <v>31.800000000000182</v>
      </c>
      <c r="B319">
        <v>560005.70596715005</v>
      </c>
      <c r="C319">
        <v>2905415.6808142099</v>
      </c>
      <c r="D319">
        <v>197.30902575328199</v>
      </c>
      <c r="E319">
        <v>5.7752875780523798</v>
      </c>
      <c r="F319">
        <v>-0.39593238720408003</v>
      </c>
    </row>
    <row r="320" spans="1:6" x14ac:dyDescent="0.2">
      <c r="A320">
        <f t="shared" si="4"/>
        <v>31.900000000000183</v>
      </c>
      <c r="B320">
        <v>560005.57193796604</v>
      </c>
      <c r="C320">
        <v>2905415.1176594598</v>
      </c>
      <c r="D320">
        <v>197.308630276027</v>
      </c>
      <c r="E320">
        <v>5.7783224489803002</v>
      </c>
      <c r="F320">
        <v>-0.394696176266492</v>
      </c>
    </row>
    <row r="321" spans="1:6" x14ac:dyDescent="0.2">
      <c r="A321">
        <f t="shared" si="4"/>
        <v>32.000000000000185</v>
      </c>
      <c r="B321">
        <v>560005.43770435196</v>
      </c>
      <c r="C321">
        <v>2905414.5542508299</v>
      </c>
      <c r="D321">
        <v>197.30794206972999</v>
      </c>
      <c r="E321">
        <v>5.7813375708225898</v>
      </c>
      <c r="F321">
        <v>-0.39344580055572698</v>
      </c>
    </row>
    <row r="322" spans="1:6" x14ac:dyDescent="0.2">
      <c r="A322">
        <f t="shared" si="4"/>
        <v>32.100000000000186</v>
      </c>
      <c r="B322">
        <v>560005.30326842796</v>
      </c>
      <c r="C322">
        <v>2905413.99058992</v>
      </c>
      <c r="D322">
        <v>197.306956918238</v>
      </c>
      <c r="E322">
        <v>5.7843376708906797</v>
      </c>
      <c r="F322">
        <v>-0.39217425693959201</v>
      </c>
    </row>
    <row r="323" spans="1:6" x14ac:dyDescent="0.2">
      <c r="A323">
        <f t="shared" si="4"/>
        <v>32.200000000000188</v>
      </c>
      <c r="B323">
        <v>560005.16863154899</v>
      </c>
      <c r="C323">
        <v>2905413.4266781001</v>
      </c>
      <c r="D323">
        <v>197.30567367431101</v>
      </c>
      <c r="E323">
        <v>5.7873299230110202</v>
      </c>
      <c r="F323">
        <v>-0.390869687275407</v>
      </c>
    </row>
    <row r="324" spans="1:6" x14ac:dyDescent="0.2">
      <c r="A324">
        <f t="shared" ref="A324:A387" si="5">A323+0.1</f>
        <v>32.300000000000189</v>
      </c>
      <c r="B324">
        <v>560005.03379373695</v>
      </c>
      <c r="C324">
        <v>2905412.8625163902</v>
      </c>
      <c r="D324">
        <v>197.304095562182</v>
      </c>
      <c r="E324">
        <v>5.7903155470356698</v>
      </c>
      <c r="F324">
        <v>-0.38953145115405302</v>
      </c>
    </row>
    <row r="325" spans="1:6" x14ac:dyDescent="0.2">
      <c r="A325">
        <f t="shared" si="5"/>
        <v>32.40000000000019</v>
      </c>
      <c r="B325">
        <v>560004.89875489206</v>
      </c>
      <c r="C325">
        <v>2905412.2981057302</v>
      </c>
      <c r="D325">
        <v>197.30222696891201</v>
      </c>
      <c r="E325">
        <v>5.7932938287807501</v>
      </c>
      <c r="F325">
        <v>-0.38816247388661701</v>
      </c>
    </row>
    <row r="326" spans="1:6" x14ac:dyDescent="0.2">
      <c r="A326">
        <f t="shared" si="5"/>
        <v>32.500000000000192</v>
      </c>
      <c r="B326">
        <v>560004.76351517404</v>
      </c>
      <c r="C326">
        <v>2905411.7334470199</v>
      </c>
      <c r="D326">
        <v>197.300072375832</v>
      </c>
      <c r="E326">
        <v>5.79626418691974</v>
      </c>
      <c r="F326">
        <v>-0.38676528975736602</v>
      </c>
    </row>
    <row r="327" spans="1:6" x14ac:dyDescent="0.2">
      <c r="A327">
        <f t="shared" si="5"/>
        <v>32.600000000000193</v>
      </c>
      <c r="B327">
        <v>560004.62807496102</v>
      </c>
      <c r="C327">
        <v>2905411.16854118</v>
      </c>
      <c r="D327">
        <v>197.29763639030801</v>
      </c>
      <c r="E327">
        <v>5.7992261127966396</v>
      </c>
      <c r="F327">
        <v>-0.38534213535337303</v>
      </c>
    </row>
    <row r="328" spans="1:6" x14ac:dyDescent="0.2">
      <c r="A328">
        <f t="shared" si="5"/>
        <v>32.700000000000195</v>
      </c>
      <c r="B328">
        <v>560004.49243481795</v>
      </c>
      <c r="C328">
        <v>2905410.6033891002</v>
      </c>
      <c r="D328">
        <v>197.29492375595899</v>
      </c>
      <c r="E328">
        <v>5.8021791283623196</v>
      </c>
      <c r="F328">
        <v>-0.38389502640683998</v>
      </c>
    </row>
    <row r="329" spans="1:6" x14ac:dyDescent="0.2">
      <c r="A329">
        <f t="shared" si="5"/>
        <v>32.800000000000196</v>
      </c>
      <c r="B329">
        <v>560004.35659547395</v>
      </c>
      <c r="C329">
        <v>2905410.03799167</v>
      </c>
      <c r="D329">
        <v>197.291939349579</v>
      </c>
      <c r="E329">
        <v>5.8051227558579299</v>
      </c>
      <c r="F329">
        <v>-0.38242581629529598</v>
      </c>
    </row>
    <row r="330" spans="1:6" x14ac:dyDescent="0.2">
      <c r="A330">
        <f t="shared" si="5"/>
        <v>32.900000000000198</v>
      </c>
      <c r="B330">
        <v>560004.22055780306</v>
      </c>
      <c r="C330">
        <v>2905409.4723497801</v>
      </c>
      <c r="D330">
        <v>197.288688168558</v>
      </c>
      <c r="E330">
        <v>5.8080564949720204</v>
      </c>
      <c r="F330">
        <v>-0.38093624205618298</v>
      </c>
    </row>
    <row r="331" spans="1:6" x14ac:dyDescent="0.2">
      <c r="A331">
        <f t="shared" si="5"/>
        <v>33.000000000000199</v>
      </c>
      <c r="B331">
        <v>560004.08432281401</v>
      </c>
      <c r="C331">
        <v>2905408.9064643201</v>
      </c>
      <c r="D331">
        <v>197.28517531096401</v>
      </c>
      <c r="E331">
        <v>5.8109918498575404</v>
      </c>
      <c r="F331">
        <v>-0.37944465051931903</v>
      </c>
    </row>
    <row r="332" spans="1:6" x14ac:dyDescent="0.2">
      <c r="A332">
        <f t="shared" si="5"/>
        <v>33.1000000000002</v>
      </c>
      <c r="B332">
        <v>560003.947892881</v>
      </c>
      <c r="C332">
        <v>2905408.34033455</v>
      </c>
      <c r="D332">
        <v>197.28141746565601</v>
      </c>
      <c r="E332">
        <v>5.8139077326343997</v>
      </c>
      <c r="F332">
        <v>-0.37792533295616798</v>
      </c>
    </row>
    <row r="333" spans="1:6" x14ac:dyDescent="0.2">
      <c r="A333">
        <f t="shared" si="5"/>
        <v>33.200000000000202</v>
      </c>
      <c r="B333">
        <v>560003.81126838399</v>
      </c>
      <c r="C333">
        <v>2905407.7739625401</v>
      </c>
      <c r="D333">
        <v>197.277411827484</v>
      </c>
      <c r="E333">
        <v>5.8168043681932904</v>
      </c>
      <c r="F333">
        <v>-0.37638035575705903</v>
      </c>
    </row>
    <row r="334" spans="1:6" x14ac:dyDescent="0.2">
      <c r="A334">
        <f t="shared" si="5"/>
        <v>33.300000000000203</v>
      </c>
      <c r="B334">
        <v>560003.67444992799</v>
      </c>
      <c r="C334">
        <v>2905407.2073502699</v>
      </c>
      <c r="D334">
        <v>197.273156384934</v>
      </c>
      <c r="E334">
        <v>5.8196817790815496</v>
      </c>
      <c r="F334">
        <v>-0.37481168289065803</v>
      </c>
    </row>
    <row r="335" spans="1:6" x14ac:dyDescent="0.2">
      <c r="A335">
        <f t="shared" si="5"/>
        <v>33.400000000000205</v>
      </c>
      <c r="B335">
        <v>560003.53743832395</v>
      </c>
      <c r="C335">
        <v>2905406.6404996598</v>
      </c>
      <c r="D335">
        <v>197.26864973162799</v>
      </c>
      <c r="E335">
        <v>5.8225398248134299</v>
      </c>
      <c r="F335">
        <v>-0.37322133427440402</v>
      </c>
    </row>
    <row r="336" spans="1:6" x14ac:dyDescent="0.2">
      <c r="A336">
        <f t="shared" si="5"/>
        <v>33.500000000000206</v>
      </c>
      <c r="B336">
        <v>560003.40023459995</v>
      </c>
      <c r="C336">
        <v>2905406.0734125599</v>
      </c>
      <c r="D336">
        <v>197.26389094906901</v>
      </c>
      <c r="E336">
        <v>5.8253781508031004</v>
      </c>
      <c r="F336">
        <v>-0.37161145770730097</v>
      </c>
    </row>
    <row r="337" spans="1:6" x14ac:dyDescent="0.2">
      <c r="A337">
        <f t="shared" si="5"/>
        <v>33.600000000000207</v>
      </c>
      <c r="B337">
        <v>560003.26284000697</v>
      </c>
      <c r="C337">
        <v>2905405.5060907998</v>
      </c>
      <c r="D337">
        <v>197.25887947726599</v>
      </c>
      <c r="E337">
        <v>5.8281961166937402</v>
      </c>
      <c r="F337">
        <v>-0.36998444044588902</v>
      </c>
    </row>
    <row r="338" spans="1:6" x14ac:dyDescent="0.2">
      <c r="A338">
        <f t="shared" si="5"/>
        <v>33.700000000000209</v>
      </c>
      <c r="B338">
        <v>560003.12525605399</v>
      </c>
      <c r="C338">
        <v>2905404.9385361802</v>
      </c>
      <c r="D338">
        <v>197.25361496488699</v>
      </c>
      <c r="E338">
        <v>5.8309926867235404</v>
      </c>
      <c r="F338">
        <v>-0.36834305845264498</v>
      </c>
    </row>
    <row r="339" spans="1:6" x14ac:dyDescent="0.2">
      <c r="A339">
        <f t="shared" si="5"/>
        <v>33.80000000000021</v>
      </c>
      <c r="B339">
        <v>560002.98748455197</v>
      </c>
      <c r="C339">
        <v>2905404.3707505399</v>
      </c>
      <c r="D339">
        <v>197.248097085436</v>
      </c>
      <c r="E339">
        <v>5.8337702888584797</v>
      </c>
      <c r="F339">
        <v>-0.36668333693389699</v>
      </c>
    </row>
    <row r="340" spans="1:6" x14ac:dyDescent="0.2">
      <c r="A340">
        <f t="shared" si="5"/>
        <v>33.900000000000212</v>
      </c>
      <c r="B340">
        <v>560002.84952686401</v>
      </c>
      <c r="C340">
        <v>2905403.8027355699</v>
      </c>
      <c r="D340">
        <v>197.242327302012</v>
      </c>
      <c r="E340">
        <v>5.8365330516584297</v>
      </c>
      <c r="F340">
        <v>-0.364997933685408</v>
      </c>
    </row>
    <row r="341" spans="1:6" x14ac:dyDescent="0.2">
      <c r="A341">
        <f t="shared" si="5"/>
        <v>34.000000000000213</v>
      </c>
      <c r="B341">
        <v>560002.71138351795</v>
      </c>
      <c r="C341">
        <v>2905403.2344928202</v>
      </c>
      <c r="D341">
        <v>197.23630973053801</v>
      </c>
      <c r="E341">
        <v>5.8392832819012996</v>
      </c>
      <c r="F341">
        <v>-0.36328290751973003</v>
      </c>
    </row>
    <row r="342" spans="1:6" x14ac:dyDescent="0.2">
      <c r="A342">
        <f t="shared" si="5"/>
        <v>34.100000000000215</v>
      </c>
      <c r="B342">
        <v>560002.57305456104</v>
      </c>
      <c r="C342">
        <v>2905402.6660237</v>
      </c>
      <c r="D342">
        <v>197.23005018536401</v>
      </c>
      <c r="E342">
        <v>5.8420202650884399</v>
      </c>
      <c r="F342">
        <v>-0.36154005020708502</v>
      </c>
    </row>
    <row r="343" spans="1:6" x14ac:dyDescent="0.2">
      <c r="A343">
        <f t="shared" si="5"/>
        <v>34.200000000000216</v>
      </c>
      <c r="B343">
        <v>560002.43454017304</v>
      </c>
      <c r="C343">
        <v>2905402.0973296799</v>
      </c>
      <c r="D343">
        <v>197.22355460206501</v>
      </c>
      <c r="E343">
        <v>5.8447434001315397</v>
      </c>
      <c r="F343">
        <v>-0.35977095668538001</v>
      </c>
    </row>
    <row r="344" spans="1:6" x14ac:dyDescent="0.2">
      <c r="A344">
        <f t="shared" si="5"/>
        <v>34.300000000000217</v>
      </c>
      <c r="B344">
        <v>560002.29584064905</v>
      </c>
      <c r="C344">
        <v>2905401.5284122499</v>
      </c>
      <c r="D344">
        <v>197.21682904443099</v>
      </c>
      <c r="E344">
        <v>5.8474647913275302</v>
      </c>
      <c r="F344">
        <v>-0.35799625397058699</v>
      </c>
    </row>
    <row r="345" spans="1:6" x14ac:dyDescent="0.2">
      <c r="A345">
        <f t="shared" si="5"/>
        <v>34.400000000000219</v>
      </c>
      <c r="B345">
        <v>560002.15695783996</v>
      </c>
      <c r="C345">
        <v>2905400.9592711199</v>
      </c>
      <c r="D345">
        <v>197.209892936317</v>
      </c>
      <c r="E345">
        <v>5.8501638787405996</v>
      </c>
      <c r="F345">
        <v>-0.35618794234383799</v>
      </c>
    </row>
    <row r="346" spans="1:6" x14ac:dyDescent="0.2">
      <c r="A346">
        <f t="shared" si="5"/>
        <v>34.50000000000022</v>
      </c>
      <c r="B346">
        <v>560002.01789133798</v>
      </c>
      <c r="C346">
        <v>2905400.38990886</v>
      </c>
      <c r="D346">
        <v>197.202744822206</v>
      </c>
      <c r="E346">
        <v>5.8528409375655901</v>
      </c>
      <c r="F346">
        <v>-0.35434767630147801</v>
      </c>
    </row>
    <row r="347" spans="1:6" x14ac:dyDescent="0.2">
      <c r="A347">
        <f t="shared" si="5"/>
        <v>34.600000000000222</v>
      </c>
      <c r="B347">
        <v>560001.87864090002</v>
      </c>
      <c r="C347">
        <v>2905399.82032796</v>
      </c>
      <c r="D347">
        <v>197.19538411168</v>
      </c>
      <c r="E347">
        <v>5.8554961369115599</v>
      </c>
      <c r="F347">
        <v>-0.352476887842197</v>
      </c>
    </row>
    <row r="348" spans="1:6" x14ac:dyDescent="0.2">
      <c r="A348">
        <f t="shared" si="5"/>
        <v>34.700000000000223</v>
      </c>
      <c r="B348">
        <v>560001.73920642398</v>
      </c>
      <c r="C348">
        <v>2905399.2505308199</v>
      </c>
      <c r="D348">
        <v>197.18781091495401</v>
      </c>
      <c r="E348">
        <v>5.8581295969693503</v>
      </c>
      <c r="F348">
        <v>-0.35057692505208998</v>
      </c>
    </row>
    <row r="349" spans="1:6" x14ac:dyDescent="0.2">
      <c r="A349">
        <f t="shared" si="5"/>
        <v>34.800000000000225</v>
      </c>
      <c r="B349">
        <v>560001.599587932</v>
      </c>
      <c r="C349">
        <v>2905398.6805198202</v>
      </c>
      <c r="D349">
        <v>197.18002596816501</v>
      </c>
      <c r="E349">
        <v>5.8607413661777397</v>
      </c>
      <c r="F349">
        <v>-0.348649067120892</v>
      </c>
    </row>
    <row r="350" spans="1:6" x14ac:dyDescent="0.2">
      <c r="A350">
        <f t="shared" si="5"/>
        <v>34.900000000000226</v>
      </c>
      <c r="B350">
        <v>560001.45978556096</v>
      </c>
      <c r="C350">
        <v>2905398.1102972701</v>
      </c>
      <c r="D350">
        <v>197.17203055945899</v>
      </c>
      <c r="E350">
        <v>5.8633314017088001</v>
      </c>
      <c r="F350">
        <v>-0.34669454309264403</v>
      </c>
    </row>
    <row r="351" spans="1:6" x14ac:dyDescent="0.2">
      <c r="A351">
        <f t="shared" si="5"/>
        <v>35.000000000000227</v>
      </c>
      <c r="B351">
        <v>560001.319799555</v>
      </c>
      <c r="C351">
        <v>2905397.53986547</v>
      </c>
      <c r="D351">
        <v>197.16382645846099</v>
      </c>
      <c r="E351">
        <v>5.8658995467564203</v>
      </c>
      <c r="F351">
        <v>-0.34471455078637703</v>
      </c>
    </row>
    <row r="352" spans="1:6" x14ac:dyDescent="0.2">
      <c r="A352">
        <f t="shared" si="5"/>
        <v>35.100000000000229</v>
      </c>
      <c r="B352">
        <v>560001.17963026196</v>
      </c>
      <c r="C352">
        <v>2905396.9692266802</v>
      </c>
      <c r="D352">
        <v>197.15541584748601</v>
      </c>
      <c r="E352">
        <v>5.8684455007221903</v>
      </c>
      <c r="F352">
        <v>-0.34271027817037403</v>
      </c>
    </row>
    <row r="353" spans="1:6" x14ac:dyDescent="0.2">
      <c r="A353">
        <f t="shared" si="5"/>
        <v>35.20000000000023</v>
      </c>
      <c r="B353">
        <v>560001.03927813005</v>
      </c>
      <c r="C353">
        <v>2905396.3983831801</v>
      </c>
      <c r="D353">
        <v>197.14680125224001</v>
      </c>
      <c r="E353">
        <v>5.8709687757221403</v>
      </c>
      <c r="F353">
        <v>-0.34068293071456901</v>
      </c>
    </row>
    <row r="354" spans="1:6" x14ac:dyDescent="0.2">
      <c r="A354">
        <f t="shared" si="5"/>
        <v>35.300000000000232</v>
      </c>
      <c r="B354">
        <v>560000.89874371199</v>
      </c>
      <c r="C354">
        <v>2905395.8273372301</v>
      </c>
      <c r="D354">
        <v>197.137985468746</v>
      </c>
      <c r="E354">
        <v>5.8734686259561402</v>
      </c>
      <c r="F354">
        <v>-0.33863377164823699</v>
      </c>
    </row>
    <row r="355" spans="1:6" x14ac:dyDescent="0.2">
      <c r="A355">
        <f t="shared" si="5"/>
        <v>35.400000000000233</v>
      </c>
      <c r="B355">
        <v>560000.75802767801</v>
      </c>
      <c r="C355">
        <v>2905395.25609117</v>
      </c>
      <c r="D355">
        <v>197.12897148076701</v>
      </c>
      <c r="E355">
        <v>5.8759441065512199</v>
      </c>
      <c r="F355">
        <v>-0.33656419515969999</v>
      </c>
    </row>
    <row r="356" spans="1:6" x14ac:dyDescent="0.2">
      <c r="A356">
        <f t="shared" si="5"/>
        <v>35.500000000000234</v>
      </c>
      <c r="B356">
        <v>560000.61713082995</v>
      </c>
      <c r="C356">
        <v>2905394.6846473599</v>
      </c>
      <c r="D356">
        <v>197.11976237103599</v>
      </c>
      <c r="E356">
        <v>5.8784013936927604</v>
      </c>
      <c r="F356">
        <v>-0.33447568638562802</v>
      </c>
    </row>
    <row r="357" spans="1:6" x14ac:dyDescent="0.2">
      <c r="A357">
        <f t="shared" si="5"/>
        <v>35.600000000000236</v>
      </c>
      <c r="B357">
        <v>560000.47605389904</v>
      </c>
      <c r="C357">
        <v>2905394.1130075599</v>
      </c>
      <c r="D357">
        <v>197.11036184826</v>
      </c>
      <c r="E357">
        <v>5.8808618774289299</v>
      </c>
      <c r="F357">
        <v>-0.33239162352941398</v>
      </c>
    </row>
    <row r="358" spans="1:6" x14ac:dyDescent="0.2">
      <c r="A358">
        <f t="shared" si="5"/>
        <v>35.700000000000237</v>
      </c>
      <c r="B358">
        <v>560000.33479918598</v>
      </c>
      <c r="C358">
        <v>2905393.5411707698</v>
      </c>
      <c r="D358">
        <v>197.10078966832799</v>
      </c>
      <c r="E358">
        <v>5.8833114043137504</v>
      </c>
      <c r="F358">
        <v>-0.33028090338379401</v>
      </c>
    </row>
    <row r="359" spans="1:6" x14ac:dyDescent="0.2">
      <c r="A359">
        <f t="shared" si="5"/>
        <v>35.800000000000239</v>
      </c>
      <c r="B359">
        <v>560000.19336624001</v>
      </c>
      <c r="C359">
        <v>2905392.9691383298</v>
      </c>
      <c r="D359">
        <v>197.091043581913</v>
      </c>
      <c r="E359">
        <v>5.8857498544124303</v>
      </c>
      <c r="F359">
        <v>-0.32814473737796901</v>
      </c>
    </row>
    <row r="360" spans="1:6" x14ac:dyDescent="0.2">
      <c r="A360">
        <f t="shared" si="5"/>
        <v>35.90000000000024</v>
      </c>
      <c r="B360">
        <v>560000.05175475299</v>
      </c>
      <c r="C360">
        <v>2905392.3969115498</v>
      </c>
      <c r="D360">
        <v>197.08112221846801</v>
      </c>
      <c r="E360">
        <v>5.8881770078577498</v>
      </c>
      <c r="F360">
        <v>-0.32598415261271402</v>
      </c>
    </row>
    <row r="361" spans="1:6" x14ac:dyDescent="0.2">
      <c r="A361">
        <f t="shared" si="5"/>
        <v>36.000000000000242</v>
      </c>
      <c r="B361">
        <v>559999.90996453597</v>
      </c>
      <c r="C361">
        <v>2905391.8244917099</v>
      </c>
      <c r="D361">
        <v>197.07102490391901</v>
      </c>
      <c r="E361">
        <v>5.8905927414261701</v>
      </c>
      <c r="F361">
        <v>-0.32380011024337002</v>
      </c>
    </row>
    <row r="362" spans="1:6" x14ac:dyDescent="0.2">
      <c r="A362">
        <f t="shared" si="5"/>
        <v>36.100000000000243</v>
      </c>
      <c r="B362">
        <v>559999.76799550105</v>
      </c>
      <c r="C362">
        <v>2905391.2518800702</v>
      </c>
      <c r="D362">
        <v>197.06075159587601</v>
      </c>
      <c r="E362">
        <v>5.89299698890885</v>
      </c>
      <c r="F362">
        <v>-0.32159350937007702</v>
      </c>
    </row>
    <row r="363" spans="1:6" x14ac:dyDescent="0.2">
      <c r="A363">
        <f t="shared" si="5"/>
        <v>36.200000000000244</v>
      </c>
      <c r="B363">
        <v>559999.62584765302</v>
      </c>
      <c r="C363">
        <v>2905390.67907788</v>
      </c>
      <c r="D363">
        <v>197.050302819764</v>
      </c>
      <c r="E363">
        <v>5.8953897129781199</v>
      </c>
      <c r="F363">
        <v>-0.319365194486121</v>
      </c>
    </row>
    <row r="364" spans="1:6" x14ac:dyDescent="0.2">
      <c r="A364">
        <f t="shared" si="5"/>
        <v>36.300000000000246</v>
      </c>
      <c r="B364">
        <v>559999.48352107196</v>
      </c>
      <c r="C364">
        <v>2905390.1060863598</v>
      </c>
      <c r="D364">
        <v>197.03967960957101</v>
      </c>
      <c r="E364">
        <v>5.8977708839287999</v>
      </c>
      <c r="F364">
        <v>-0.31711596137704001</v>
      </c>
    </row>
    <row r="365" spans="1:6" x14ac:dyDescent="0.2">
      <c r="A365">
        <f t="shared" si="5"/>
        <v>36.400000000000247</v>
      </c>
      <c r="B365">
        <v>559999.34101590503</v>
      </c>
      <c r="C365">
        <v>2905389.5329067102</v>
      </c>
      <c r="D365">
        <v>197.028883452847</v>
      </c>
      <c r="E365">
        <v>5.9001404632702199</v>
      </c>
      <c r="F365">
        <v>-0.31484656194453597</v>
      </c>
    </row>
    <row r="366" spans="1:6" x14ac:dyDescent="0.2">
      <c r="A366">
        <f t="shared" si="5"/>
        <v>36.500000000000249</v>
      </c>
      <c r="B366">
        <v>559999.19833236095</v>
      </c>
      <c r="C366">
        <v>2905388.9595400998</v>
      </c>
      <c r="D366">
        <v>197.017916239523</v>
      </c>
      <c r="E366">
        <v>5.9024983902782999</v>
      </c>
      <c r="F366">
        <v>-0.312557708293418</v>
      </c>
    </row>
    <row r="367" spans="1:6" x14ac:dyDescent="0.2">
      <c r="A367">
        <f t="shared" si="5"/>
        <v>36.60000000000025</v>
      </c>
      <c r="B367">
        <v>559999.05547069595</v>
      </c>
      <c r="C367">
        <v>2905388.3859877102</v>
      </c>
      <c r="D367">
        <v>197.006780214152</v>
      </c>
      <c r="E367">
        <v>5.9048445698039096</v>
      </c>
      <c r="F367">
        <v>-0.31025007638177798</v>
      </c>
    </row>
    <row r="368" spans="1:6" x14ac:dyDescent="0.2">
      <c r="A368">
        <f t="shared" si="5"/>
        <v>36.700000000000252</v>
      </c>
      <c r="B368">
        <v>559998.91243121598</v>
      </c>
      <c r="C368">
        <v>2905387.8122507101</v>
      </c>
      <c r="D368">
        <v>196.995477931029</v>
      </c>
      <c r="E368">
        <v>5.9071788595648096</v>
      </c>
      <c r="F368">
        <v>-0.30792430955494299</v>
      </c>
    </row>
    <row r="369" spans="1:6" x14ac:dyDescent="0.2">
      <c r="A369">
        <f t="shared" si="5"/>
        <v>36.800000000000253</v>
      </c>
      <c r="B369">
        <v>559998.76921426505</v>
      </c>
      <c r="C369">
        <v>2905387.2383302399</v>
      </c>
      <c r="D369">
        <v>196.98401221164301</v>
      </c>
      <c r="E369">
        <v>5.9095010545949398</v>
      </c>
      <c r="F369">
        <v>-0.30558102239200202</v>
      </c>
    </row>
    <row r="370" spans="1:6" x14ac:dyDescent="0.2">
      <c r="A370">
        <f t="shared" si="5"/>
        <v>36.900000000000254</v>
      </c>
      <c r="B370">
        <v>559998.62582022499</v>
      </c>
      <c r="C370">
        <v>2905386.6642274898</v>
      </c>
      <c r="D370">
        <v>196.97238610370599</v>
      </c>
      <c r="E370">
        <v>5.9118256141101497</v>
      </c>
      <c r="F370">
        <v>-0.30324515884421099</v>
      </c>
    </row>
    <row r="371" spans="1:6" x14ac:dyDescent="0.2">
      <c r="A371">
        <f t="shared" si="5"/>
        <v>37.000000000000256</v>
      </c>
      <c r="B371">
        <v>559998.48225141305</v>
      </c>
      <c r="C371">
        <v>2905386.0899415002</v>
      </c>
      <c r="D371">
        <v>196.960619617671</v>
      </c>
      <c r="E371">
        <v>5.91413130546559</v>
      </c>
      <c r="F371">
        <v>-0.30088423888169102</v>
      </c>
    </row>
    <row r="372" spans="1:6" x14ac:dyDescent="0.2">
      <c r="A372">
        <f t="shared" si="5"/>
        <v>37.100000000000257</v>
      </c>
      <c r="B372">
        <v>559998.33850745799</v>
      </c>
      <c r="C372">
        <v>2905385.5154743702</v>
      </c>
      <c r="D372">
        <v>196.948709140977</v>
      </c>
      <c r="E372">
        <v>5.9164184950234802</v>
      </c>
      <c r="F372">
        <v>-0.298499624724961</v>
      </c>
    </row>
    <row r="373" spans="1:6" x14ac:dyDescent="0.2">
      <c r="A373">
        <f t="shared" si="5"/>
        <v>37.200000000000259</v>
      </c>
      <c r="B373">
        <v>559998.19458814501</v>
      </c>
      <c r="C373">
        <v>2905384.9408281101</v>
      </c>
      <c r="D373">
        <v>196.936651863772</v>
      </c>
      <c r="E373">
        <v>5.9186921378369899</v>
      </c>
      <c r="F373">
        <v>-0.29609575448840197</v>
      </c>
    </row>
    <row r="374" spans="1:6" x14ac:dyDescent="0.2">
      <c r="A374">
        <f t="shared" si="5"/>
        <v>37.30000000000026</v>
      </c>
      <c r="B374">
        <v>559998.050493569</v>
      </c>
      <c r="C374">
        <v>2905384.3660041001</v>
      </c>
      <c r="D374">
        <v>196.924445253388</v>
      </c>
      <c r="E374">
        <v>5.9209572327360602</v>
      </c>
      <c r="F374">
        <v>-0.29367701182288802</v>
      </c>
    </row>
    <row r="375" spans="1:6" x14ac:dyDescent="0.2">
      <c r="A375">
        <f t="shared" si="5"/>
        <v>37.400000000000261</v>
      </c>
      <c r="B375">
        <v>559997.90622412099</v>
      </c>
      <c r="C375">
        <v>2905383.7910031099</v>
      </c>
      <c r="D375">
        <v>196.912086999541</v>
      </c>
      <c r="E375">
        <v>5.9232179111146301</v>
      </c>
      <c r="F375">
        <v>-0.29124668428951</v>
      </c>
    </row>
    <row r="376" spans="1:6" x14ac:dyDescent="0.2">
      <c r="A376">
        <f t="shared" si="5"/>
        <v>37.500000000000263</v>
      </c>
      <c r="B376">
        <v>559997.76178041403</v>
      </c>
      <c r="C376">
        <v>2905383.2158254301</v>
      </c>
      <c r="D376">
        <v>196.89957511310399</v>
      </c>
      <c r="E376">
        <v>5.92547399503154</v>
      </c>
      <c r="F376">
        <v>-0.28880515803196999</v>
      </c>
    </row>
    <row r="377" spans="1:6" x14ac:dyDescent="0.2">
      <c r="A377">
        <f t="shared" si="5"/>
        <v>37.600000000000264</v>
      </c>
      <c r="B377">
        <v>559997.61716312205</v>
      </c>
      <c r="C377">
        <v>2905382.6404713299</v>
      </c>
      <c r="D377">
        <v>196.88690815787601</v>
      </c>
      <c r="E377">
        <v>5.9277252467179702</v>
      </c>
      <c r="F377">
        <v>-0.28635277588415903</v>
      </c>
    </row>
    <row r="378" spans="1:6" x14ac:dyDescent="0.2">
      <c r="A378">
        <f t="shared" si="5"/>
        <v>37.700000000000266</v>
      </c>
      <c r="B378">
        <v>559997.47237297404</v>
      </c>
      <c r="C378">
        <v>2905382.0649410798</v>
      </c>
      <c r="D378">
        <v>196.87408519739699</v>
      </c>
      <c r="E378">
        <v>5.9299714998103301</v>
      </c>
      <c r="F378">
        <v>-0.28388989309567902</v>
      </c>
    </row>
    <row r="379" spans="1:6" x14ac:dyDescent="0.2">
      <c r="A379">
        <f t="shared" si="5"/>
        <v>37.800000000000267</v>
      </c>
      <c r="B379">
        <v>559997.327410748</v>
      </c>
      <c r="C379">
        <v>2905381.48923499</v>
      </c>
      <c r="D379">
        <v>196.861105746481</v>
      </c>
      <c r="E379">
        <v>5.9322126399069699</v>
      </c>
      <c r="F379">
        <v>-0.28141687214634098</v>
      </c>
    </row>
    <row r="380" spans="1:6" x14ac:dyDescent="0.2">
      <c r="A380">
        <f t="shared" si="5"/>
        <v>37.900000000000269</v>
      </c>
      <c r="B380">
        <v>559997.18227726803</v>
      </c>
      <c r="C380">
        <v>2905380.9133533202</v>
      </c>
      <c r="D380">
        <v>196.847969727237</v>
      </c>
      <c r="E380">
        <v>5.9344485873702002</v>
      </c>
      <c r="F380">
        <v>-0.27893407746696203</v>
      </c>
    </row>
    <row r="381" spans="1:6" x14ac:dyDescent="0.2">
      <c r="A381">
        <f t="shared" si="5"/>
        <v>38.00000000000027</v>
      </c>
      <c r="B381">
        <v>559997.03697339399</v>
      </c>
      <c r="C381">
        <v>2905380.3372963602</v>
      </c>
      <c r="D381">
        <v>196.834677428737</v>
      </c>
      <c r="E381">
        <v>5.9366792844543701</v>
      </c>
      <c r="F381">
        <v>-0.27644187135271198</v>
      </c>
    </row>
    <row r="382" spans="1:6" x14ac:dyDescent="0.2">
      <c r="A382">
        <f t="shared" si="5"/>
        <v>38.100000000000271</v>
      </c>
      <c r="B382">
        <v>559996.89150002296</v>
      </c>
      <c r="C382">
        <v>2905379.7610643599</v>
      </c>
      <c r="D382">
        <v>196.82122946994701</v>
      </c>
      <c r="E382">
        <v>5.9389046862003703</v>
      </c>
      <c r="F382">
        <v>-0.27394061095620298</v>
      </c>
    </row>
    <row r="383" spans="1:6" x14ac:dyDescent="0.2">
      <c r="A383">
        <f t="shared" si="5"/>
        <v>38.200000000000273</v>
      </c>
      <c r="B383">
        <v>559996.74585807999</v>
      </c>
      <c r="C383">
        <v>2905379.18465761</v>
      </c>
      <c r="D383">
        <v>196.80762676557899</v>
      </c>
      <c r="E383">
        <v>5.9411404223638904</v>
      </c>
      <c r="F383">
        <v>-0.27145621720332702</v>
      </c>
    </row>
    <row r="384" spans="1:6" x14ac:dyDescent="0.2">
      <c r="A384">
        <f t="shared" si="5"/>
        <v>38.300000000000274</v>
      </c>
      <c r="B384">
        <v>559996.600050512</v>
      </c>
      <c r="C384">
        <v>2905378.60807411</v>
      </c>
      <c r="D384">
        <v>196.79388810702201</v>
      </c>
      <c r="E384">
        <v>5.94336526751579</v>
      </c>
      <c r="F384">
        <v>-0.26895575812322697</v>
      </c>
    </row>
    <row r="385" spans="1:6" x14ac:dyDescent="0.2">
      <c r="A385">
        <f t="shared" si="5"/>
        <v>38.400000000000276</v>
      </c>
      <c r="B385">
        <v>559996.45407753997</v>
      </c>
      <c r="C385">
        <v>2905378.0313149099</v>
      </c>
      <c r="D385">
        <v>196.78000855519801</v>
      </c>
      <c r="E385">
        <v>5.94557970271683</v>
      </c>
      <c r="F385">
        <v>-0.26644002053314297</v>
      </c>
    </row>
    <row r="386" spans="1:6" x14ac:dyDescent="0.2">
      <c r="A386">
        <f t="shared" si="5"/>
        <v>38.500000000000277</v>
      </c>
      <c r="B386">
        <v>559996.30793949706</v>
      </c>
      <c r="C386">
        <v>2905377.45438099</v>
      </c>
      <c r="D386">
        <v>196.76598407422199</v>
      </c>
      <c r="E386">
        <v>5.9477841133583196</v>
      </c>
      <c r="F386">
        <v>-0.26390962605285301</v>
      </c>
    </row>
    <row r="387" spans="1:6" x14ac:dyDescent="0.2">
      <c r="A387">
        <f t="shared" si="5"/>
        <v>38.600000000000279</v>
      </c>
      <c r="B387">
        <v>559996.16163680505</v>
      </c>
      <c r="C387">
        <v>2905376.8772732299</v>
      </c>
      <c r="D387">
        <v>196.75181135755801</v>
      </c>
      <c r="E387">
        <v>5.9499788743181101</v>
      </c>
      <c r="F387">
        <v>-0.26136517700374501</v>
      </c>
    </row>
    <row r="388" spans="1:6" x14ac:dyDescent="0.2">
      <c r="A388">
        <f t="shared" ref="A388:A451" si="6">A387+0.1</f>
        <v>38.70000000000028</v>
      </c>
      <c r="B388">
        <v>559996.01516996406</v>
      </c>
      <c r="C388">
        <v>2905376.2999924701</v>
      </c>
      <c r="D388">
        <v>196.73748776579799</v>
      </c>
      <c r="E388">
        <v>5.9521643357391802</v>
      </c>
      <c r="F388">
        <v>-0.2588072508573</v>
      </c>
    </row>
    <row r="389" spans="1:6" x14ac:dyDescent="0.2">
      <c r="A389">
        <f t="shared" si="6"/>
        <v>38.800000000000281</v>
      </c>
      <c r="B389">
        <v>559995.86853955104</v>
      </c>
      <c r="C389">
        <v>2905375.7225394999</v>
      </c>
      <c r="D389">
        <v>196.72301126533799</v>
      </c>
      <c r="E389">
        <v>5.9543410261874099</v>
      </c>
      <c r="F389">
        <v>-0.25623636146195999</v>
      </c>
    </row>
    <row r="390" spans="1:6" x14ac:dyDescent="0.2">
      <c r="A390">
        <f t="shared" si="6"/>
        <v>38.900000000000283</v>
      </c>
      <c r="B390">
        <v>559995.72174619394</v>
      </c>
      <c r="C390">
        <v>2905375.1449150098</v>
      </c>
      <c r="D390">
        <v>196.70838039592701</v>
      </c>
      <c r="E390">
        <v>5.9565109000810796</v>
      </c>
      <c r="F390">
        <v>-0.25365328434491202</v>
      </c>
    </row>
    <row r="391" spans="1:6" x14ac:dyDescent="0.2">
      <c r="A391">
        <f t="shared" si="6"/>
        <v>39.000000000000284</v>
      </c>
      <c r="B391">
        <v>559995.57479055598</v>
      </c>
      <c r="C391">
        <v>2905374.5671194899</v>
      </c>
      <c r="D391">
        <v>196.69359426585001</v>
      </c>
      <c r="E391">
        <v>5.9586756451870304</v>
      </c>
      <c r="F391">
        <v>-0.25105872554041397</v>
      </c>
    </row>
    <row r="392" spans="1:6" x14ac:dyDescent="0.2">
      <c r="A392">
        <f t="shared" si="6"/>
        <v>39.100000000000286</v>
      </c>
      <c r="B392">
        <v>559995.42767332902</v>
      </c>
      <c r="C392">
        <v>2905373.9891532501</v>
      </c>
      <c r="D392">
        <v>196.678652497548</v>
      </c>
      <c r="E392">
        <v>5.9608365378616304</v>
      </c>
      <c r="F392">
        <v>-0.24845332392971201</v>
      </c>
    </row>
    <row r="393" spans="1:6" x14ac:dyDescent="0.2">
      <c r="A393">
        <f t="shared" si="6"/>
        <v>39.200000000000287</v>
      </c>
      <c r="B393">
        <v>559995.28039523296</v>
      </c>
      <c r="C393">
        <v>2905373.4110164298</v>
      </c>
      <c r="D393">
        <v>196.66355516507201</v>
      </c>
      <c r="E393">
        <v>5.9629936539403001</v>
      </c>
      <c r="F393">
        <v>-0.24583755659121601</v>
      </c>
    </row>
    <row r="394" spans="1:6" x14ac:dyDescent="0.2">
      <c r="A394">
        <f t="shared" si="6"/>
        <v>39.300000000000288</v>
      </c>
      <c r="B394">
        <v>559995.132957033</v>
      </c>
      <c r="C394">
        <v>2905372.83270919</v>
      </c>
      <c r="D394">
        <v>196.648302696435</v>
      </c>
      <c r="E394">
        <v>5.96514706320594</v>
      </c>
      <c r="F394">
        <v>-0.24321189442221799</v>
      </c>
    </row>
    <row r="395" spans="1:6" x14ac:dyDescent="0.2">
      <c r="A395">
        <f t="shared" si="6"/>
        <v>39.40000000000029</v>
      </c>
      <c r="B395">
        <v>559994.98535953194</v>
      </c>
      <c r="C395">
        <v>2905372.2542316201</v>
      </c>
      <c r="D395">
        <v>196.63289583373799</v>
      </c>
      <c r="E395">
        <v>5.9672968458061204</v>
      </c>
      <c r="F395">
        <v>-0.24057681021187599</v>
      </c>
    </row>
    <row r="396" spans="1:6" x14ac:dyDescent="0.2">
      <c r="A396">
        <f t="shared" si="6"/>
        <v>39.500000000000291</v>
      </c>
      <c r="B396">
        <v>559994.83760357206</v>
      </c>
      <c r="C396">
        <v>2905371.6755838301</v>
      </c>
      <c r="D396">
        <v>196.61733559565701</v>
      </c>
      <c r="E396">
        <v>5.9694591220775903</v>
      </c>
      <c r="F396">
        <v>-0.23795855772289401</v>
      </c>
    </row>
    <row r="397" spans="1:6" x14ac:dyDescent="0.2">
      <c r="A397">
        <f t="shared" si="6"/>
        <v>39.600000000000293</v>
      </c>
      <c r="B397">
        <v>559994.68969203904</v>
      </c>
      <c r="C397">
        <v>2905371.0967636202</v>
      </c>
      <c r="D397">
        <v>196.601640995732</v>
      </c>
      <c r="E397">
        <v>5.9716129602128998</v>
      </c>
      <c r="F397">
        <v>-0.23532506077872201</v>
      </c>
    </row>
    <row r="398" spans="1:6" x14ac:dyDescent="0.2">
      <c r="A398">
        <f t="shared" si="6"/>
        <v>39.700000000000294</v>
      </c>
      <c r="B398">
        <v>559994.54162515199</v>
      </c>
      <c r="C398">
        <v>2905370.51777174</v>
      </c>
      <c r="D398">
        <v>196.585807779611</v>
      </c>
      <c r="E398">
        <v>5.9737589434661498</v>
      </c>
      <c r="F398">
        <v>-0.232677204671905</v>
      </c>
    </row>
    <row r="399" spans="1:6" x14ac:dyDescent="0.2">
      <c r="A399">
        <f t="shared" si="6"/>
        <v>39.800000000000296</v>
      </c>
      <c r="B399">
        <v>559994.39340324397</v>
      </c>
      <c r="C399">
        <v>2905369.9386088899</v>
      </c>
      <c r="D399">
        <v>196.56983249963901</v>
      </c>
      <c r="E399">
        <v>5.9758975789868103</v>
      </c>
      <c r="F399">
        <v>-0.23001572814655999</v>
      </c>
    </row>
    <row r="400" spans="1:6" x14ac:dyDescent="0.2">
      <c r="A400">
        <f t="shared" si="6"/>
        <v>39.900000000000297</v>
      </c>
      <c r="B400">
        <v>559994.24502674001</v>
      </c>
      <c r="C400">
        <v>2905369.3592756498</v>
      </c>
      <c r="D400">
        <v>196.553712347063</v>
      </c>
      <c r="E400">
        <v>5.9780293912628499</v>
      </c>
      <c r="F400">
        <v>-0.227341368748156</v>
      </c>
    </row>
    <row r="401" spans="1:6" x14ac:dyDescent="0.2">
      <c r="A401">
        <f t="shared" si="6"/>
        <v>40.000000000000298</v>
      </c>
      <c r="B401">
        <v>559994.09649614606</v>
      </c>
      <c r="C401">
        <v>2905368.7797725298</v>
      </c>
      <c r="D401">
        <v>196.53744509316701</v>
      </c>
      <c r="E401">
        <v>5.9801549259237898</v>
      </c>
      <c r="F401">
        <v>-0.22465486235639701</v>
      </c>
    </row>
    <row r="402" spans="1:6" x14ac:dyDescent="0.2">
      <c r="A402">
        <f t="shared" si="6"/>
        <v>40.1000000000003</v>
      </c>
      <c r="B402">
        <v>559993.94781205105</v>
      </c>
      <c r="C402">
        <v>2905368.20009998</v>
      </c>
      <c r="D402">
        <v>196.52102903116699</v>
      </c>
      <c r="E402">
        <v>5.9822747622127697</v>
      </c>
      <c r="F402">
        <v>-0.22195695029915299</v>
      </c>
    </row>
    <row r="403" spans="1:6" x14ac:dyDescent="0.2">
      <c r="A403">
        <f t="shared" si="6"/>
        <v>40.200000000000301</v>
      </c>
      <c r="B403">
        <v>559993.79897511099</v>
      </c>
      <c r="C403">
        <v>2905367.6202583401</v>
      </c>
      <c r="D403">
        <v>196.50446292247699</v>
      </c>
      <c r="E403">
        <v>5.9843895315726003</v>
      </c>
      <c r="F403">
        <v>-0.21924838881581299</v>
      </c>
    </row>
    <row r="404" spans="1:6" x14ac:dyDescent="0.2">
      <c r="A404">
        <f t="shared" si="6"/>
        <v>40.300000000000303</v>
      </c>
      <c r="B404">
        <v>559993.64998605498</v>
      </c>
      <c r="C404">
        <v>2905367.0402478799</v>
      </c>
      <c r="D404">
        <v>196.48774594675001</v>
      </c>
      <c r="E404">
        <v>5.9864999431052102</v>
      </c>
      <c r="F404">
        <v>-0.216529961221374</v>
      </c>
    </row>
    <row r="405" spans="1:6" x14ac:dyDescent="0.2">
      <c r="A405">
        <f t="shared" si="6"/>
        <v>40.400000000000304</v>
      </c>
      <c r="B405">
        <v>559993.50084567198</v>
      </c>
      <c r="C405">
        <v>2905366.4600687502</v>
      </c>
      <c r="D405">
        <v>196.470877655115</v>
      </c>
      <c r="E405">
        <v>5.98860681097658</v>
      </c>
      <c r="F405">
        <v>-0.213802490387691</v>
      </c>
    </row>
    <row r="406" spans="1:6" x14ac:dyDescent="0.2">
      <c r="A406">
        <f t="shared" si="6"/>
        <v>40.500000000000306</v>
      </c>
      <c r="B406">
        <v>559993.35155481403</v>
      </c>
      <c r="C406">
        <v>2905365.8797210399</v>
      </c>
      <c r="D406">
        <v>196.45385792623699</v>
      </c>
      <c r="E406">
        <v>5.9907097921433001</v>
      </c>
      <c r="F406">
        <v>-0.211065384148512</v>
      </c>
    </row>
    <row r="407" spans="1:6" x14ac:dyDescent="0.2">
      <c r="A407">
        <f t="shared" si="6"/>
        <v>40.600000000000307</v>
      </c>
      <c r="B407">
        <v>559993.202114288</v>
      </c>
      <c r="C407">
        <v>2905365.2992048399</v>
      </c>
      <c r="D407">
        <v>196.43668714722901</v>
      </c>
      <c r="E407">
        <v>5.9928074025771298</v>
      </c>
      <c r="F407">
        <v>-0.20831651115744201</v>
      </c>
    </row>
    <row r="408" spans="1:6" x14ac:dyDescent="0.2">
      <c r="A408">
        <f t="shared" si="6"/>
        <v>40.700000000000308</v>
      </c>
      <c r="B408">
        <v>559993.05252473603</v>
      </c>
      <c r="C408">
        <v>2905364.7185204802</v>
      </c>
      <c r="D408">
        <v>196.419366427607</v>
      </c>
      <c r="E408">
        <v>5.9948976275693502</v>
      </c>
      <c r="F408">
        <v>-0.205553573853198</v>
      </c>
    </row>
    <row r="409" spans="1:6" x14ac:dyDescent="0.2">
      <c r="A409">
        <f t="shared" si="6"/>
        <v>40.80000000000031</v>
      </c>
      <c r="B409">
        <v>559992.90278662299</v>
      </c>
      <c r="C409">
        <v>2905364.1376685202</v>
      </c>
      <c r="D409">
        <v>196.401897567882</v>
      </c>
      <c r="E409">
        <v>5.9969624931750003</v>
      </c>
      <c r="F409">
        <v>-0.20275002116546101</v>
      </c>
    </row>
    <row r="410" spans="1:6" x14ac:dyDescent="0.2">
      <c r="A410">
        <f t="shared" si="6"/>
        <v>40.900000000000311</v>
      </c>
      <c r="B410">
        <v>559992.75289836095</v>
      </c>
      <c r="C410">
        <v>2905363.5566520202</v>
      </c>
      <c r="D410">
        <v>196.38426446445001</v>
      </c>
      <c r="E410">
        <v>5.9990188400397102</v>
      </c>
      <c r="F410">
        <v>-0.19992984951838</v>
      </c>
    </row>
    <row r="411" spans="1:6" x14ac:dyDescent="0.2">
      <c r="A411">
        <f t="shared" si="6"/>
        <v>41.000000000000313</v>
      </c>
      <c r="B411">
        <v>559992.60286034597</v>
      </c>
      <c r="C411">
        <v>2905362.9754716801</v>
      </c>
      <c r="D411">
        <v>196.366468210618</v>
      </c>
      <c r="E411">
        <v>6.0010670596340301</v>
      </c>
      <c r="F411">
        <v>-0.19709388412304399</v>
      </c>
    </row>
    <row r="412" spans="1:6" x14ac:dyDescent="0.2">
      <c r="A412">
        <f t="shared" si="6"/>
        <v>41.100000000000314</v>
      </c>
      <c r="B412">
        <v>559992.45267303602</v>
      </c>
      <c r="C412">
        <v>2905362.3941281601</v>
      </c>
      <c r="D412">
        <v>196.348510127195</v>
      </c>
      <c r="E412">
        <v>6.0031075594469696</v>
      </c>
      <c r="F412">
        <v>-0.194243002246104</v>
      </c>
    </row>
    <row r="413" spans="1:6" x14ac:dyDescent="0.2">
      <c r="A413">
        <f t="shared" si="6"/>
        <v>41.200000000000315</v>
      </c>
      <c r="B413">
        <v>559992.30233694601</v>
      </c>
      <c r="C413">
        <v>2905361.81262204</v>
      </c>
      <c r="D413">
        <v>196.33039178869799</v>
      </c>
      <c r="E413">
        <v>6.00514071392264</v>
      </c>
      <c r="F413">
        <v>-0.191378050593662</v>
      </c>
    </row>
    <row r="414" spans="1:6" x14ac:dyDescent="0.2">
      <c r="A414">
        <f t="shared" si="6"/>
        <v>41.300000000000317</v>
      </c>
      <c r="B414">
        <v>559992.15185264498</v>
      </c>
      <c r="C414">
        <v>2905361.2309538601</v>
      </c>
      <c r="D414">
        <v>196.31211498266799</v>
      </c>
      <c r="E414">
        <v>6.0071668834335696</v>
      </c>
      <c r="F414">
        <v>-0.188499858454792</v>
      </c>
    </row>
    <row r="415" spans="1:6" x14ac:dyDescent="0.2">
      <c r="A415">
        <f t="shared" si="6"/>
        <v>41.400000000000318</v>
      </c>
      <c r="B415">
        <v>559992.00122075598</v>
      </c>
      <c r="C415">
        <v>2905360.6491240701</v>
      </c>
      <c r="D415">
        <v>196.29368167422001</v>
      </c>
      <c r="E415">
        <v>6.0091864300729796</v>
      </c>
      <c r="F415">
        <v>-0.18560924641545301</v>
      </c>
    </row>
    <row r="416" spans="1:6" x14ac:dyDescent="0.2">
      <c r="A416">
        <f t="shared" si="6"/>
        <v>41.50000000000032</v>
      </c>
      <c r="B416">
        <v>559991.85044195002</v>
      </c>
      <c r="C416">
        <v>2905360.06713311</v>
      </c>
      <c r="D416">
        <v>196.27509397281901</v>
      </c>
      <c r="E416">
        <v>6.0111997352442401</v>
      </c>
      <c r="F416">
        <v>-0.18270703574276101</v>
      </c>
    </row>
    <row r="417" spans="1:6" x14ac:dyDescent="0.2">
      <c r="A417">
        <f t="shared" si="6"/>
        <v>41.600000000000321</v>
      </c>
      <c r="B417">
        <v>559991.69951694598</v>
      </c>
      <c r="C417">
        <v>2905359.4849813399</v>
      </c>
      <c r="D417">
        <v>196.25635410096501</v>
      </c>
      <c r="E417">
        <v>6.0132072209550698</v>
      </c>
      <c r="F417">
        <v>-0.17979405951206301</v>
      </c>
    </row>
    <row r="418" spans="1:6" x14ac:dyDescent="0.2">
      <c r="A418">
        <f t="shared" si="6"/>
        <v>41.700000000000323</v>
      </c>
      <c r="B418">
        <v>559991.54844650801</v>
      </c>
      <c r="C418">
        <v>2905358.90266906</v>
      </c>
      <c r="D418">
        <v>196.23746436438699</v>
      </c>
      <c r="E418">
        <v>6.0152093771377801</v>
      </c>
      <c r="F418">
        <v>-0.17687117674293701</v>
      </c>
    </row>
    <row r="419" spans="1:6" x14ac:dyDescent="0.2">
      <c r="A419">
        <f t="shared" si="6"/>
        <v>41.800000000000324</v>
      </c>
      <c r="B419">
        <v>559991.397231446</v>
      </c>
      <c r="C419">
        <v>2905358.3201965098</v>
      </c>
      <c r="D419">
        <v>196.21842712326199</v>
      </c>
      <c r="E419">
        <v>6.0172067982113697</v>
      </c>
      <c r="F419">
        <v>-0.17393929124176999</v>
      </c>
    </row>
    <row r="420" spans="1:6" x14ac:dyDescent="0.2">
      <c r="A420">
        <f t="shared" si="6"/>
        <v>41.900000000000325</v>
      </c>
      <c r="B420">
        <v>559991.24587261805</v>
      </c>
      <c r="C420">
        <v>2905357.7375638401</v>
      </c>
      <c r="D420">
        <v>196.19924476386001</v>
      </c>
      <c r="E420">
        <v>6.0192002334279202</v>
      </c>
      <c r="F420">
        <v>-0.170999377480758</v>
      </c>
    </row>
    <row r="421" spans="1:6" x14ac:dyDescent="0.2">
      <c r="A421">
        <f t="shared" si="6"/>
        <v>42.000000000000327</v>
      </c>
      <c r="B421">
        <v>559991.09437092894</v>
      </c>
      <c r="C421">
        <v>2905357.15477111</v>
      </c>
      <c r="D421">
        <v>196.179919669811</v>
      </c>
      <c r="E421">
        <v>6.0211906563608704</v>
      </c>
      <c r="F421">
        <v>-0.168052516084434</v>
      </c>
    </row>
    <row r="422" spans="1:6" x14ac:dyDescent="0.2">
      <c r="A422">
        <f t="shared" si="6"/>
        <v>42.100000000000328</v>
      </c>
      <c r="B422">
        <v>559990.94272733899</v>
      </c>
      <c r="C422">
        <v>2905356.57181828</v>
      </c>
      <c r="D422">
        <v>196.16045419201899</v>
      </c>
      <c r="E422">
        <v>6.0231793079544698</v>
      </c>
      <c r="F422">
        <v>-0.16509989715505</v>
      </c>
    </row>
    <row r="423" spans="1:6" x14ac:dyDescent="0.2">
      <c r="A423">
        <f t="shared" si="6"/>
        <v>42.20000000000033</v>
      </c>
      <c r="B423">
        <v>559990.79094286298</v>
      </c>
      <c r="C423">
        <v>2905355.9887051298</v>
      </c>
      <c r="D423">
        <v>196.14085062194499</v>
      </c>
      <c r="E423">
        <v>6.0251442828913602</v>
      </c>
      <c r="F423">
        <v>-0.16211057455868999</v>
      </c>
    </row>
    <row r="424" spans="1:6" x14ac:dyDescent="0.2">
      <c r="A424">
        <f t="shared" si="6"/>
        <v>42.300000000000331</v>
      </c>
      <c r="B424">
        <v>559990.63901613199</v>
      </c>
      <c r="C424">
        <v>2905355.4054344301</v>
      </c>
      <c r="D424">
        <v>196.12109223117801</v>
      </c>
      <c r="E424">
        <v>6.0271001075158503</v>
      </c>
      <c r="F424">
        <v>-0.15910638124903601</v>
      </c>
    </row>
    <row r="425" spans="1:6" x14ac:dyDescent="0.2">
      <c r="A425">
        <f t="shared" si="6"/>
        <v>42.400000000000333</v>
      </c>
      <c r="B425">
        <v>559990.48694763705</v>
      </c>
      <c r="C425">
        <v>2905354.8220069101</v>
      </c>
      <c r="D425">
        <v>196.10118176287099</v>
      </c>
      <c r="E425">
        <v>6.0290429117486699</v>
      </c>
      <c r="F425">
        <v>-0.15608400033268399</v>
      </c>
    </row>
    <row r="426" spans="1:6" x14ac:dyDescent="0.2">
      <c r="A426">
        <f t="shared" si="6"/>
        <v>42.500000000000334</v>
      </c>
      <c r="B426">
        <v>559990.33473763103</v>
      </c>
      <c r="C426">
        <v>2905354.2384237298</v>
      </c>
      <c r="D426">
        <v>196.08112253310401</v>
      </c>
      <c r="E426">
        <v>6.03097352289684</v>
      </c>
      <c r="F426">
        <v>-0.15304466747745399</v>
      </c>
    </row>
    <row r="427" spans="1:6" x14ac:dyDescent="0.2">
      <c r="A427">
        <f t="shared" si="6"/>
        <v>42.600000000000335</v>
      </c>
      <c r="B427">
        <v>559990.18238642905</v>
      </c>
      <c r="C427">
        <v>2905353.65468599</v>
      </c>
      <c r="D427">
        <v>196.060917862689</v>
      </c>
      <c r="E427">
        <v>6.03289269707372</v>
      </c>
      <c r="F427">
        <v>-0.14998958568625101</v>
      </c>
    </row>
    <row r="428" spans="1:6" x14ac:dyDescent="0.2">
      <c r="A428">
        <f t="shared" si="6"/>
        <v>42.700000000000337</v>
      </c>
      <c r="B428">
        <v>559990.029894404</v>
      </c>
      <c r="C428">
        <v>2905353.0707946499</v>
      </c>
      <c r="D428">
        <v>196.04057104800901</v>
      </c>
      <c r="E428">
        <v>6.0348010637775502</v>
      </c>
      <c r="F428">
        <v>-0.14691983486861099</v>
      </c>
    </row>
    <row r="429" spans="1:6" x14ac:dyDescent="0.2">
      <c r="A429">
        <f t="shared" si="6"/>
        <v>42.800000000000338</v>
      </c>
      <c r="B429">
        <v>559989.87726198602</v>
      </c>
      <c r="C429">
        <v>2905352.4867506102</v>
      </c>
      <c r="D429">
        <v>196.02008535024299</v>
      </c>
      <c r="E429">
        <v>6.0366991794131897</v>
      </c>
      <c r="F429">
        <v>-0.143836415277101</v>
      </c>
    </row>
    <row r="430" spans="1:6" x14ac:dyDescent="0.2">
      <c r="A430">
        <f t="shared" si="6"/>
        <v>42.90000000000034</v>
      </c>
      <c r="B430">
        <v>559989.72448964696</v>
      </c>
      <c r="C430">
        <v>2905351.9025546899</v>
      </c>
      <c r="D430">
        <v>195.99946398097501</v>
      </c>
      <c r="E430">
        <v>6.0385875653712002</v>
      </c>
      <c r="F430">
        <v>-0.14074027772131101</v>
      </c>
    </row>
    <row r="431" spans="1:6" x14ac:dyDescent="0.2">
      <c r="A431">
        <f t="shared" si="6"/>
        <v>43.000000000000341</v>
      </c>
      <c r="B431">
        <v>559989.57157790696</v>
      </c>
      <c r="C431">
        <v>2905351.3182076402</v>
      </c>
      <c r="D431">
        <v>195.97871008631699</v>
      </c>
      <c r="E431">
        <v>6.0404667400345504</v>
      </c>
      <c r="F431">
        <v>-0.137632348064118</v>
      </c>
    </row>
    <row r="432" spans="1:6" x14ac:dyDescent="0.2">
      <c r="A432">
        <f t="shared" si="6"/>
        <v>43.100000000000342</v>
      </c>
      <c r="B432">
        <v>559989.41852732503</v>
      </c>
      <c r="C432">
        <v>2905350.73371014</v>
      </c>
      <c r="D432">
        <v>195.957826730091</v>
      </c>
      <c r="E432">
        <v>6.0423372497436896</v>
      </c>
      <c r="F432">
        <v>-0.134513550067897</v>
      </c>
    </row>
    <row r="433" spans="1:6" x14ac:dyDescent="0.2">
      <c r="A433">
        <f t="shared" si="6"/>
        <v>43.200000000000344</v>
      </c>
      <c r="B433">
        <v>559989.26533850702</v>
      </c>
      <c r="C433">
        <v>2905350.1490628002</v>
      </c>
      <c r="D433">
        <v>195.93681687611499</v>
      </c>
      <c r="E433">
        <v>6.0441997024865204</v>
      </c>
      <c r="F433">
        <v>-0.131384829481621</v>
      </c>
    </row>
    <row r="434" spans="1:6" x14ac:dyDescent="0.2">
      <c r="A434">
        <f t="shared" si="6"/>
        <v>43.300000000000345</v>
      </c>
      <c r="B434">
        <v>559989.11201209796</v>
      </c>
      <c r="C434">
        <v>2905349.5642661401</v>
      </c>
      <c r="D434">
        <v>195.915683369314</v>
      </c>
      <c r="E434">
        <v>6.0460548081917196</v>
      </c>
      <c r="F434">
        <v>-0.12824718217882899</v>
      </c>
    </row>
    <row r="435" spans="1:6" x14ac:dyDescent="0.2">
      <c r="A435">
        <f t="shared" si="6"/>
        <v>43.400000000000347</v>
      </c>
      <c r="B435">
        <v>559988.95854879403</v>
      </c>
      <c r="C435">
        <v>2905348.9793206099</v>
      </c>
      <c r="D435">
        <v>195.894428915069</v>
      </c>
      <c r="E435">
        <v>6.0479034305906101</v>
      </c>
      <c r="F435">
        <v>-0.12510168979990999</v>
      </c>
    </row>
    <row r="436" spans="1:6" x14ac:dyDescent="0.2">
      <c r="A436">
        <f t="shared" si="6"/>
        <v>43.500000000000348</v>
      </c>
      <c r="B436">
        <v>559988.80494933994</v>
      </c>
      <c r="C436">
        <v>2905348.3942265301</v>
      </c>
      <c r="D436">
        <v>195.873056055787</v>
      </c>
      <c r="E436">
        <v>6.0497272640045896</v>
      </c>
      <c r="F436">
        <v>-0.121920894068253</v>
      </c>
    </row>
    <row r="437" spans="1:6" x14ac:dyDescent="0.2">
      <c r="A437">
        <f t="shared" si="6"/>
        <v>43.60000000000035</v>
      </c>
      <c r="B437">
        <v>559988.65121231903</v>
      </c>
      <c r="C437">
        <v>2905347.8089867798</v>
      </c>
      <c r="D437">
        <v>195.85154740811399</v>
      </c>
      <c r="E437">
        <v>6.0515464035048501</v>
      </c>
      <c r="F437">
        <v>-0.118732256862844</v>
      </c>
    </row>
    <row r="438" spans="1:6" x14ac:dyDescent="0.2">
      <c r="A438">
        <f t="shared" si="6"/>
        <v>43.700000000000351</v>
      </c>
      <c r="B438">
        <v>559988.49733857799</v>
      </c>
      <c r="C438">
        <v>2905347.2236014502</v>
      </c>
      <c r="D438">
        <v>195.829904481179</v>
      </c>
      <c r="E438">
        <v>6.0533627932525702</v>
      </c>
      <c r="F438">
        <v>-0.115537545173238</v>
      </c>
    </row>
    <row r="439" spans="1:6" x14ac:dyDescent="0.2">
      <c r="A439">
        <f t="shared" si="6"/>
        <v>43.800000000000352</v>
      </c>
      <c r="B439">
        <v>559988.34332906897</v>
      </c>
      <c r="C439">
        <v>2905346.6380704301</v>
      </c>
      <c r="D439">
        <v>195.80812858384999</v>
      </c>
      <c r="E439">
        <v>6.0551783103037096</v>
      </c>
      <c r="F439">
        <v>-0.112338209206451</v>
      </c>
    </row>
    <row r="440" spans="1:6" x14ac:dyDescent="0.2">
      <c r="A440">
        <f t="shared" si="6"/>
        <v>43.900000000000354</v>
      </c>
      <c r="B440">
        <v>559988.18918481702</v>
      </c>
      <c r="C440">
        <v>2905346.0523933899</v>
      </c>
      <c r="D440">
        <v>195.786220960251</v>
      </c>
      <c r="E440">
        <v>6.0569873365679001</v>
      </c>
      <c r="F440">
        <v>-0.10912761313701699</v>
      </c>
    </row>
    <row r="441" spans="1:6" x14ac:dyDescent="0.2">
      <c r="A441">
        <f t="shared" si="6"/>
        <v>44.000000000000355</v>
      </c>
      <c r="B441">
        <v>559988.03490635101</v>
      </c>
      <c r="C441">
        <v>2905345.4665707201</v>
      </c>
      <c r="D441">
        <v>195.76418398440299</v>
      </c>
      <c r="E441">
        <v>6.0587821979584904</v>
      </c>
      <c r="F441">
        <v>-0.105897674133946</v>
      </c>
    </row>
    <row r="442" spans="1:6" x14ac:dyDescent="0.2">
      <c r="A442">
        <f t="shared" si="6"/>
        <v>44.100000000000357</v>
      </c>
      <c r="B442">
        <v>559987.88049360702</v>
      </c>
      <c r="C442">
        <v>2905344.88060378</v>
      </c>
      <c r="D442">
        <v>195.74202132874399</v>
      </c>
      <c r="E442">
        <v>6.0605625070029099</v>
      </c>
      <c r="F442">
        <v>-0.102648334711935</v>
      </c>
    </row>
    <row r="443" spans="1:6" x14ac:dyDescent="0.2">
      <c r="A443">
        <f t="shared" si="6"/>
        <v>44.200000000000358</v>
      </c>
      <c r="B443">
        <v>559987.72594648495</v>
      </c>
      <c r="C443">
        <v>2905344.29449395</v>
      </c>
      <c r="D443">
        <v>195.71973674479</v>
      </c>
      <c r="E443">
        <v>6.06232966251675</v>
      </c>
      <c r="F443">
        <v>-9.9381450022549001E-2</v>
      </c>
    </row>
    <row r="444" spans="1:6" x14ac:dyDescent="0.2">
      <c r="A444">
        <f t="shared" si="6"/>
        <v>44.30000000000036</v>
      </c>
      <c r="B444">
        <v>559987.57126498804</v>
      </c>
      <c r="C444">
        <v>2905343.7082424499</v>
      </c>
      <c r="D444">
        <v>195.69733375972299</v>
      </c>
      <c r="E444">
        <v>6.0640847922385603</v>
      </c>
      <c r="F444">
        <v>-9.6098557160409701E-2</v>
      </c>
    </row>
    <row r="445" spans="1:6" x14ac:dyDescent="0.2">
      <c r="A445">
        <f t="shared" si="6"/>
        <v>44.400000000000361</v>
      </c>
      <c r="B445">
        <v>559987.41644919896</v>
      </c>
      <c r="C445">
        <v>2905343.1218503802</v>
      </c>
      <c r="D445">
        <v>195.67481570296999</v>
      </c>
      <c r="E445">
        <v>6.0658288601247996</v>
      </c>
      <c r="F445">
        <v>-9.2800987405948401E-2</v>
      </c>
    </row>
    <row r="446" spans="1:6" x14ac:dyDescent="0.2">
      <c r="A446">
        <f t="shared" si="6"/>
        <v>44.500000000000362</v>
      </c>
      <c r="B446">
        <v>559987.26149926905</v>
      </c>
      <c r="C446">
        <v>2905342.5353186801</v>
      </c>
      <c r="D446">
        <v>195.65218571685301</v>
      </c>
      <c r="E446">
        <v>6.0675627386231099</v>
      </c>
      <c r="F446">
        <v>-8.9489940442555094E-2</v>
      </c>
    </row>
    <row r="447" spans="1:6" x14ac:dyDescent="0.2">
      <c r="A447">
        <f t="shared" si="6"/>
        <v>44.600000000000364</v>
      </c>
      <c r="B447">
        <v>559987.10641540505</v>
      </c>
      <c r="C447">
        <v>2905341.9486481999</v>
      </c>
      <c r="D447">
        <v>195.629446759025</v>
      </c>
      <c r="E447">
        <v>6.06928726525752</v>
      </c>
      <c r="F447">
        <v>-8.6166540667398803E-2</v>
      </c>
    </row>
    <row r="448" spans="1:6" x14ac:dyDescent="0.2">
      <c r="A448">
        <f t="shared" si="6"/>
        <v>44.700000000000365</v>
      </c>
      <c r="B448">
        <v>559986.95119787299</v>
      </c>
      <c r="C448">
        <v>2905341.3618396702</v>
      </c>
      <c r="D448">
        <v>195.60660159923501</v>
      </c>
      <c r="E448">
        <v>6.0710032930696798</v>
      </c>
      <c r="F448">
        <v>-8.2831885385816706E-2</v>
      </c>
    </row>
    <row r="449" spans="1:6" x14ac:dyDescent="0.2">
      <c r="A449">
        <f t="shared" si="6"/>
        <v>44.800000000000367</v>
      </c>
      <c r="B449">
        <v>559986.79584698996</v>
      </c>
      <c r="C449">
        <v>2905340.7748937402</v>
      </c>
      <c r="D449">
        <v>195.58365281134499</v>
      </c>
      <c r="E449">
        <v>6.0727117415141301</v>
      </c>
      <c r="F449">
        <v>-7.94870913512703E-2</v>
      </c>
    </row>
    <row r="450" spans="1:6" x14ac:dyDescent="0.2">
      <c r="A450">
        <f t="shared" si="6"/>
        <v>44.900000000000368</v>
      </c>
      <c r="B450">
        <v>559986.64036312897</v>
      </c>
      <c r="C450">
        <v>2905340.18781093</v>
      </c>
      <c r="D450">
        <v>195.56060276068101</v>
      </c>
      <c r="E450">
        <v>6.0743944729814903</v>
      </c>
      <c r="F450">
        <v>-7.6105302275235598E-2</v>
      </c>
    </row>
    <row r="451" spans="1:6" x14ac:dyDescent="0.2">
      <c r="A451">
        <f t="shared" si="6"/>
        <v>45.000000000000369</v>
      </c>
      <c r="B451">
        <v>559986.48474453995</v>
      </c>
      <c r="C451">
        <v>2905339.60059423</v>
      </c>
      <c r="D451">
        <v>195.53743428986701</v>
      </c>
      <c r="E451">
        <v>6.0760709665011099</v>
      </c>
      <c r="F451">
        <v>-7.2713087957664596E-2</v>
      </c>
    </row>
    <row r="452" spans="1:6" x14ac:dyDescent="0.2">
      <c r="A452">
        <f t="shared" ref="A452:A515" si="7">A451+0.1</f>
        <v>45.100000000000371</v>
      </c>
      <c r="B452">
        <v>559986.32899168099</v>
      </c>
      <c r="C452">
        <v>2905339.01324399</v>
      </c>
      <c r="D452">
        <v>195.51414853595799</v>
      </c>
      <c r="E452">
        <v>6.0777428240107803</v>
      </c>
      <c r="F452">
        <v>-6.9312038141533305E-2</v>
      </c>
    </row>
    <row r="453" spans="1:6" x14ac:dyDescent="0.2">
      <c r="A453">
        <f t="shared" si="7"/>
        <v>45.200000000000372</v>
      </c>
      <c r="B453">
        <v>559986.173105111</v>
      </c>
      <c r="C453">
        <v>2905338.4257603702</v>
      </c>
      <c r="D453">
        <v>195.49074643598999</v>
      </c>
      <c r="E453">
        <v>6.0794121367461003</v>
      </c>
      <c r="F453">
        <v>-6.5904162874310002E-2</v>
      </c>
    </row>
    <row r="454" spans="1:6" x14ac:dyDescent="0.2">
      <c r="A454">
        <f t="shared" si="7"/>
        <v>45.300000000000374</v>
      </c>
      <c r="B454">
        <v>559986.01708551496</v>
      </c>
      <c r="C454">
        <v>2905337.83814329</v>
      </c>
      <c r="D454">
        <v>195.46722874334299</v>
      </c>
      <c r="E454">
        <v>6.0810816043631899</v>
      </c>
      <c r="F454">
        <v>-6.2491947442107301E-2</v>
      </c>
    </row>
    <row r="455" spans="1:6" x14ac:dyDescent="0.2">
      <c r="A455">
        <f t="shared" si="7"/>
        <v>45.400000000000375</v>
      </c>
      <c r="B455">
        <v>559985.86093374097</v>
      </c>
      <c r="C455">
        <v>2905337.2503923099</v>
      </c>
      <c r="D455">
        <v>195.44359594662799</v>
      </c>
      <c r="E455">
        <v>6.0827548349008698</v>
      </c>
      <c r="F455">
        <v>-5.90785970028537E-2</v>
      </c>
    </row>
    <row r="456" spans="1:6" x14ac:dyDescent="0.2">
      <c r="A456">
        <f t="shared" si="7"/>
        <v>45.500000000000377</v>
      </c>
      <c r="B456">
        <v>559985.704650842</v>
      </c>
      <c r="C456">
        <v>2905336.6625065901</v>
      </c>
      <c r="D456">
        <v>195.41984816092801</v>
      </c>
      <c r="E456">
        <v>6.0844323758390004</v>
      </c>
      <c r="F456">
        <v>-5.5664079665397E-2</v>
      </c>
    </row>
    <row r="457" spans="1:6" x14ac:dyDescent="0.2">
      <c r="A457">
        <f t="shared" si="7"/>
        <v>45.600000000000378</v>
      </c>
      <c r="B457">
        <v>559985.54823785694</v>
      </c>
      <c r="C457">
        <v>2905336.07448522</v>
      </c>
      <c r="D457">
        <v>195.39598559869799</v>
      </c>
      <c r="E457">
        <v>6.0860942363550397</v>
      </c>
      <c r="F457">
        <v>-5.2228598371612298E-2</v>
      </c>
    </row>
    <row r="458" spans="1:6" x14ac:dyDescent="0.2">
      <c r="A458">
        <f t="shared" si="7"/>
        <v>45.700000000000379</v>
      </c>
      <c r="B458">
        <v>559985.39169444505</v>
      </c>
      <c r="C458">
        <v>2905335.4863297399</v>
      </c>
      <c r="D458">
        <v>195.372011411128</v>
      </c>
      <c r="E458">
        <v>6.0877352747264801</v>
      </c>
      <c r="F458">
        <v>-4.8767646066150597E-2</v>
      </c>
    </row>
    <row r="459" spans="1:6" x14ac:dyDescent="0.2">
      <c r="A459">
        <f t="shared" si="7"/>
        <v>45.800000000000381</v>
      </c>
      <c r="B459">
        <v>559985.23501993297</v>
      </c>
      <c r="C459">
        <v>2905334.8980423198</v>
      </c>
      <c r="D459">
        <v>195.34792943614701</v>
      </c>
      <c r="E459">
        <v>6.08935803338741</v>
      </c>
      <c r="F459">
        <v>-4.5284257000024898E-2</v>
      </c>
    </row>
    <row r="460" spans="1:6" x14ac:dyDescent="0.2">
      <c r="A460">
        <f t="shared" si="7"/>
        <v>45.900000000000382</v>
      </c>
      <c r="B460">
        <v>559985.07821383001</v>
      </c>
      <c r="C460">
        <v>2905334.3096248098</v>
      </c>
      <c r="D460">
        <v>195.32374310037699</v>
      </c>
      <c r="E460">
        <v>6.09096451330202</v>
      </c>
      <c r="F460">
        <v>-4.1780842318262602E-2</v>
      </c>
    </row>
    <row r="461" spans="1:6" x14ac:dyDescent="0.2">
      <c r="A461">
        <f t="shared" si="7"/>
        <v>46.000000000000384</v>
      </c>
      <c r="B461">
        <v>559984.92127578997</v>
      </c>
      <c r="C461">
        <v>2905333.7210788098</v>
      </c>
      <c r="D461">
        <v>195.29945549571801</v>
      </c>
      <c r="E461">
        <v>6.0925563753623999</v>
      </c>
      <c r="F461">
        <v>-3.8259406091394901E-2</v>
      </c>
    </row>
    <row r="462" spans="1:6" x14ac:dyDescent="0.2">
      <c r="A462">
        <f t="shared" si="7"/>
        <v>46.100000000000385</v>
      </c>
      <c r="B462">
        <v>559984.76420558</v>
      </c>
      <c r="C462">
        <v>2905333.1324057099</v>
      </c>
      <c r="D462">
        <v>195.275069420318</v>
      </c>
      <c r="E462">
        <v>6.0941157701606503</v>
      </c>
      <c r="F462">
        <v>-3.4694968042006197E-2</v>
      </c>
    </row>
    <row r="463" spans="1:6" x14ac:dyDescent="0.2">
      <c r="A463">
        <f t="shared" si="7"/>
        <v>46.200000000000387</v>
      </c>
      <c r="B463">
        <v>559984.60700099997</v>
      </c>
      <c r="C463">
        <v>2905332.5436092801</v>
      </c>
      <c r="D463">
        <v>195.250569021264</v>
      </c>
      <c r="E463">
        <v>6.09566232097281</v>
      </c>
      <c r="F463">
        <v>-3.1113145714979699E-2</v>
      </c>
    </row>
    <row r="464" spans="1:6" x14ac:dyDescent="0.2">
      <c r="A464">
        <f t="shared" si="7"/>
        <v>46.300000000000388</v>
      </c>
      <c r="B464">
        <v>559984.44966196199</v>
      </c>
      <c r="C464">
        <v>2905331.9546906999</v>
      </c>
      <c r="D464">
        <v>195.22595584656301</v>
      </c>
      <c r="E464">
        <v>6.0971974078487703</v>
      </c>
      <c r="F464">
        <v>-2.7515486312149201E-2</v>
      </c>
    </row>
    <row r="465" spans="1:6" x14ac:dyDescent="0.2">
      <c r="A465">
        <f t="shared" si="7"/>
        <v>46.400000000000389</v>
      </c>
      <c r="B465">
        <v>559984.29218847398</v>
      </c>
      <c r="C465">
        <v>2905331.3656509402</v>
      </c>
      <c r="D465">
        <v>195.20123126627701</v>
      </c>
      <c r="E465">
        <v>6.0987225224162298</v>
      </c>
      <c r="F465">
        <v>-2.3903624281215501E-2</v>
      </c>
    </row>
    <row r="466" spans="1:6" x14ac:dyDescent="0.2">
      <c r="A466">
        <f t="shared" si="7"/>
        <v>46.500000000000391</v>
      </c>
      <c r="B466">
        <v>559984.13458064699</v>
      </c>
      <c r="C466">
        <v>2905330.7764908201</v>
      </c>
      <c r="D466">
        <v>195.17639652493901</v>
      </c>
      <c r="E466">
        <v>6.1002392715765099</v>
      </c>
      <c r="F466">
        <v>-2.0279259045098402E-2</v>
      </c>
    </row>
    <row r="467" spans="1:6" x14ac:dyDescent="0.2">
      <c r="A467">
        <f t="shared" si="7"/>
        <v>46.600000000000392</v>
      </c>
      <c r="B467">
        <v>559983.97683870199</v>
      </c>
      <c r="C467">
        <v>2905330.18721093</v>
      </c>
      <c r="D467">
        <v>195.151452712892</v>
      </c>
      <c r="E467">
        <v>6.1017494768312401</v>
      </c>
      <c r="F467">
        <v>-1.6644246782720799E-2</v>
      </c>
    </row>
    <row r="468" spans="1:6" x14ac:dyDescent="0.2">
      <c r="A468">
        <f t="shared" si="7"/>
        <v>46.700000000000394</v>
      </c>
      <c r="B468">
        <v>559983.81896297797</v>
      </c>
      <c r="C468">
        <v>2905329.59781167</v>
      </c>
      <c r="D468">
        <v>195.12640073011701</v>
      </c>
      <c r="E468">
        <v>6.10325529897188</v>
      </c>
      <c r="F468">
        <v>-1.30007118025301E-2</v>
      </c>
    </row>
    <row r="469" spans="1:6" x14ac:dyDescent="0.2">
      <c r="A469">
        <f t="shared" si="7"/>
        <v>46.800000000000395</v>
      </c>
      <c r="B469">
        <v>559983.66095395398</v>
      </c>
      <c r="C469">
        <v>2905329.00829315</v>
      </c>
      <c r="D469">
        <v>195.101241236644</v>
      </c>
      <c r="E469">
        <v>6.1047594112833004</v>
      </c>
      <c r="F469">
        <v>-9.3511989718157804E-3</v>
      </c>
    </row>
    <row r="470" spans="1:6" x14ac:dyDescent="0.2">
      <c r="A470">
        <f t="shared" si="7"/>
        <v>46.900000000000396</v>
      </c>
      <c r="B470">
        <v>559983.50281227799</v>
      </c>
      <c r="C470">
        <v>2905328.4186551599</v>
      </c>
      <c r="D470">
        <v>195.075974583846</v>
      </c>
      <c r="E470">
        <v>6.1062652552029899</v>
      </c>
      <c r="F470">
        <v>-5.6988966826281399E-3</v>
      </c>
    </row>
    <row r="471" spans="1:6" x14ac:dyDescent="0.2">
      <c r="A471">
        <f t="shared" si="7"/>
        <v>47.000000000000398</v>
      </c>
      <c r="B471">
        <v>559983.34453881299</v>
      </c>
      <c r="C471">
        <v>2905327.8288970799</v>
      </c>
      <c r="D471">
        <v>195.05060071687799</v>
      </c>
      <c r="E471">
        <v>6.1077774393659396</v>
      </c>
      <c r="F471">
        <v>-2.0479829128792798E-3</v>
      </c>
    </row>
    <row r="472" spans="1:6" x14ac:dyDescent="0.2">
      <c r="A472">
        <f t="shared" si="7"/>
        <v>47.100000000000399</v>
      </c>
      <c r="B472">
        <v>559983.18613470695</v>
      </c>
      <c r="C472">
        <v>2905327.2390177399</v>
      </c>
      <c r="D472">
        <v>195.02511903136201</v>
      </c>
      <c r="E472">
        <v>6.1093023972766796</v>
      </c>
      <c r="F472">
        <v>1.59580678399728E-3</v>
      </c>
    </row>
    <row r="473" spans="1:6" x14ac:dyDescent="0.2">
      <c r="A473">
        <f t="shared" si="7"/>
        <v>47.200000000000401</v>
      </c>
      <c r="B473">
        <v>559983.02760150505</v>
      </c>
      <c r="C473">
        <v>2905326.6490151901</v>
      </c>
      <c r="D473">
        <v>194.999528153932</v>
      </c>
      <c r="E473">
        <v>6.1108011984333999</v>
      </c>
      <c r="F473">
        <v>5.27679241079782E-3</v>
      </c>
    </row>
    <row r="474" spans="1:6" x14ac:dyDescent="0.2">
      <c r="A474">
        <f t="shared" si="7"/>
        <v>47.300000000000402</v>
      </c>
      <c r="B474">
        <v>559982.86893749202</v>
      </c>
      <c r="C474">
        <v>2905326.0588923902</v>
      </c>
      <c r="D474">
        <v>194.97381231534601</v>
      </c>
      <c r="E474">
        <v>6.1122680115016701</v>
      </c>
      <c r="F474">
        <v>8.9954001687570905E-3</v>
      </c>
    </row>
    <row r="475" spans="1:6" x14ac:dyDescent="0.2">
      <c r="A475">
        <f t="shared" si="7"/>
        <v>47.400000000000404</v>
      </c>
      <c r="B475">
        <v>559982.71014122502</v>
      </c>
      <c r="C475">
        <v>2905325.46865281</v>
      </c>
      <c r="D475">
        <v>194.947975873844</v>
      </c>
      <c r="E475">
        <v>6.1137072673210797</v>
      </c>
      <c r="F475">
        <v>1.27466007936121E-2</v>
      </c>
    </row>
    <row r="476" spans="1:6" x14ac:dyDescent="0.2">
      <c r="A476">
        <f t="shared" si="7"/>
        <v>47.500000000000405</v>
      </c>
      <c r="B476">
        <v>559982.55121158098</v>
      </c>
      <c r="C476">
        <v>2905324.8782994002</v>
      </c>
      <c r="D476">
        <v>194.922022524244</v>
      </c>
      <c r="E476">
        <v>6.1151224972826501</v>
      </c>
      <c r="F476">
        <v>1.6526354530658999E-2</v>
      </c>
    </row>
    <row r="477" spans="1:6" x14ac:dyDescent="0.2">
      <c r="A477">
        <f t="shared" si="7"/>
        <v>47.600000000000406</v>
      </c>
      <c r="B477">
        <v>559982.39214769495</v>
      </c>
      <c r="C477">
        <v>2905324.2878346299</v>
      </c>
      <c r="D477">
        <v>194.895955502839</v>
      </c>
      <c r="E477">
        <v>6.11651659276788</v>
      </c>
      <c r="F477">
        <v>2.0331354588015101E-2</v>
      </c>
    </row>
    <row r="478" spans="1:6" x14ac:dyDescent="0.2">
      <c r="A478">
        <f t="shared" si="7"/>
        <v>47.700000000000408</v>
      </c>
      <c r="B478">
        <v>559982.23294890998</v>
      </c>
      <c r="C478">
        <v>2905323.6972606401</v>
      </c>
      <c r="D478">
        <v>194.86977766289999</v>
      </c>
      <c r="E478">
        <v>6.1178920296693002</v>
      </c>
      <c r="F478">
        <v>2.4158787048880501E-2</v>
      </c>
    </row>
    <row r="479" spans="1:6" x14ac:dyDescent="0.2">
      <c r="A479">
        <f t="shared" si="7"/>
        <v>47.800000000000409</v>
      </c>
      <c r="B479">
        <v>559982.07361474598</v>
      </c>
      <c r="C479">
        <v>2905323.10657926</v>
      </c>
      <c r="D479">
        <v>194.843491520757</v>
      </c>
      <c r="E479">
        <v>6.1192510347583902</v>
      </c>
      <c r="F479">
        <v>2.80061561628474E-2</v>
      </c>
    </row>
    <row r="480" spans="1:6" x14ac:dyDescent="0.2">
      <c r="A480">
        <f t="shared" si="7"/>
        <v>47.900000000000411</v>
      </c>
      <c r="B480">
        <v>559981.91414487897</v>
      </c>
      <c r="C480">
        <v>2905322.5157920499</v>
      </c>
      <c r="D480">
        <v>194.817099281325</v>
      </c>
      <c r="E480">
        <v>6.1205957184608</v>
      </c>
      <c r="F480">
        <v>3.1871147513834797E-2</v>
      </c>
    </row>
    <row r="481" spans="1:6" x14ac:dyDescent="0.2">
      <c r="A481">
        <f t="shared" si="7"/>
        <v>48.000000000000412</v>
      </c>
      <c r="B481">
        <v>559981.75453912804</v>
      </c>
      <c r="C481">
        <v>2905321.9249002798</v>
      </c>
      <c r="D481">
        <v>194.79060284786601</v>
      </c>
      <c r="E481">
        <v>6.12192819294894</v>
      </c>
      <c r="F481">
        <v>3.5751509672275097E-2</v>
      </c>
    </row>
    <row r="482" spans="1:6" x14ac:dyDescent="0.2">
      <c r="A482">
        <f t="shared" si="7"/>
        <v>48.100000000000414</v>
      </c>
      <c r="B482">
        <v>559981.59479745803</v>
      </c>
      <c r="C482">
        <v>2905321.33390499</v>
      </c>
      <c r="D482">
        <v>194.76400381817601</v>
      </c>
      <c r="E482">
        <v>6.1232315564001096</v>
      </c>
      <c r="F482">
        <v>3.9667639364827402E-2</v>
      </c>
    </row>
    <row r="483" spans="1:6" x14ac:dyDescent="0.2">
      <c r="A483">
        <f t="shared" si="7"/>
        <v>48.200000000000415</v>
      </c>
      <c r="B483">
        <v>559981.43491826998</v>
      </c>
      <c r="C483">
        <v>2905320.7428093799</v>
      </c>
      <c r="D483">
        <v>194.73728785559101</v>
      </c>
      <c r="E483">
        <v>6.1245272529162902</v>
      </c>
      <c r="F483">
        <v>4.3595596605418799E-2</v>
      </c>
    </row>
    <row r="484" spans="1:6" x14ac:dyDescent="0.2">
      <c r="A484">
        <f t="shared" si="7"/>
        <v>48.300000000000416</v>
      </c>
      <c r="B484">
        <v>559981.27490188298</v>
      </c>
      <c r="C484">
        <v>2905320.1516138902</v>
      </c>
      <c r="D484">
        <v>194.71045597903901</v>
      </c>
      <c r="E484">
        <v>6.1258181781310901</v>
      </c>
      <c r="F484">
        <v>4.7532567471354398E-2</v>
      </c>
    </row>
    <row r="485" spans="1:6" x14ac:dyDescent="0.2">
      <c r="A485">
        <f t="shared" si="7"/>
        <v>48.400000000000418</v>
      </c>
      <c r="B485">
        <v>559981.11474879901</v>
      </c>
      <c r="C485">
        <v>2905319.56031864</v>
      </c>
      <c r="D485">
        <v>194.68350879500801</v>
      </c>
      <c r="E485">
        <v>6.1271079430904098</v>
      </c>
      <c r="F485">
        <v>5.1475126495969803E-2</v>
      </c>
    </row>
    <row r="486" spans="1:6" x14ac:dyDescent="0.2">
      <c r="A486">
        <f t="shared" si="7"/>
        <v>48.500000000000419</v>
      </c>
      <c r="B486">
        <v>559980.95445975603</v>
      </c>
      <c r="C486">
        <v>2905318.9689233098</v>
      </c>
      <c r="D486">
        <v>194.65644647572501</v>
      </c>
      <c r="E486">
        <v>6.1284004771984204</v>
      </c>
      <c r="F486">
        <v>5.5419021482901003E-2</v>
      </c>
    </row>
    <row r="487" spans="1:6" x14ac:dyDescent="0.2">
      <c r="A487">
        <f t="shared" si="7"/>
        <v>48.600000000000421</v>
      </c>
      <c r="B487">
        <v>559980.79403580294</v>
      </c>
      <c r="C487">
        <v>2905318.3774270802</v>
      </c>
      <c r="D487">
        <v>194.62926859156599</v>
      </c>
      <c r="E487">
        <v>6.1296969026731203</v>
      </c>
      <c r="F487">
        <v>5.9362241152134898E-2</v>
      </c>
    </row>
    <row r="488" spans="1:6" x14ac:dyDescent="0.2">
      <c r="A488">
        <f t="shared" si="7"/>
        <v>48.700000000000422</v>
      </c>
      <c r="B488">
        <v>559980.63347815897</v>
      </c>
      <c r="C488">
        <v>2905317.7858289699</v>
      </c>
      <c r="D488">
        <v>194.601974376882</v>
      </c>
      <c r="E488">
        <v>6.1309954541147498</v>
      </c>
      <c r="F488">
        <v>6.33070884504945E-2</v>
      </c>
    </row>
    <row r="489" spans="1:6" x14ac:dyDescent="0.2">
      <c r="A489">
        <f t="shared" si="7"/>
        <v>48.800000000000423</v>
      </c>
      <c r="B489">
        <v>559980.47278787498</v>
      </c>
      <c r="C489">
        <v>2905317.19412824</v>
      </c>
      <c r="D489">
        <v>194.57456343741899</v>
      </c>
      <c r="E489">
        <v>6.1322813263768001</v>
      </c>
      <c r="F489">
        <v>6.7268583786740305E-2</v>
      </c>
    </row>
    <row r="490" spans="1:6" x14ac:dyDescent="0.2">
      <c r="A490">
        <f t="shared" si="7"/>
        <v>48.900000000000425</v>
      </c>
      <c r="B490">
        <v>559980.31196492701</v>
      </c>
      <c r="C490">
        <v>2905316.6023259298</v>
      </c>
      <c r="D490">
        <v>194.547037531364</v>
      </c>
      <c r="E490">
        <v>6.1335331932489501</v>
      </c>
      <c r="F490">
        <v>7.1273091255593904E-2</v>
      </c>
    </row>
    <row r="491" spans="1:6" x14ac:dyDescent="0.2">
      <c r="A491">
        <f t="shared" si="7"/>
        <v>49.000000000000426</v>
      </c>
      <c r="B491">
        <v>559980.15100725205</v>
      </c>
      <c r="C491">
        <v>2905316.0104258298</v>
      </c>
      <c r="D491">
        <v>194.519386442827</v>
      </c>
      <c r="E491">
        <v>6.1347602011235196</v>
      </c>
      <c r="F491">
        <v>7.5309454892498601E-2</v>
      </c>
    </row>
    <row r="492" spans="1:6" x14ac:dyDescent="0.2">
      <c r="A492">
        <f t="shared" si="7"/>
        <v>49.100000000000428</v>
      </c>
      <c r="B492">
        <v>559979.98991374206</v>
      </c>
      <c r="C492">
        <v>2905315.4184305398</v>
      </c>
      <c r="D492">
        <v>194.491614988848</v>
      </c>
      <c r="E492">
        <v>6.1359632850027497</v>
      </c>
      <c r="F492">
        <v>7.9376302623240996E-2</v>
      </c>
    </row>
    <row r="493" spans="1:6" x14ac:dyDescent="0.2">
      <c r="A493">
        <f t="shared" si="7"/>
        <v>49.200000000000429</v>
      </c>
      <c r="B493">
        <v>559979.82868334104</v>
      </c>
      <c r="C493">
        <v>2905314.8263425301</v>
      </c>
      <c r="D493">
        <v>194.46372770918299</v>
      </c>
      <c r="E493">
        <v>6.13714429057665</v>
      </c>
      <c r="F493">
        <v>8.3471395012609903E-2</v>
      </c>
    </row>
    <row r="494" spans="1:6" x14ac:dyDescent="0.2">
      <c r="A494">
        <f t="shared" si="7"/>
        <v>49.300000000000431</v>
      </c>
      <c r="B494">
        <v>559979.66731511499</v>
      </c>
      <c r="C494">
        <v>2905314.2341640298</v>
      </c>
      <c r="D494">
        <v>194.43572879288499</v>
      </c>
      <c r="E494">
        <v>6.13830462492386</v>
      </c>
      <c r="F494">
        <v>8.7592540875469499E-2</v>
      </c>
    </row>
    <row r="495" spans="1:6" x14ac:dyDescent="0.2">
      <c r="A495">
        <f t="shared" si="7"/>
        <v>49.400000000000432</v>
      </c>
      <c r="B495">
        <v>559979.50580825994</v>
      </c>
      <c r="C495">
        <v>2905313.64189712</v>
      </c>
      <c r="D495">
        <v>194.40762203576699</v>
      </c>
      <c r="E495">
        <v>6.1394451881474197</v>
      </c>
      <c r="F495">
        <v>9.17369017630498E-2</v>
      </c>
    </row>
    <row r="496" spans="1:6" x14ac:dyDescent="0.2">
      <c r="A496">
        <f t="shared" si="7"/>
        <v>49.500000000000433</v>
      </c>
      <c r="B496">
        <v>559979.344162183</v>
      </c>
      <c r="C496">
        <v>2905313.0495437002</v>
      </c>
      <c r="D496">
        <v>194.37941064848599</v>
      </c>
      <c r="E496">
        <v>6.1405516118884602</v>
      </c>
      <c r="F496">
        <v>9.5918791394854805E-2</v>
      </c>
    </row>
    <row r="497" spans="1:6" x14ac:dyDescent="0.2">
      <c r="A497">
        <f t="shared" si="7"/>
        <v>49.600000000000435</v>
      </c>
      <c r="B497">
        <v>559979.18237522396</v>
      </c>
      <c r="C497">
        <v>2905312.4571074401</v>
      </c>
      <c r="D497">
        <v>194.351085132132</v>
      </c>
      <c r="E497">
        <v>6.1416281663925796</v>
      </c>
      <c r="F497">
        <v>0.100133520828028</v>
      </c>
    </row>
    <row r="498" spans="1:6" x14ac:dyDescent="0.2">
      <c r="A498">
        <f t="shared" si="7"/>
        <v>49.700000000000436</v>
      </c>
      <c r="B498">
        <v>559979.020446165</v>
      </c>
      <c r="C498">
        <v>2905311.8645914299</v>
      </c>
      <c r="D498">
        <v>194.32263718893299</v>
      </c>
      <c r="E498">
        <v>6.1426791840283199</v>
      </c>
      <c r="F498">
        <v>0.10437656067449</v>
      </c>
    </row>
    <row r="499" spans="1:6" x14ac:dyDescent="0.2">
      <c r="A499">
        <f t="shared" si="7"/>
        <v>49.800000000000438</v>
      </c>
      <c r="B499">
        <v>559978.85837420099</v>
      </c>
      <c r="C499">
        <v>2905311.2719982401</v>
      </c>
      <c r="D499">
        <v>194.29405949856701</v>
      </c>
      <c r="E499">
        <v>6.1437092327043903</v>
      </c>
      <c r="F499">
        <v>0.10864333094423501</v>
      </c>
    </row>
    <row r="500" spans="1:6" x14ac:dyDescent="0.2">
      <c r="A500">
        <f t="shared" si="7"/>
        <v>49.900000000000439</v>
      </c>
      <c r="B500">
        <v>559978.69615892705</v>
      </c>
      <c r="C500">
        <v>2905310.6793298</v>
      </c>
      <c r="D500">
        <v>194.265345501767</v>
      </c>
      <c r="E500">
        <v>6.1447233271219099</v>
      </c>
      <c r="F500">
        <v>0.112928965806809</v>
      </c>
    </row>
    <row r="501" spans="1:6" x14ac:dyDescent="0.2">
      <c r="A501">
        <f t="shared" si="7"/>
        <v>50.000000000000441</v>
      </c>
      <c r="B501">
        <v>559978.53380035504</v>
      </c>
      <c r="C501">
        <v>2905310.08658747</v>
      </c>
      <c r="D501">
        <v>194.23648918364501</v>
      </c>
      <c r="E501">
        <v>6.14572491068086</v>
      </c>
      <c r="F501">
        <v>0.11722714398405699</v>
      </c>
    </row>
    <row r="502" spans="1:6" x14ac:dyDescent="0.2">
      <c r="A502">
        <f t="shared" si="7"/>
        <v>50.100000000000442</v>
      </c>
      <c r="B502">
        <v>559978.37129908195</v>
      </c>
      <c r="C502">
        <v>2905309.4937720699</v>
      </c>
      <c r="D502">
        <v>194.20748446922499</v>
      </c>
      <c r="E502">
        <v>6.1467148301735204</v>
      </c>
      <c r="F502">
        <v>0.12153601353014599</v>
      </c>
    </row>
    <row r="503" spans="1:6" x14ac:dyDescent="0.2">
      <c r="A503">
        <f t="shared" si="7"/>
        <v>50.200000000000443</v>
      </c>
      <c r="B503">
        <v>559978.208655925</v>
      </c>
      <c r="C503">
        <v>2905308.90088426</v>
      </c>
      <c r="D503">
        <v>194.17832582752999</v>
      </c>
      <c r="E503">
        <v>6.1476924940311699</v>
      </c>
      <c r="F503">
        <v>0.125856677498004</v>
      </c>
    </row>
    <row r="504" spans="1:6" x14ac:dyDescent="0.2">
      <c r="A504">
        <f t="shared" si="7"/>
        <v>50.300000000000445</v>
      </c>
      <c r="B504">
        <v>559978.04587166698</v>
      </c>
      <c r="C504">
        <v>2905308.3079248099</v>
      </c>
      <c r="D504">
        <v>194.14900866728999</v>
      </c>
      <c r="E504">
        <v>6.14865129206731</v>
      </c>
      <c r="F504">
        <v>0.13019571630179699</v>
      </c>
    </row>
    <row r="505" spans="1:6" x14ac:dyDescent="0.2">
      <c r="A505">
        <f t="shared" si="7"/>
        <v>50.400000000000446</v>
      </c>
      <c r="B505">
        <v>559977.88294665795</v>
      </c>
      <c r="C505">
        <v>2905307.7148952298</v>
      </c>
      <c r="D505">
        <v>194.11952991750201</v>
      </c>
      <c r="E505">
        <v>6.1495891884051597</v>
      </c>
      <c r="F505">
        <v>0.13455822164357401</v>
      </c>
    </row>
    <row r="506" spans="1:6" x14ac:dyDescent="0.2">
      <c r="A506">
        <f t="shared" si="7"/>
        <v>50.500000000000448</v>
      </c>
      <c r="B506">
        <v>559977.71988083504</v>
      </c>
      <c r="C506">
        <v>2905307.12179738</v>
      </c>
      <c r="D506">
        <v>194.08988800140099</v>
      </c>
      <c r="E506">
        <v>6.1505062022826502</v>
      </c>
      <c r="F506">
        <v>0.13894733555306901</v>
      </c>
    </row>
    <row r="507" spans="1:6" x14ac:dyDescent="0.2">
      <c r="A507">
        <f t="shared" si="7"/>
        <v>50.600000000000449</v>
      </c>
      <c r="B507">
        <v>559977.55667384097</v>
      </c>
      <c r="C507">
        <v>2905306.5286331498</v>
      </c>
      <c r="D507">
        <v>194.06008251923299</v>
      </c>
      <c r="E507">
        <v>6.1514022914247102</v>
      </c>
      <c r="F507">
        <v>0.14336577839186901</v>
      </c>
    </row>
    <row r="508" spans="1:6" x14ac:dyDescent="0.2">
      <c r="A508">
        <f t="shared" si="7"/>
        <v>50.70000000000045</v>
      </c>
      <c r="B508">
        <v>559977.39332505898</v>
      </c>
      <c r="C508">
        <v>2905305.9354045098</v>
      </c>
      <c r="D508">
        <v>194.030114094124</v>
      </c>
      <c r="E508">
        <v>6.1522746336297001</v>
      </c>
      <c r="F508">
        <v>0.147817435967425</v>
      </c>
    </row>
    <row r="509" spans="1:6" x14ac:dyDescent="0.2">
      <c r="A509">
        <f t="shared" si="7"/>
        <v>50.800000000000452</v>
      </c>
      <c r="B509">
        <v>559977.22983355203</v>
      </c>
      <c r="C509">
        <v>2905305.3421138101</v>
      </c>
      <c r="D509">
        <v>193.99998433998499</v>
      </c>
      <c r="E509">
        <v>6.1531211996470097</v>
      </c>
      <c r="F509">
        <v>0.152303752969842</v>
      </c>
    </row>
    <row r="510" spans="1:6" x14ac:dyDescent="0.2">
      <c r="A510">
        <f t="shared" si="7"/>
        <v>50.900000000000453</v>
      </c>
      <c r="B510">
        <v>559977.06619827205</v>
      </c>
      <c r="C510">
        <v>2905304.7487635999</v>
      </c>
      <c r="D510">
        <v>193.969695356941</v>
      </c>
      <c r="E510">
        <v>6.1539426984309502</v>
      </c>
      <c r="F510">
        <v>0.15682401123082601</v>
      </c>
    </row>
    <row r="511" spans="1:6" x14ac:dyDescent="0.2">
      <c r="A511">
        <f t="shared" si="7"/>
        <v>51.000000000000455</v>
      </c>
      <c r="B511">
        <v>559976.90241819597</v>
      </c>
      <c r="C511">
        <v>2905304.1553563802</v>
      </c>
      <c r="D511">
        <v>193.939249456288</v>
      </c>
      <c r="E511">
        <v>6.1547403628902</v>
      </c>
      <c r="F511">
        <v>0.161376901396385</v>
      </c>
    </row>
    <row r="512" spans="1:6" x14ac:dyDescent="0.2">
      <c r="A512">
        <f t="shared" si="7"/>
        <v>51.100000000000456</v>
      </c>
      <c r="B512">
        <v>559976.73849237198</v>
      </c>
      <c r="C512">
        <v>2905303.5618944699</v>
      </c>
      <c r="D512">
        <v>193.90864904304601</v>
      </c>
      <c r="E512">
        <v>6.1555438966299398</v>
      </c>
      <c r="F512">
        <v>0.165940042087559</v>
      </c>
    </row>
    <row r="513" spans="1:6" x14ac:dyDescent="0.2">
      <c r="A513">
        <f t="shared" si="7"/>
        <v>51.200000000000458</v>
      </c>
      <c r="B513">
        <v>559976.57442127704</v>
      </c>
      <c r="C513">
        <v>2905302.9683767799</v>
      </c>
      <c r="D513">
        <v>193.87790977090401</v>
      </c>
      <c r="E513">
        <v>6.1563540725389601</v>
      </c>
      <c r="F513">
        <v>0.170505121349385</v>
      </c>
    </row>
    <row r="514" spans="1:6" x14ac:dyDescent="0.2">
      <c r="A514">
        <f t="shared" si="7"/>
        <v>51.300000000000459</v>
      </c>
      <c r="B514">
        <v>559976.41020601406</v>
      </c>
      <c r="C514">
        <v>2905302.3748019999</v>
      </c>
      <c r="D514">
        <v>193.84704687267501</v>
      </c>
      <c r="E514">
        <v>6.15717409914995</v>
      </c>
      <c r="F514">
        <v>0.17506456397217199</v>
      </c>
    </row>
    <row r="515" spans="1:6" x14ac:dyDescent="0.2">
      <c r="A515">
        <f t="shared" si="7"/>
        <v>51.40000000000046</v>
      </c>
      <c r="B515">
        <v>559976.24584819004</v>
      </c>
      <c r="C515">
        <v>2905301.78116835</v>
      </c>
      <c r="D515">
        <v>193.81607549482899</v>
      </c>
      <c r="E515">
        <v>6.15800806380902</v>
      </c>
      <c r="F515">
        <v>0.179611180703281</v>
      </c>
    </row>
    <row r="516" spans="1:6" x14ac:dyDescent="0.2">
      <c r="A516">
        <f t="shared" ref="A516:A579" si="8">A515+0.1</f>
        <v>51.500000000000462</v>
      </c>
      <c r="B516">
        <v>559976.08134985704</v>
      </c>
      <c r="C516">
        <v>2905301.1874735402</v>
      </c>
      <c r="D516">
        <v>193.785010810024</v>
      </c>
      <c r="E516">
        <v>6.1588596558083397</v>
      </c>
      <c r="F516">
        <v>0.18413143260720399</v>
      </c>
    </row>
    <row r="517" spans="1:6" x14ac:dyDescent="0.2">
      <c r="A517">
        <f t="shared" si="8"/>
        <v>51.600000000000463</v>
      </c>
      <c r="B517">
        <v>559975.91671414196</v>
      </c>
      <c r="C517">
        <v>2905300.59371462</v>
      </c>
      <c r="D517">
        <v>193.75386659075701</v>
      </c>
      <c r="E517">
        <v>6.1597286474758501</v>
      </c>
      <c r="F517">
        <v>0.18861977707277899</v>
      </c>
    </row>
    <row r="518" spans="1:6" x14ac:dyDescent="0.2">
      <c r="A518">
        <f t="shared" si="8"/>
        <v>51.700000000000465</v>
      </c>
      <c r="B518">
        <v>559975.75194457499</v>
      </c>
      <c r="C518">
        <v>2905299.9998886101</v>
      </c>
      <c r="D518">
        <v>193.72265659148701</v>
      </c>
      <c r="E518">
        <v>6.1606125067512796</v>
      </c>
      <c r="F518">
        <v>0.19307634228992701</v>
      </c>
    </row>
    <row r="519" spans="1:6" x14ac:dyDescent="0.2">
      <c r="A519">
        <f t="shared" si="8"/>
        <v>51.800000000000466</v>
      </c>
      <c r="B519">
        <v>559975.58704459702</v>
      </c>
      <c r="C519">
        <v>2905299.4059927901</v>
      </c>
      <c r="D519">
        <v>193.69139557398699</v>
      </c>
      <c r="E519">
        <v>6.1615069224803802</v>
      </c>
      <c r="F519">
        <v>0.197503912083173</v>
      </c>
    </row>
    <row r="520" spans="1:6" x14ac:dyDescent="0.2">
      <c r="A520">
        <f t="shared" si="8"/>
        <v>51.900000000000468</v>
      </c>
      <c r="B520">
        <v>559975.42201733205</v>
      </c>
      <c r="C520">
        <v>2905298.8120249799</v>
      </c>
      <c r="D520">
        <v>193.660099749035</v>
      </c>
      <c r="E520">
        <v>6.1623879430926696</v>
      </c>
      <c r="F520">
        <v>0.201934222759791</v>
      </c>
    </row>
    <row r="521" spans="1:6" x14ac:dyDescent="0.2">
      <c r="A521">
        <f t="shared" si="8"/>
        <v>52.000000000000469</v>
      </c>
      <c r="B521">
        <v>559975.25686321897</v>
      </c>
      <c r="C521">
        <v>2905298.2179861399</v>
      </c>
      <c r="D521">
        <v>193.62876750166299</v>
      </c>
      <c r="E521">
        <v>6.1632540023410298</v>
      </c>
      <c r="F521">
        <v>0.20637246126777001</v>
      </c>
    </row>
    <row r="522" spans="1:6" x14ac:dyDescent="0.2">
      <c r="A522">
        <f t="shared" si="8"/>
        <v>52.10000000000047</v>
      </c>
      <c r="B522">
        <v>559975.09158224904</v>
      </c>
      <c r="C522">
        <v>2905297.6238774802</v>
      </c>
      <c r="D522">
        <v>193.59739789582801</v>
      </c>
      <c r="E522">
        <v>6.1641035944650504</v>
      </c>
      <c r="F522">
        <v>0.21082319965392901</v>
      </c>
    </row>
    <row r="523" spans="1:6" x14ac:dyDescent="0.2">
      <c r="A523">
        <f t="shared" si="8"/>
        <v>52.200000000000472</v>
      </c>
      <c r="B523">
        <v>559974.92617400596</v>
      </c>
      <c r="C523">
        <v>2905297.0297004799</v>
      </c>
      <c r="D523">
        <v>193.56599050900999</v>
      </c>
      <c r="E523">
        <v>6.1649352756286504</v>
      </c>
      <c r="F523">
        <v>0.21529055030751401</v>
      </c>
    </row>
    <row r="524" spans="1:6" x14ac:dyDescent="0.2">
      <c r="A524">
        <f t="shared" si="8"/>
        <v>52.300000000000473</v>
      </c>
      <c r="B524">
        <v>559974.76063771395</v>
      </c>
      <c r="C524">
        <v>2905296.4354568399</v>
      </c>
      <c r="D524">
        <v>193.534545383688</v>
      </c>
      <c r="E524">
        <v>6.1657475984436401</v>
      </c>
      <c r="F524">
        <v>0.21977834698690299</v>
      </c>
    </row>
    <row r="525" spans="1:6" x14ac:dyDescent="0.2">
      <c r="A525">
        <f t="shared" si="8"/>
        <v>52.400000000000475</v>
      </c>
      <c r="B525">
        <v>559974.59497225296</v>
      </c>
      <c r="C525">
        <v>2905295.8411484901</v>
      </c>
      <c r="D525">
        <v>193.50306300536201</v>
      </c>
      <c r="E525">
        <v>6.1665390519500596</v>
      </c>
      <c r="F525">
        <v>0.224290287870058</v>
      </c>
    </row>
    <row r="526" spans="1:6" x14ac:dyDescent="0.2">
      <c r="A526">
        <f t="shared" si="8"/>
        <v>52.500000000000476</v>
      </c>
      <c r="B526">
        <v>559974.42917616898</v>
      </c>
      <c r="C526">
        <v>2905295.2467776001</v>
      </c>
      <c r="D526">
        <v>193.47154430109001</v>
      </c>
      <c r="E526">
        <v>6.1673079781725102</v>
      </c>
      <c r="F526">
        <v>0.22883007710131301</v>
      </c>
    </row>
    <row r="527" spans="1:6" x14ac:dyDescent="0.2">
      <c r="A527">
        <f t="shared" si="8"/>
        <v>52.600000000000477</v>
      </c>
      <c r="B527">
        <v>559974.26324767596</v>
      </c>
      <c r="C527">
        <v>2905294.65234657</v>
      </c>
      <c r="D527">
        <v>193.43999065748099</v>
      </c>
      <c r="E527">
        <v>6.1680522306734904</v>
      </c>
      <c r="F527">
        <v>0.23340100464583899</v>
      </c>
    </row>
    <row r="528" spans="1:6" x14ac:dyDescent="0.2">
      <c r="A528">
        <f t="shared" si="8"/>
        <v>52.700000000000479</v>
      </c>
      <c r="B528">
        <v>559974.09718469798</v>
      </c>
      <c r="C528">
        <v>2905294.0578581099</v>
      </c>
      <c r="D528">
        <v>193.40840382349199</v>
      </c>
      <c r="E528">
        <v>6.1687703580362596</v>
      </c>
      <c r="F528">
        <v>0.23800526214439499</v>
      </c>
    </row>
    <row r="529" spans="1:6" x14ac:dyDescent="0.2">
      <c r="A529">
        <f t="shared" si="8"/>
        <v>52.80000000000048</v>
      </c>
      <c r="B529">
        <v>559973.930984954</v>
      </c>
      <c r="C529">
        <v>2905293.4633150999</v>
      </c>
      <c r="D529">
        <v>193.37678574062599</v>
      </c>
      <c r="E529">
        <v>6.1694608911161701</v>
      </c>
      <c r="F529">
        <v>0.242645415032513</v>
      </c>
    </row>
    <row r="530" spans="1:6" x14ac:dyDescent="0.2">
      <c r="A530">
        <f t="shared" si="8"/>
        <v>52.900000000000482</v>
      </c>
      <c r="B530">
        <v>559973.76464592596</v>
      </c>
      <c r="C530">
        <v>2905292.86872064</v>
      </c>
      <c r="D530">
        <v>193.34513863403501</v>
      </c>
      <c r="E530">
        <v>6.1701247081163197</v>
      </c>
      <c r="F530">
        <v>0.247316845955728</v>
      </c>
    </row>
    <row r="531" spans="1:6" x14ac:dyDescent="0.2">
      <c r="A531">
        <f t="shared" si="8"/>
        <v>53.000000000000483</v>
      </c>
      <c r="B531">
        <v>559973.59816549404</v>
      </c>
      <c r="C531">
        <v>2905292.2740776301</v>
      </c>
      <c r="D531">
        <v>193.31346366226401</v>
      </c>
      <c r="E531">
        <v>6.17077879125923</v>
      </c>
      <c r="F531">
        <v>0.25197374114336202</v>
      </c>
    </row>
    <row r="532" spans="1:6" x14ac:dyDescent="0.2">
      <c r="A532">
        <f t="shared" si="8"/>
        <v>53.100000000000485</v>
      </c>
      <c r="B532">
        <v>559973.43154559005</v>
      </c>
      <c r="C532">
        <v>2905291.67938626</v>
      </c>
      <c r="D532">
        <v>193.28175329128399</v>
      </c>
      <c r="E532">
        <v>6.17143121610136</v>
      </c>
      <c r="F532">
        <v>0.25659624720719199</v>
      </c>
    </row>
    <row r="533" spans="1:6" x14ac:dyDescent="0.2">
      <c r="A533">
        <f t="shared" si="8"/>
        <v>53.200000000000486</v>
      </c>
      <c r="B533">
        <v>559973.26478996803</v>
      </c>
      <c r="C533">
        <v>2905291.0846454701</v>
      </c>
      <c r="D533">
        <v>193.24999616057099</v>
      </c>
      <c r="E533">
        <v>6.1720767985645404</v>
      </c>
      <c r="F533">
        <v>0.26119649792112198</v>
      </c>
    </row>
    <row r="534" spans="1:6" x14ac:dyDescent="0.2">
      <c r="A534">
        <f t="shared" si="8"/>
        <v>53.300000000000487</v>
      </c>
      <c r="B534">
        <v>559973.09790144104</v>
      </c>
      <c r="C534">
        <v>2905290.4898549402</v>
      </c>
      <c r="D534">
        <v>193.218182959605</v>
      </c>
      <c r="E534">
        <v>6.1727111593933301</v>
      </c>
      <c r="F534">
        <v>0.265785499011568</v>
      </c>
    </row>
    <row r="535" spans="1:6" x14ac:dyDescent="0.2">
      <c r="A535">
        <f t="shared" si="8"/>
        <v>53.400000000000489</v>
      </c>
      <c r="B535">
        <v>559972.93088194705</v>
      </c>
      <c r="C535">
        <v>2905289.8950150101</v>
      </c>
      <c r="D535">
        <v>193.18630630112301</v>
      </c>
      <c r="E535">
        <v>6.1733313027166501</v>
      </c>
      <c r="F535">
        <v>0.270371414280214</v>
      </c>
    </row>
    <row r="536" spans="1:6" x14ac:dyDescent="0.2">
      <c r="A536">
        <f t="shared" si="8"/>
        <v>53.50000000000049</v>
      </c>
      <c r="B536">
        <v>559972.76373277302</v>
      </c>
      <c r="C536">
        <v>2905289.3001264902</v>
      </c>
      <c r="D536">
        <v>193.15436027888401</v>
      </c>
      <c r="E536">
        <v>6.1739349137105304</v>
      </c>
      <c r="F536">
        <v>0.274960757185709</v>
      </c>
    </row>
    <row r="537" spans="1:6" x14ac:dyDescent="0.2">
      <c r="A537">
        <f t="shared" si="8"/>
        <v>53.600000000000492</v>
      </c>
      <c r="B537">
        <v>559972.59645468404</v>
      </c>
      <c r="C537">
        <v>2905288.70519053</v>
      </c>
      <c r="D537">
        <v>193.122340212544</v>
      </c>
      <c r="E537">
        <v>6.1745201220564097</v>
      </c>
      <c r="F537">
        <v>0.27955893069186299</v>
      </c>
    </row>
    <row r="538" spans="1:6" x14ac:dyDescent="0.2">
      <c r="A538">
        <f t="shared" si="8"/>
        <v>53.700000000000493</v>
      </c>
      <c r="B538">
        <v>559972.42904800805</v>
      </c>
      <c r="C538">
        <v>2905288.11020857</v>
      </c>
      <c r="D538">
        <v>193.090242476345</v>
      </c>
      <c r="E538">
        <v>6.1750853485440897</v>
      </c>
      <c r="F538">
        <v>0.284170574811691</v>
      </c>
    </row>
    <row r="539" spans="1:6" x14ac:dyDescent="0.2">
      <c r="A539">
        <f t="shared" si="8"/>
        <v>53.800000000000495</v>
      </c>
      <c r="B539">
        <v>559972.26151269104</v>
      </c>
      <c r="C539">
        <v>2905287.51518232</v>
      </c>
      <c r="D539">
        <v>193.05806438040301</v>
      </c>
      <c r="E539">
        <v>6.1756291978322704</v>
      </c>
      <c r="F539">
        <v>0.288799804759653</v>
      </c>
    </row>
    <row r="540" spans="1:6" x14ac:dyDescent="0.2">
      <c r="A540">
        <f t="shared" si="8"/>
        <v>53.900000000000496</v>
      </c>
      <c r="B540">
        <v>559972.09384833497</v>
      </c>
      <c r="C540">
        <v>2905286.9201136902</v>
      </c>
      <c r="D540">
        <v>193.025804087073</v>
      </c>
      <c r="E540">
        <v>6.1761503773884101</v>
      </c>
      <c r="F540">
        <v>0.29345038502977899</v>
      </c>
    </row>
    <row r="541" spans="1:6" x14ac:dyDescent="0.2">
      <c r="A541">
        <f t="shared" si="8"/>
        <v>54.000000000000497</v>
      </c>
      <c r="B541">
        <v>559971.92605421995</v>
      </c>
      <c r="C541">
        <v>2905286.32500479</v>
      </c>
      <c r="D541">
        <v>192.993460552405</v>
      </c>
      <c r="E541">
        <v>6.1766476306614297</v>
      </c>
      <c r="F541">
        <v>0.29812586628210402</v>
      </c>
    </row>
    <row r="542" spans="1:6" x14ac:dyDescent="0.2">
      <c r="A542">
        <f t="shared" si="8"/>
        <v>54.100000000000499</v>
      </c>
      <c r="B542">
        <v>559971.75812931499</v>
      </c>
      <c r="C542">
        <v>2905285.7298579402</v>
      </c>
      <c r="D542">
        <v>192.96103348707399</v>
      </c>
      <c r="E542">
        <v>6.1771196769413601</v>
      </c>
      <c r="F542">
        <v>0.30282970186527902</v>
      </c>
    </row>
    <row r="543" spans="1:6" x14ac:dyDescent="0.2">
      <c r="A543">
        <f t="shared" si="8"/>
        <v>54.2000000000005</v>
      </c>
      <c r="B543">
        <v>559971.59007227805</v>
      </c>
      <c r="C543">
        <v>2905285.1346756499</v>
      </c>
      <c r="D543">
        <v>192.92852333390999</v>
      </c>
      <c r="E543">
        <v>6.1775651542553103</v>
      </c>
      <c r="F543">
        <v>0.30756535308265698</v>
      </c>
    </row>
    <row r="544" spans="1:6" x14ac:dyDescent="0.2">
      <c r="A544">
        <f t="shared" si="8"/>
        <v>54.300000000000502</v>
      </c>
      <c r="B544">
        <v>559971.42188145197</v>
      </c>
      <c r="C544">
        <v>2905284.5394606199</v>
      </c>
      <c r="D544">
        <v>192.895931260607</v>
      </c>
      <c r="E544">
        <v>6.1779825716351899</v>
      </c>
      <c r="F544">
        <v>0.31233637627896499</v>
      </c>
    </row>
    <row r="545" spans="1:6" x14ac:dyDescent="0.2">
      <c r="A545">
        <f t="shared" si="8"/>
        <v>54.400000000000503</v>
      </c>
      <c r="B545">
        <v>559971.25355485105</v>
      </c>
      <c r="C545">
        <v>2905283.9442158099</v>
      </c>
      <c r="D545">
        <v>192.86325916494999</v>
      </c>
      <c r="E545">
        <v>6.1783703299450003</v>
      </c>
      <c r="F545">
        <v>0.31714640303070601</v>
      </c>
    </row>
    <row r="546" spans="1:6" x14ac:dyDescent="0.2">
      <c r="A546">
        <f t="shared" si="8"/>
        <v>54.500000000000504</v>
      </c>
      <c r="B546">
        <v>559971.08509014396</v>
      </c>
      <c r="C546">
        <v>2905283.3489444</v>
      </c>
      <c r="D546">
        <v>192.83050967521999</v>
      </c>
      <c r="E546">
        <v>6.1787276066537196</v>
      </c>
      <c r="F546">
        <v>0.321997565584907</v>
      </c>
    </row>
    <row r="547" spans="1:6" x14ac:dyDescent="0.2">
      <c r="A547">
        <f t="shared" si="8"/>
        <v>54.600000000000506</v>
      </c>
      <c r="B547">
        <v>559970.91648477502</v>
      </c>
      <c r="C547">
        <v>2905282.7536496799</v>
      </c>
      <c r="D547">
        <v>192.79768587798301</v>
      </c>
      <c r="E547">
        <v>6.1790767039492396</v>
      </c>
      <c r="F547">
        <v>0.326840379772594</v>
      </c>
    </row>
    <row r="548" spans="1:6" x14ac:dyDescent="0.2">
      <c r="A548">
        <f t="shared" si="8"/>
        <v>54.700000000000507</v>
      </c>
      <c r="B548">
        <v>559970.74774048501</v>
      </c>
      <c r="C548">
        <v>2905282.1583317001</v>
      </c>
      <c r="D548">
        <v>192.764781996176</v>
      </c>
      <c r="E548">
        <v>6.1794297637711502</v>
      </c>
      <c r="F548">
        <v>0.33164575944566799</v>
      </c>
    </row>
    <row r="549" spans="1:6" x14ac:dyDescent="0.2">
      <c r="A549">
        <f t="shared" si="8"/>
        <v>54.800000000000509</v>
      </c>
      <c r="B549">
        <v>559970.57886163995</v>
      </c>
      <c r="C549">
        <v>2905281.5629886501</v>
      </c>
      <c r="D549">
        <v>192.73178694572201</v>
      </c>
      <c r="E549">
        <v>6.1797795492588898</v>
      </c>
      <c r="F549">
        <v>0.33642877640777202</v>
      </c>
    </row>
    <row r="550" spans="1:6" x14ac:dyDescent="0.2">
      <c r="A550">
        <f t="shared" si="8"/>
        <v>54.90000000000051</v>
      </c>
      <c r="B550">
        <v>559970.40985141404</v>
      </c>
      <c r="C550">
        <v>2905280.9676197399</v>
      </c>
      <c r="D550">
        <v>192.69869230151301</v>
      </c>
      <c r="E550">
        <v>6.18012173203849</v>
      </c>
      <c r="F550">
        <v>0.34119962524808201</v>
      </c>
    </row>
    <row r="551" spans="1:6" x14ac:dyDescent="0.2">
      <c r="A551">
        <f t="shared" si="8"/>
        <v>55.000000000000512</v>
      </c>
      <c r="B551">
        <v>559970.24071217002</v>
      </c>
      <c r="C551">
        <v>2905280.3722247998</v>
      </c>
      <c r="D551">
        <v>192.665491504177</v>
      </c>
      <c r="E551">
        <v>6.1804533164087001</v>
      </c>
      <c r="F551">
        <v>0.34596587468712497</v>
      </c>
    </row>
    <row r="552" spans="1:6" x14ac:dyDescent="0.2">
      <c r="A552">
        <f t="shared" si="8"/>
        <v>55.100000000000513</v>
      </c>
      <c r="B552">
        <v>559970.07144566695</v>
      </c>
      <c r="C552">
        <v>2905279.7768040998</v>
      </c>
      <c r="D552">
        <v>192.632179441933</v>
      </c>
      <c r="E552">
        <v>6.1807721287321797</v>
      </c>
      <c r="F552">
        <v>0.35073345001210099</v>
      </c>
    </row>
    <row r="553" spans="1:6" x14ac:dyDescent="0.2">
      <c r="A553">
        <f t="shared" si="8"/>
        <v>55.200000000000514</v>
      </c>
      <c r="B553">
        <v>559969.90205318399</v>
      </c>
      <c r="C553">
        <v>2905279.1813582401</v>
      </c>
      <c r="D553">
        <v>192.59875218839699</v>
      </c>
      <c r="E553">
        <v>6.1810765415103504</v>
      </c>
      <c r="F553">
        <v>0.35550716643383701</v>
      </c>
    </row>
    <row r="554" spans="1:6" x14ac:dyDescent="0.2">
      <c r="A554">
        <f t="shared" si="8"/>
        <v>55.300000000000516</v>
      </c>
      <c r="B554">
        <v>559969.73253560497</v>
      </c>
      <c r="C554">
        <v>2905278.5858880798</v>
      </c>
      <c r="D554">
        <v>192.56520682303</v>
      </c>
      <c r="E554">
        <v>6.1813653046306198</v>
      </c>
      <c r="F554" s="1">
        <v>0.36029105547189799</v>
      </c>
    </row>
    <row r="555" spans="1:6" x14ac:dyDescent="0.2">
      <c r="A555">
        <f t="shared" si="8"/>
        <v>55.400000000000517</v>
      </c>
      <c r="B555">
        <v>559969.56289347599</v>
      </c>
      <c r="C555">
        <v>2905277.9903946598</v>
      </c>
      <c r="D555">
        <v>192.53154130112301</v>
      </c>
      <c r="E555">
        <v>6.18163743497594</v>
      </c>
      <c r="F555">
        <v>0.36508857808676098</v>
      </c>
    </row>
    <row r="556" spans="1:6" x14ac:dyDescent="0.2">
      <c r="A556">
        <f t="shared" si="8"/>
        <v>55.500000000000519</v>
      </c>
      <c r="B556">
        <v>559969.39312704501</v>
      </c>
      <c r="C556">
        <v>2905277.3948791898</v>
      </c>
      <c r="D556">
        <v>192.49775435553701</v>
      </c>
      <c r="E556">
        <v>6.1818921412107404</v>
      </c>
      <c r="F556">
        <v>0.369902769447919</v>
      </c>
    </row>
    <row r="557" spans="1:6" x14ac:dyDescent="0.2">
      <c r="A557">
        <f t="shared" si="8"/>
        <v>55.60000000000052</v>
      </c>
      <c r="B557">
        <v>559969.22323629202</v>
      </c>
      <c r="C557">
        <v>2905276.79934303</v>
      </c>
      <c r="D557">
        <v>192.46384541965301</v>
      </c>
      <c r="E557">
        <v>6.18212877194137</v>
      </c>
      <c r="F557">
        <v>0.37473633840536102</v>
      </c>
    </row>
    <row r="558" spans="1:6" x14ac:dyDescent="0.2">
      <c r="A558">
        <f t="shared" si="8"/>
        <v>55.700000000000522</v>
      </c>
      <c r="B558">
        <v>559969.05322094704</v>
      </c>
      <c r="C558">
        <v>2905276.20378765</v>
      </c>
      <c r="D558">
        <v>192.42981456463801</v>
      </c>
      <c r="E558">
        <v>6.1823467823442702</v>
      </c>
      <c r="F558">
        <v>0.37959173163751903</v>
      </c>
    </row>
    <row r="559" spans="1:6" x14ac:dyDescent="0.2">
      <c r="A559">
        <f t="shared" si="8"/>
        <v>55.800000000000523</v>
      </c>
      <c r="B559">
        <v>559968.88308051298</v>
      </c>
      <c r="C559">
        <v>2905275.6082146098</v>
      </c>
      <c r="D559">
        <v>192.39566244564301</v>
      </c>
      <c r="E559">
        <v>6.1825457216613096</v>
      </c>
      <c r="F559">
        <v>0.38447115899082801</v>
      </c>
    </row>
    <row r="560" spans="1:6" x14ac:dyDescent="0.2">
      <c r="A560">
        <f t="shared" si="8"/>
        <v>55.900000000000524</v>
      </c>
      <c r="B560">
        <v>559968.71281427098</v>
      </c>
      <c r="C560">
        <v>2905275.0126255699</v>
      </c>
      <c r="D560">
        <v>192.36139025079001</v>
      </c>
      <c r="E560">
        <v>6.1827252597311499</v>
      </c>
      <c r="F560">
        <v>0.389376548154589</v>
      </c>
    </row>
    <row r="561" spans="1:6" x14ac:dyDescent="0.2">
      <c r="A561">
        <f t="shared" si="8"/>
        <v>56.000000000000526</v>
      </c>
      <c r="B561">
        <v>559968.54242130904</v>
      </c>
      <c r="C561">
        <v>2905274.4170222599</v>
      </c>
      <c r="D561">
        <v>192.32699964122401</v>
      </c>
      <c r="E561">
        <v>6.1828853259190204</v>
      </c>
      <c r="F561">
        <v>0.39430929780892099</v>
      </c>
    </row>
    <row r="562" spans="1:6" x14ac:dyDescent="0.2">
      <c r="A562">
        <f t="shared" si="8"/>
        <v>56.100000000000527</v>
      </c>
      <c r="B562">
        <v>559968.37190055603</v>
      </c>
      <c r="C562">
        <v>2905273.8214064599</v>
      </c>
      <c r="D562">
        <v>192.29249264793401</v>
      </c>
      <c r="E562">
        <v>6.1830274645132501</v>
      </c>
      <c r="F562">
        <v>0.39926758856711397</v>
      </c>
    </row>
    <row r="563" spans="1:6" x14ac:dyDescent="0.2">
      <c r="A563">
        <f t="shared" si="8"/>
        <v>56.200000000000529</v>
      </c>
      <c r="B563">
        <v>559968.20125106198</v>
      </c>
      <c r="C563">
        <v>2905273.2257797499</v>
      </c>
      <c r="D563">
        <v>192.257871094557</v>
      </c>
      <c r="E563">
        <v>6.1831629131899204</v>
      </c>
      <c r="F563">
        <v>0.40422887757815701</v>
      </c>
    </row>
    <row r="564" spans="1:6" x14ac:dyDescent="0.2">
      <c r="A564">
        <f t="shared" si="8"/>
        <v>56.30000000000053</v>
      </c>
      <c r="B564">
        <v>559968.030473819</v>
      </c>
      <c r="C564">
        <v>2905272.6301421202</v>
      </c>
      <c r="D564">
        <v>192.22313287861701</v>
      </c>
      <c r="E564">
        <v>6.1832990828457204</v>
      </c>
      <c r="F564">
        <v>0.409176848530445</v>
      </c>
    </row>
    <row r="565" spans="1:6" x14ac:dyDescent="0.2">
      <c r="A565">
        <f t="shared" si="8"/>
        <v>56.400000000000531</v>
      </c>
      <c r="B565">
        <v>559967.85957127705</v>
      </c>
      <c r="C565">
        <v>2905272.0344925201</v>
      </c>
      <c r="D565">
        <v>192.18827298672699</v>
      </c>
      <c r="E565">
        <v>6.1834341295891004</v>
      </c>
      <c r="F565">
        <v>0.41411447000254697</v>
      </c>
    </row>
    <row r="566" spans="1:6" x14ac:dyDescent="0.2">
      <c r="A566">
        <f t="shared" si="8"/>
        <v>56.500000000000533</v>
      </c>
      <c r="B566">
        <v>559967.68854568806</v>
      </c>
      <c r="C566">
        <v>2905271.4388300902</v>
      </c>
      <c r="D566">
        <v>192.153286905746</v>
      </c>
      <c r="E566">
        <v>6.183564454501</v>
      </c>
      <c r="F566">
        <v>0.419050300823128</v>
      </c>
    </row>
    <row r="567" spans="1:6" x14ac:dyDescent="0.2">
      <c r="A567">
        <f t="shared" si="8"/>
        <v>56.600000000000534</v>
      </c>
      <c r="B567">
        <v>559967.51739859197</v>
      </c>
      <c r="C567">
        <v>2905270.84315451</v>
      </c>
      <c r="D567">
        <v>192.11817169820301</v>
      </c>
      <c r="E567">
        <v>6.1836878852292401</v>
      </c>
      <c r="F567">
        <v>0.42399018272490302</v>
      </c>
    </row>
    <row r="568" spans="1:6" x14ac:dyDescent="0.2">
      <c r="A568">
        <f t="shared" si="8"/>
        <v>56.700000000000536</v>
      </c>
      <c r="B568">
        <v>559967.34613103105</v>
      </c>
      <c r="C568">
        <v>2905270.24746578</v>
      </c>
      <c r="D568">
        <v>192.08292554674901</v>
      </c>
      <c r="E568">
        <v>6.1838029817576796</v>
      </c>
      <c r="F568">
        <v>0.42893849539130002</v>
      </c>
    </row>
    <row r="569" spans="1:6" x14ac:dyDescent="0.2">
      <c r="A569">
        <f t="shared" si="8"/>
        <v>56.800000000000537</v>
      </c>
      <c r="B569">
        <v>559967.17474366899</v>
      </c>
      <c r="C569">
        <v>2905269.65176414</v>
      </c>
      <c r="D569">
        <v>192.04754750946199</v>
      </c>
      <c r="E569">
        <v>6.1839087770029701</v>
      </c>
      <c r="F569">
        <v>0.43389867466474602</v>
      </c>
    </row>
    <row r="570" spans="1:6" x14ac:dyDescent="0.2">
      <c r="A570">
        <f t="shared" si="8"/>
        <v>56.900000000000539</v>
      </c>
      <c r="B570">
        <v>559967.00323686295</v>
      </c>
      <c r="C570">
        <v>2905269.05604997</v>
      </c>
      <c r="D570">
        <v>192.012037359602</v>
      </c>
      <c r="E570">
        <v>6.1840046448979002</v>
      </c>
      <c r="F570">
        <v>0.43887348216809602</v>
      </c>
    </row>
    <row r="571" spans="1:6" x14ac:dyDescent="0.2">
      <c r="A571">
        <f t="shared" si="8"/>
        <v>57.00000000000054</v>
      </c>
      <c r="B571">
        <v>559966.83161071094</v>
      </c>
      <c r="C571">
        <v>2905268.4603237701</v>
      </c>
      <c r="D571">
        <v>191.97639546869499</v>
      </c>
      <c r="E571">
        <v>6.1840902291483202</v>
      </c>
      <c r="F571">
        <v>0.44386515818232802</v>
      </c>
    </row>
    <row r="572" spans="1:6" x14ac:dyDescent="0.2">
      <c r="A572">
        <f t="shared" si="8"/>
        <v>57.100000000000541</v>
      </c>
      <c r="B572">
        <v>559966.65986509703</v>
      </c>
      <c r="C572">
        <v>2905267.86458614</v>
      </c>
      <c r="D572">
        <v>191.940622713994</v>
      </c>
      <c r="E572">
        <v>6.18416553136512</v>
      </c>
      <c r="F572">
        <v>0.448875424788439</v>
      </c>
    </row>
    <row r="573" spans="1:6" x14ac:dyDescent="0.2">
      <c r="A573">
        <f t="shared" si="8"/>
        <v>57.200000000000543</v>
      </c>
      <c r="B573">
        <v>559966.48799972294</v>
      </c>
      <c r="C573">
        <v>2905267.2688376899</v>
      </c>
      <c r="D573">
        <v>191.90472045654499</v>
      </c>
      <c r="E573">
        <v>6.1842598061032996</v>
      </c>
      <c r="F573">
        <v>0.453885241519079</v>
      </c>
    </row>
    <row r="574" spans="1:6" x14ac:dyDescent="0.2">
      <c r="A574">
        <f t="shared" si="8"/>
        <v>57.300000000000544</v>
      </c>
      <c r="B574">
        <v>559966.31601553503</v>
      </c>
      <c r="C574">
        <v>2905266.6730757798</v>
      </c>
      <c r="D574">
        <v>191.868704453476</v>
      </c>
      <c r="E574">
        <v>6.1843421998077499</v>
      </c>
      <c r="F574">
        <v>0.45891692644231702</v>
      </c>
    </row>
    <row r="575" spans="1:6" x14ac:dyDescent="0.2">
      <c r="A575">
        <f t="shared" si="8"/>
        <v>57.400000000000546</v>
      </c>
      <c r="B575">
        <v>559966.14391176903</v>
      </c>
      <c r="C575">
        <v>2905266.0773013099</v>
      </c>
      <c r="D575">
        <v>191.83257525940601</v>
      </c>
      <c r="E575">
        <v>6.1844138798169297</v>
      </c>
      <c r="F575">
        <v>0.46397072624173002</v>
      </c>
    </row>
    <row r="576" spans="1:6" x14ac:dyDescent="0.2">
      <c r="A576">
        <f t="shared" si="8"/>
        <v>57.500000000000547</v>
      </c>
      <c r="B576">
        <v>559965.971687607</v>
      </c>
      <c r="C576">
        <v>2905265.4815150402</v>
      </c>
      <c r="D576">
        <v>191.796333936846</v>
      </c>
      <c r="E576">
        <v>6.1844764094826603</v>
      </c>
      <c r="F576">
        <v>0.46904632987032902</v>
      </c>
    </row>
    <row r="577" spans="1:6" x14ac:dyDescent="0.2">
      <c r="A577">
        <f t="shared" si="8"/>
        <v>57.600000000000549</v>
      </c>
      <c r="B577">
        <v>559965.79934221203</v>
      </c>
      <c r="C577">
        <v>2905264.8857175899</v>
      </c>
      <c r="D577">
        <v>191.75998192391401</v>
      </c>
      <c r="E577">
        <v>6.1845320161866404</v>
      </c>
      <c r="F577">
        <v>0.47414256022020401</v>
      </c>
    </row>
    <row r="578" spans="1:6" x14ac:dyDescent="0.2">
      <c r="A578">
        <f t="shared" si="8"/>
        <v>57.70000000000055</v>
      </c>
      <c r="B578">
        <v>559965.62687480298</v>
      </c>
      <c r="C578">
        <v>2905264.2899093502</v>
      </c>
      <c r="D578">
        <v>191.72352086196</v>
      </c>
      <c r="E578">
        <v>6.1845843012253896</v>
      </c>
      <c r="F578">
        <v>0.47925648812039501</v>
      </c>
    </row>
    <row r="579" spans="1:6" x14ac:dyDescent="0.2">
      <c r="A579">
        <f t="shared" si="8"/>
        <v>57.800000000000551</v>
      </c>
      <c r="B579">
        <v>559965.45428479405</v>
      </c>
      <c r="C579">
        <v>2905263.6940902602</v>
      </c>
      <c r="D579">
        <v>191.68695229201299</v>
      </c>
      <c r="E579">
        <v>6.1846394510455296</v>
      </c>
      <c r="F579">
        <v>0.48437563586774102</v>
      </c>
    </row>
    <row r="580" spans="1:6" x14ac:dyDescent="0.2">
      <c r="A580">
        <f t="shared" ref="A580:A643" si="9">A579+0.1</f>
        <v>57.900000000000553</v>
      </c>
      <c r="B580">
        <v>559965.28157267801</v>
      </c>
      <c r="C580">
        <v>2905263.0982594299</v>
      </c>
      <c r="D580">
        <v>191.65027576956399</v>
      </c>
      <c r="E580">
        <v>6.1846953351841396</v>
      </c>
      <c r="F580">
        <v>0.48949314038577602</v>
      </c>
    </row>
    <row r="581" spans="1:6" x14ac:dyDescent="0.2">
      <c r="A581">
        <f t="shared" si="9"/>
        <v>58.000000000000554</v>
      </c>
      <c r="B581">
        <v>559965.10873966804</v>
      </c>
      <c r="C581">
        <v>2905262.5024160398</v>
      </c>
      <c r="D581">
        <v>191.613489394418</v>
      </c>
      <c r="E581">
        <v>6.1847449747260699</v>
      </c>
      <c r="F581">
        <v>0.49460871483756202</v>
      </c>
    </row>
    <row r="582" spans="1:6" x14ac:dyDescent="0.2">
      <c r="A582">
        <f t="shared" si="9"/>
        <v>58.100000000000556</v>
      </c>
      <c r="B582">
        <v>559964.935787166</v>
      </c>
      <c r="C582">
        <v>2905261.9065599199</v>
      </c>
      <c r="D582">
        <v>191.576590822875</v>
      </c>
      <c r="E582">
        <v>6.1847825703591202</v>
      </c>
      <c r="F582">
        <v>0.49972852582664101</v>
      </c>
    </row>
    <row r="583" spans="1:6" x14ac:dyDescent="0.2">
      <c r="A583">
        <f t="shared" si="9"/>
        <v>58.200000000000557</v>
      </c>
      <c r="B583">
        <v>559964.76271611196</v>
      </c>
      <c r="C583">
        <v>2905261.3106916002</v>
      </c>
      <c r="D583">
        <v>191.539578730497</v>
      </c>
      <c r="E583">
        <v>6.1848071079070097</v>
      </c>
      <c r="F583">
        <v>0.50485521667403599</v>
      </c>
    </row>
    <row r="584" spans="1:6" x14ac:dyDescent="0.2">
      <c r="A584">
        <f t="shared" si="9"/>
        <v>58.300000000000558</v>
      </c>
      <c r="B584">
        <v>559964.58952721802</v>
      </c>
      <c r="C584">
        <v>2905260.71481176</v>
      </c>
      <c r="D584">
        <v>191.502452413692</v>
      </c>
      <c r="E584">
        <v>6.1848183082144601</v>
      </c>
      <c r="F584">
        <v>0.50999047847072199</v>
      </c>
    </row>
    <row r="585" spans="1:6" x14ac:dyDescent="0.2">
      <c r="A585">
        <f t="shared" si="9"/>
        <v>58.40000000000056</v>
      </c>
      <c r="B585">
        <v>559964.41622103995</v>
      </c>
      <c r="C585">
        <v>2905260.11892113</v>
      </c>
      <c r="D585">
        <v>191.46521162992499</v>
      </c>
      <c r="E585">
        <v>6.1848163164625198</v>
      </c>
      <c r="F585">
        <v>0.51513543307917498</v>
      </c>
    </row>
    <row r="586" spans="1:6" x14ac:dyDescent="0.2">
      <c r="A586">
        <f t="shared" si="9"/>
        <v>58.500000000000561</v>
      </c>
      <c r="B586">
        <v>559964.24279802304</v>
      </c>
      <c r="C586">
        <v>2905259.5230204398</v>
      </c>
      <c r="D586">
        <v>191.42785649719201</v>
      </c>
      <c r="E586">
        <v>6.1848015893342101</v>
      </c>
      <c r="F586">
        <v>0.52029077485430497</v>
      </c>
    </row>
    <row r="587" spans="1:6" x14ac:dyDescent="0.2">
      <c r="A587">
        <f t="shared" si="9"/>
        <v>58.600000000000563</v>
      </c>
      <c r="B587">
        <v>559964.06925853004</v>
      </c>
      <c r="C587">
        <v>2905258.9271104001</v>
      </c>
      <c r="D587">
        <v>191.390387416202</v>
      </c>
      <c r="E587">
        <v>6.1847748589369997</v>
      </c>
      <c r="F587">
        <v>0.52545681800197297</v>
      </c>
    </row>
    <row r="588" spans="1:6" x14ac:dyDescent="0.2">
      <c r="A588">
        <f t="shared" si="9"/>
        <v>58.700000000000564</v>
      </c>
      <c r="B588">
        <v>559963.89560287294</v>
      </c>
      <c r="C588">
        <v>2905258.3311916501</v>
      </c>
      <c r="D588">
        <v>191.35280500080401</v>
      </c>
      <c r="E588">
        <v>6.1847371379903402</v>
      </c>
      <c r="F588">
        <v>0.53063349261361104</v>
      </c>
    </row>
    <row r="589" spans="1:6" x14ac:dyDescent="0.2">
      <c r="A589">
        <f t="shared" si="9"/>
        <v>58.800000000000566</v>
      </c>
      <c r="B589">
        <v>559963.72183134302</v>
      </c>
      <c r="C589">
        <v>2905257.7352647102</v>
      </c>
      <c r="D589">
        <v>191.31511000868699</v>
      </c>
      <c r="E589">
        <v>6.1846897563380701</v>
      </c>
      <c r="F589">
        <v>0.53582030131690495</v>
      </c>
    </row>
    <row r="590" spans="1:6" x14ac:dyDescent="0.2">
      <c r="A590">
        <f t="shared" si="9"/>
        <v>58.900000000000567</v>
      </c>
      <c r="B590">
        <v>559963.54794424202</v>
      </c>
      <c r="C590">
        <v>2905257.1393300002</v>
      </c>
      <c r="D590">
        <v>191.27730326614599</v>
      </c>
      <c r="E590">
        <v>6.1846344301682903</v>
      </c>
      <c r="F590">
        <v>0.541016234512394</v>
      </c>
    </row>
    <row r="591" spans="1:6" x14ac:dyDescent="0.2">
      <c r="A591">
        <f t="shared" si="9"/>
        <v>59.000000000000568</v>
      </c>
      <c r="B591">
        <v>559963.37394192896</v>
      </c>
      <c r="C591">
        <v>2905256.5433877101</v>
      </c>
      <c r="D591">
        <v>191.23938558038401</v>
      </c>
      <c r="E591">
        <v>6.1845733742452298</v>
      </c>
      <c r="F591">
        <v>0.54621963088411396</v>
      </c>
    </row>
    <row r="592" spans="1:6" x14ac:dyDescent="0.2">
      <c r="A592">
        <f t="shared" si="9"/>
        <v>59.10000000000057</v>
      </c>
      <c r="B592">
        <v>559963.19982487103</v>
      </c>
      <c r="C592">
        <v>2905255.9474378098</v>
      </c>
      <c r="D592">
        <v>191.20135763067199</v>
      </c>
      <c r="E592">
        <v>6.18450948014861</v>
      </c>
      <c r="F592">
        <v>0.55142795346106599</v>
      </c>
    </row>
    <row r="593" spans="1:6" x14ac:dyDescent="0.2">
      <c r="A593">
        <f t="shared" si="9"/>
        <v>59.200000000000571</v>
      </c>
      <c r="B593">
        <v>559963.02559372201</v>
      </c>
      <c r="C593">
        <v>2905255.3514799098</v>
      </c>
      <c r="D593">
        <v>191.16321982506</v>
      </c>
      <c r="E593">
        <v>6.1844466103490099</v>
      </c>
      <c r="F593">
        <v>0.55663741619193696</v>
      </c>
    </row>
    <row r="594" spans="1:6" x14ac:dyDescent="0.2">
      <c r="A594">
        <f t="shared" si="9"/>
        <v>59.300000000000573</v>
      </c>
      <c r="B594">
        <v>559962.85124942602</v>
      </c>
      <c r="C594">
        <v>2905254.7555132098</v>
      </c>
      <c r="D594">
        <v>191.12497209900999</v>
      </c>
      <c r="E594">
        <v>6.1843901372537902</v>
      </c>
      <c r="F594">
        <v>0.56184228998613694</v>
      </c>
    </row>
    <row r="595" spans="1:6" x14ac:dyDescent="0.2">
      <c r="A595">
        <f t="shared" si="9"/>
        <v>59.400000000000574</v>
      </c>
      <c r="B595">
        <v>559962.67679338902</v>
      </c>
      <c r="C595">
        <v>2905254.1595362201</v>
      </c>
      <c r="D595">
        <v>191.08661360517499</v>
      </c>
      <c r="E595">
        <v>6.1843478899649904</v>
      </c>
      <c r="F595">
        <v>0.56703314897796897</v>
      </c>
    </row>
    <row r="596" spans="1:6" x14ac:dyDescent="0.2">
      <c r="A596">
        <f t="shared" si="9"/>
        <v>59.500000000000576</v>
      </c>
      <c r="B596">
        <v>559962.50222779997</v>
      </c>
      <c r="C596">
        <v>2905253.56354653</v>
      </c>
      <c r="D596">
        <v>191.04814209626099</v>
      </c>
      <c r="E596">
        <v>6.1843097381412102</v>
      </c>
      <c r="F596">
        <v>0.572212691402606</v>
      </c>
    </row>
    <row r="597" spans="1:6" x14ac:dyDescent="0.2">
      <c r="A597">
        <f t="shared" si="9"/>
        <v>59.600000000000577</v>
      </c>
      <c r="B597">
        <v>559962.32755480695</v>
      </c>
      <c r="C597">
        <v>2905252.9675427601</v>
      </c>
      <c r="D597">
        <v>191.00955514826299</v>
      </c>
      <c r="E597">
        <v>6.1842514877457901</v>
      </c>
      <c r="F597">
        <v>0.57739917156746701</v>
      </c>
    </row>
    <row r="598" spans="1:6" x14ac:dyDescent="0.2">
      <c r="A598">
        <f t="shared" si="9"/>
        <v>59.700000000000578</v>
      </c>
      <c r="B598">
        <v>559962.15277525398</v>
      </c>
      <c r="C598">
        <v>2905252.3715262599</v>
      </c>
      <c r="D598">
        <v>190.97085243775001</v>
      </c>
      <c r="E598">
        <v>6.1841669192743201</v>
      </c>
      <c r="F598">
        <v>0.582598274168172</v>
      </c>
    </row>
    <row r="599" spans="1:6" x14ac:dyDescent="0.2">
      <c r="A599">
        <f t="shared" si="9"/>
        <v>59.80000000000058</v>
      </c>
      <c r="B599">
        <v>559961.97788954503</v>
      </c>
      <c r="C599">
        <v>2905251.7754990798</v>
      </c>
      <c r="D599">
        <v>190.93203442249501</v>
      </c>
      <c r="E599">
        <v>6.1840580177115703</v>
      </c>
      <c r="F599">
        <v>0.58780847250082002</v>
      </c>
    </row>
    <row r="600" spans="1:6" x14ac:dyDescent="0.2">
      <c r="A600">
        <f t="shared" si="9"/>
        <v>59.900000000000581</v>
      </c>
      <c r="B600">
        <v>559961.80289818603</v>
      </c>
      <c r="C600">
        <v>2905251.1794630499</v>
      </c>
      <c r="D600">
        <v>190.89310141715899</v>
      </c>
      <c r="E600">
        <v>6.1839268816842203</v>
      </c>
      <c r="F600">
        <v>0.59302816410083004</v>
      </c>
    </row>
    <row r="601" spans="1:6" x14ac:dyDescent="0.2">
      <c r="A601">
        <f t="shared" si="9"/>
        <v>60.000000000000583</v>
      </c>
      <c r="B601">
        <v>559961.62780179398</v>
      </c>
      <c r="C601">
        <v>2905250.58341977</v>
      </c>
      <c r="D601">
        <v>190.854053582452</v>
      </c>
      <c r="E601">
        <v>6.1837756466881801</v>
      </c>
      <c r="F601">
        <v>0.59825576359302701</v>
      </c>
    </row>
    <row r="602" spans="1:6" x14ac:dyDescent="0.2">
      <c r="A602">
        <f t="shared" si="9"/>
        <v>60.100000000000584</v>
      </c>
      <c r="B602">
        <v>559961.45260109403</v>
      </c>
      <c r="C602">
        <v>2905249.98737058</v>
      </c>
      <c r="D602">
        <v>190.814890928556</v>
      </c>
      <c r="E602">
        <v>6.1836065389575801</v>
      </c>
      <c r="F602">
        <v>0.60348964373700698</v>
      </c>
    </row>
    <row r="603" spans="1:6" x14ac:dyDescent="0.2">
      <c r="A603">
        <f t="shared" si="9"/>
        <v>60.200000000000585</v>
      </c>
      <c r="B603">
        <v>559961.27729692496</v>
      </c>
      <c r="C603">
        <v>2905249.3913166099</v>
      </c>
      <c r="D603">
        <v>190.77561331009301</v>
      </c>
      <c r="E603">
        <v>6.1834219620566504</v>
      </c>
      <c r="F603">
        <v>0.60872804223549304</v>
      </c>
    </row>
    <row r="604" spans="1:6" x14ac:dyDescent="0.2">
      <c r="A604">
        <f t="shared" si="9"/>
        <v>60.300000000000587</v>
      </c>
      <c r="B604">
        <v>559961.101890255</v>
      </c>
      <c r="C604">
        <v>2905248.7952586701</v>
      </c>
      <c r="D604">
        <v>190.73622040765801</v>
      </c>
      <c r="E604">
        <v>6.1832246037171297</v>
      </c>
      <c r="F604">
        <v>0.61396895037999799</v>
      </c>
    </row>
    <row r="605" spans="1:6" x14ac:dyDescent="0.2">
      <c r="A605">
        <f t="shared" si="9"/>
        <v>60.400000000000588</v>
      </c>
      <c r="B605">
        <v>559960.926382198</v>
      </c>
      <c r="C605">
        <v>2905248.19919729</v>
      </c>
      <c r="D605">
        <v>190.696711693449</v>
      </c>
      <c r="E605">
        <v>6.1830175691634697</v>
      </c>
      <c r="F605">
        <v>0.61920997804048095</v>
      </c>
    </row>
    <row r="606" spans="1:6" x14ac:dyDescent="0.2">
      <c r="A606">
        <f t="shared" si="9"/>
        <v>60.50000000000059</v>
      </c>
      <c r="B606">
        <v>559960.75077404699</v>
      </c>
      <c r="C606">
        <v>2905247.6031326498</v>
      </c>
      <c r="D606">
        <v>190.65708637770899</v>
      </c>
      <c r="E606">
        <v>6.1828045558823099</v>
      </c>
      <c r="F606">
        <v>0.62444818042868799</v>
      </c>
    </row>
    <row r="607" spans="1:6" x14ac:dyDescent="0.2">
      <c r="A607">
        <f t="shared" si="9"/>
        <v>60.600000000000591</v>
      </c>
      <c r="B607">
        <v>559960.57506732701</v>
      </c>
      <c r="C607">
        <v>2905247.0070645101</v>
      </c>
      <c r="D607">
        <v>190.617343330708</v>
      </c>
      <c r="E607">
        <v>6.1825900945956196</v>
      </c>
      <c r="F607">
        <v>0.62967982261682998</v>
      </c>
    </row>
    <row r="608" spans="1:6" x14ac:dyDescent="0.2">
      <c r="A608">
        <f t="shared" si="9"/>
        <v>60.700000000000593</v>
      </c>
      <c r="B608">
        <v>559960.39926385297</v>
      </c>
      <c r="C608">
        <v>2905246.4109921101</v>
      </c>
      <c r="D608">
        <v>190.577480971559</v>
      </c>
      <c r="E608">
        <v>6.1823798976049096</v>
      </c>
      <c r="F608">
        <v>0.63490004223854002</v>
      </c>
    </row>
    <row r="609" spans="1:6" x14ac:dyDescent="0.2">
      <c r="A609">
        <f t="shared" si="9"/>
        <v>60.800000000000594</v>
      </c>
      <c r="B609">
        <v>559960.22336583398</v>
      </c>
      <c r="C609">
        <v>2905245.81491403</v>
      </c>
      <c r="D609">
        <v>190.53749710959499</v>
      </c>
      <c r="E609">
        <v>6.1821813871348201</v>
      </c>
      <c r="F609">
        <v>0.64010234098633301</v>
      </c>
    </row>
    <row r="610" spans="1:6" x14ac:dyDescent="0.2">
      <c r="A610">
        <f t="shared" si="9"/>
        <v>60.900000000000595</v>
      </c>
      <c r="B610">
        <v>559960.04737600498</v>
      </c>
      <c r="C610">
        <v>2905245.2188280001</v>
      </c>
      <c r="D610">
        <v>190.497388714251</v>
      </c>
      <c r="E610">
        <v>6.1820045462967297</v>
      </c>
      <c r="F610">
        <v>0.64527776854348995</v>
      </c>
    </row>
    <row r="611" spans="1:6" x14ac:dyDescent="0.2">
      <c r="A611">
        <f t="shared" si="9"/>
        <v>61.000000000000597</v>
      </c>
      <c r="B611">
        <v>559959.87129783398</v>
      </c>
      <c r="C611">
        <v>2905244.6227306002</v>
      </c>
      <c r="D611">
        <v>190.457151570185</v>
      </c>
      <c r="E611">
        <v>6.1818567644304503</v>
      </c>
      <c r="F611">
        <v>0.65041936099222597</v>
      </c>
    </row>
    <row r="612" spans="1:6" x14ac:dyDescent="0.2">
      <c r="A612">
        <f t="shared" si="9"/>
        <v>61.100000000000598</v>
      </c>
      <c r="B612">
        <v>559959.69513539097</v>
      </c>
      <c r="C612">
        <v>2905244.02661754</v>
      </c>
      <c r="D612">
        <v>190.41678049864001</v>
      </c>
      <c r="E612">
        <v>6.1817142600603399</v>
      </c>
      <c r="F612">
        <v>0.65555004658888505</v>
      </c>
    </row>
    <row r="613" spans="1:6" x14ac:dyDescent="0.2">
      <c r="A613">
        <f t="shared" si="9"/>
        <v>61.2000000000006</v>
      </c>
      <c r="B613">
        <v>559959.51889098296</v>
      </c>
      <c r="C613">
        <v>2905243.4304872798</v>
      </c>
      <c r="D613">
        <v>190.37627346593001</v>
      </c>
      <c r="E613">
        <v>6.1815378610114502</v>
      </c>
      <c r="F613">
        <v>0.660708550542494</v>
      </c>
    </row>
    <row r="614" spans="1:6" x14ac:dyDescent="0.2">
      <c r="A614">
        <f t="shared" si="9"/>
        <v>61.300000000000601</v>
      </c>
      <c r="B614">
        <v>559959.34256383299</v>
      </c>
      <c r="C614">
        <v>2905242.8343428401</v>
      </c>
      <c r="D614">
        <v>190.335633867263</v>
      </c>
      <c r="E614">
        <v>6.1813140129652702</v>
      </c>
      <c r="F614">
        <v>0.66590809248199601</v>
      </c>
    </row>
    <row r="615" spans="1:6" x14ac:dyDescent="0.2">
      <c r="A615">
        <f t="shared" si="9"/>
        <v>61.400000000000603</v>
      </c>
      <c r="B615">
        <v>559959.166152069</v>
      </c>
      <c r="C615">
        <v>2905242.2381887902</v>
      </c>
      <c r="D615">
        <v>190.294866966787</v>
      </c>
      <c r="E615">
        <v>6.1810453157124696</v>
      </c>
      <c r="F615">
        <v>0.67114651073395404</v>
      </c>
    </row>
    <row r="616" spans="1:6" x14ac:dyDescent="0.2">
      <c r="A616">
        <f t="shared" si="9"/>
        <v>61.500000000000604</v>
      </c>
      <c r="B616">
        <v>559958.98965391703</v>
      </c>
      <c r="C616">
        <v>2905241.64202942</v>
      </c>
      <c r="D616">
        <v>190.253977792623</v>
      </c>
      <c r="E616">
        <v>6.1807347572023499</v>
      </c>
      <c r="F616">
        <v>0.676421185910832</v>
      </c>
    </row>
    <row r="617" spans="1:6" x14ac:dyDescent="0.2">
      <c r="A617">
        <f t="shared" si="9"/>
        <v>61.600000000000605</v>
      </c>
      <c r="B617">
        <v>559958.81306774495</v>
      </c>
      <c r="C617">
        <v>2905241.0458686999</v>
      </c>
      <c r="D617">
        <v>190.212971064502</v>
      </c>
      <c r="E617">
        <v>6.18038476673199</v>
      </c>
      <c r="F617">
        <v>0.68172980749499201</v>
      </c>
    </row>
    <row r="618" spans="1:6" x14ac:dyDescent="0.2">
      <c r="A618">
        <f t="shared" si="9"/>
        <v>61.700000000000607</v>
      </c>
      <c r="B618">
        <v>559958.636392046</v>
      </c>
      <c r="C618">
        <v>2905240.44971033</v>
      </c>
      <c r="D618">
        <v>190.17185121599499</v>
      </c>
      <c r="E618">
        <v>6.1799997339411998</v>
      </c>
      <c r="F618">
        <v>0.687067613213307</v>
      </c>
    </row>
    <row r="619" spans="1:6" x14ac:dyDescent="0.2">
      <c r="A619">
        <f t="shared" si="9"/>
        <v>61.800000000000608</v>
      </c>
      <c r="B619">
        <v>559958.45962564996</v>
      </c>
      <c r="C619">
        <v>2905239.8535574698</v>
      </c>
      <c r="D619">
        <v>190.130622009619</v>
      </c>
      <c r="E619">
        <v>6.1795848432025604</v>
      </c>
      <c r="F619">
        <v>0.69242952567645499</v>
      </c>
    </row>
    <row r="620" spans="1:6" x14ac:dyDescent="0.2">
      <c r="A620">
        <f t="shared" si="9"/>
        <v>61.90000000000061</v>
      </c>
      <c r="B620">
        <v>559958.28276774904</v>
      </c>
      <c r="C620">
        <v>2905239.25741272</v>
      </c>
      <c r="D620">
        <v>190.089286524399</v>
      </c>
      <c r="E620">
        <v>6.1791455930194701</v>
      </c>
      <c r="F620">
        <v>0.69781018053175703</v>
      </c>
    </row>
    <row r="621" spans="1:6" x14ac:dyDescent="0.2">
      <c r="A621">
        <f t="shared" si="9"/>
        <v>62.000000000000611</v>
      </c>
      <c r="B621">
        <v>559958.10581792705</v>
      </c>
      <c r="C621">
        <v>2905238.6612780499</v>
      </c>
      <c r="D621">
        <v>190.04784711350499</v>
      </c>
      <c r="E621">
        <v>6.1786882838819297</v>
      </c>
      <c r="F621">
        <v>0.70320332816929998</v>
      </c>
    </row>
    <row r="622" spans="1:6" x14ac:dyDescent="0.2">
      <c r="A622">
        <f t="shared" si="9"/>
        <v>62.100000000000612</v>
      </c>
      <c r="B622">
        <v>559957.92877624405</v>
      </c>
      <c r="C622">
        <v>2905238.0651546698</v>
      </c>
      <c r="D622">
        <v>190.00630526890299</v>
      </c>
      <c r="E622">
        <v>6.1782207143886803</v>
      </c>
      <c r="F622">
        <v>0.70860106569127601</v>
      </c>
    </row>
    <row r="623" spans="1:6" x14ac:dyDescent="0.2">
      <c r="A623">
        <f t="shared" si="9"/>
        <v>62.200000000000614</v>
      </c>
      <c r="B623">
        <v>559957.75164338294</v>
      </c>
      <c r="C623">
        <v>2905237.46904292</v>
      </c>
      <c r="D623">
        <v>189.96466137130099</v>
      </c>
      <c r="E623">
        <v>6.17775271443824</v>
      </c>
      <c r="F623">
        <v>0.71398996349045896</v>
      </c>
    </row>
    <row r="624" spans="1:6" x14ac:dyDescent="0.2">
      <c r="A624">
        <f t="shared" si="9"/>
        <v>62.300000000000615</v>
      </c>
      <c r="B624">
        <v>559957.57442117506</v>
      </c>
      <c r="C624">
        <v>2905236.8729419298</v>
      </c>
      <c r="D624">
        <v>189.92291364339599</v>
      </c>
      <c r="E624">
        <v>6.1772906004439196</v>
      </c>
      <c r="F624">
        <v>0.71935845904808504</v>
      </c>
    </row>
    <row r="625" spans="1:6" x14ac:dyDescent="0.2">
      <c r="A625">
        <f t="shared" si="9"/>
        <v>62.400000000000617</v>
      </c>
      <c r="B625">
        <v>559957.39711249794</v>
      </c>
      <c r="C625">
        <v>2905236.27685</v>
      </c>
      <c r="D625">
        <v>189.881058282335</v>
      </c>
      <c r="E625">
        <v>6.1768363240817301</v>
      </c>
      <c r="F625">
        <v>0.72470119012254497</v>
      </c>
    </row>
    <row r="626" spans="1:6" x14ac:dyDescent="0.2">
      <c r="A626">
        <f t="shared" si="9"/>
        <v>62.500000000000618</v>
      </c>
      <c r="B626">
        <v>559957.21972077002</v>
      </c>
      <c r="C626">
        <v>2905235.6807651399</v>
      </c>
      <c r="D626">
        <v>189.83909046514199</v>
      </c>
      <c r="E626">
        <v>6.1763841784234099</v>
      </c>
      <c r="F626">
        <v>0.73002094557988995</v>
      </c>
    </row>
    <row r="627" spans="1:6" x14ac:dyDescent="0.2">
      <c r="A627">
        <f t="shared" si="9"/>
        <v>62.60000000000062</v>
      </c>
      <c r="B627">
        <v>559957.04224928305</v>
      </c>
      <c r="C627">
        <v>2905235.0846859501</v>
      </c>
      <c r="D627">
        <v>189.79700553855801</v>
      </c>
      <c r="E627">
        <v>6.1759246718354097</v>
      </c>
      <c r="F627">
        <v>0.73532655260813795</v>
      </c>
    </row>
    <row r="628" spans="1:6" x14ac:dyDescent="0.2">
      <c r="A628">
        <f t="shared" si="9"/>
        <v>62.700000000000621</v>
      </c>
      <c r="B628">
        <v>559956.86470067198</v>
      </c>
      <c r="C628">
        <v>2905234.4886121401</v>
      </c>
      <c r="D628">
        <v>189.75480004704099</v>
      </c>
      <c r="E628">
        <v>6.1754537818674597</v>
      </c>
      <c r="F628">
        <v>0.74062279009595999</v>
      </c>
    </row>
    <row r="629" spans="1:6" x14ac:dyDescent="0.2">
      <c r="A629">
        <f t="shared" si="9"/>
        <v>62.800000000000622</v>
      </c>
      <c r="B629">
        <v>559956.68707720295</v>
      </c>
      <c r="C629">
        <v>2905233.8925438402</v>
      </c>
      <c r="D629">
        <v>189.71247126927901</v>
      </c>
      <c r="E629">
        <v>6.1749680535256699</v>
      </c>
      <c r="F629">
        <v>0.74591381633667897</v>
      </c>
    </row>
    <row r="630" spans="1:6" x14ac:dyDescent="0.2">
      <c r="A630">
        <f t="shared" si="9"/>
        <v>62.900000000000624</v>
      </c>
      <c r="B630">
        <v>559956.50938081997</v>
      </c>
      <c r="C630">
        <v>2905233.2964816098</v>
      </c>
      <c r="D630">
        <v>189.67001713010899</v>
      </c>
      <c r="E630">
        <v>6.1744643848467602</v>
      </c>
      <c r="F630">
        <v>0.75120337733338505</v>
      </c>
    </row>
    <row r="631" spans="1:6" x14ac:dyDescent="0.2">
      <c r="A631">
        <f t="shared" si="9"/>
        <v>63.000000000000625</v>
      </c>
      <c r="B631">
        <v>559956.33161316602</v>
      </c>
      <c r="C631">
        <v>2905232.7004263899</v>
      </c>
      <c r="D631">
        <v>189.62743614091499</v>
      </c>
      <c r="E631">
        <v>6.1739398491524504</v>
      </c>
      <c r="F631">
        <v>0.75649497087779105</v>
      </c>
    </row>
    <row r="632" spans="1:6" x14ac:dyDescent="0.2">
      <c r="A632">
        <f t="shared" si="9"/>
        <v>63.100000000000627</v>
      </c>
      <c r="B632">
        <v>559956.15377560304</v>
      </c>
      <c r="C632">
        <v>2905232.1043794299</v>
      </c>
      <c r="D632">
        <v>189.58472736193201</v>
      </c>
      <c r="E632">
        <v>6.1733915294065698</v>
      </c>
      <c r="F632">
        <v>0.76179146939648101</v>
      </c>
    </row>
    <row r="633" spans="1:6" x14ac:dyDescent="0.2">
      <c r="A633">
        <f t="shared" si="9"/>
        <v>63.200000000000628</v>
      </c>
      <c r="B633">
        <v>559955.97586926096</v>
      </c>
      <c r="C633">
        <v>2905231.5083423201</v>
      </c>
      <c r="D633">
        <v>189.541890726574</v>
      </c>
      <c r="E633">
        <v>6.17281634896508</v>
      </c>
      <c r="F633">
        <v>0.76709599735373002</v>
      </c>
    </row>
    <row r="634" spans="1:6" x14ac:dyDescent="0.2">
      <c r="A634">
        <f t="shared" si="9"/>
        <v>63.30000000000063</v>
      </c>
      <c r="B634">
        <v>559955.79789501103</v>
      </c>
      <c r="C634">
        <v>2905230.9123170399</v>
      </c>
      <c r="D634">
        <v>189.498926889188</v>
      </c>
      <c r="E634">
        <v>6.1722108378584704</v>
      </c>
      <c r="F634">
        <v>0.77241206610730595</v>
      </c>
    </row>
    <row r="635" spans="1:6" x14ac:dyDescent="0.2">
      <c r="A635">
        <f t="shared" si="9"/>
        <v>63.400000000000631</v>
      </c>
      <c r="B635">
        <v>559955.61985342205</v>
      </c>
      <c r="C635">
        <v>2905230.3163059098</v>
      </c>
      <c r="D635">
        <v>189.45583714146201</v>
      </c>
      <c r="E635">
        <v>6.1715707664333799</v>
      </c>
      <c r="F635">
        <v>0.77774368773015801</v>
      </c>
    </row>
    <row r="636" spans="1:6" x14ac:dyDescent="0.2">
      <c r="A636">
        <f t="shared" si="9"/>
        <v>63.500000000000632</v>
      </c>
      <c r="B636">
        <v>559955.44174471602</v>
      </c>
      <c r="C636">
        <v>2905229.72031178</v>
      </c>
      <c r="D636">
        <v>189.41262349535</v>
      </c>
      <c r="E636">
        <v>6.1708901012156803</v>
      </c>
      <c r="F636">
        <v>0.78309608491984495</v>
      </c>
    </row>
    <row r="637" spans="1:6" x14ac:dyDescent="0.2">
      <c r="A637">
        <f t="shared" si="9"/>
        <v>63.600000000000634</v>
      </c>
      <c r="B637">
        <v>559955.26356867002</v>
      </c>
      <c r="C637">
        <v>2905229.1243381798</v>
      </c>
      <c r="D637">
        <v>189.36928888029101</v>
      </c>
      <c r="E637">
        <v>6.1701912584303003</v>
      </c>
      <c r="F637">
        <v>0.78844728551955601</v>
      </c>
    </row>
    <row r="638" spans="1:6" x14ac:dyDescent="0.2">
      <c r="A638">
        <f t="shared" si="9"/>
        <v>63.700000000000635</v>
      </c>
      <c r="B638">
        <v>559955.08532682399</v>
      </c>
      <c r="C638">
        <v>2905228.5283860499</v>
      </c>
      <c r="D638">
        <v>189.32583237406701</v>
      </c>
      <c r="E638">
        <v>6.1695307443748399</v>
      </c>
      <c r="F638">
        <v>0.79374473071876195</v>
      </c>
    </row>
    <row r="639" spans="1:6" x14ac:dyDescent="0.2">
      <c r="A639">
        <f t="shared" si="9"/>
        <v>63.800000000000637</v>
      </c>
      <c r="B639">
        <v>559954.90702499496</v>
      </c>
      <c r="C639">
        <v>2905227.9324499299</v>
      </c>
      <c r="D639">
        <v>189.282243882958</v>
      </c>
      <c r="E639">
        <v>6.1688986042586702</v>
      </c>
      <c r="F639">
        <v>0.798995513269671</v>
      </c>
    </row>
    <row r="640" spans="1:6" x14ac:dyDescent="0.2">
      <c r="A640">
        <f t="shared" si="9"/>
        <v>63.900000000000638</v>
      </c>
      <c r="B640">
        <v>559954.72866857797</v>
      </c>
      <c r="C640">
        <v>2905227.3365254202</v>
      </c>
      <c r="D640">
        <v>189.238514431857</v>
      </c>
      <c r="E640">
        <v>6.1682869532029301</v>
      </c>
      <c r="F640">
        <v>0.80420530907001098</v>
      </c>
    </row>
    <row r="641" spans="1:6" x14ac:dyDescent="0.2">
      <c r="A641">
        <f t="shared" si="9"/>
        <v>64.000000000000639</v>
      </c>
      <c r="B641">
        <v>559954.55026263301</v>
      </c>
      <c r="C641">
        <v>2905226.7406089599</v>
      </c>
      <c r="D641">
        <v>189.19463594207801</v>
      </c>
      <c r="E641">
        <v>6.1676897866684</v>
      </c>
      <c r="F641">
        <v>0.80937860718383503</v>
      </c>
    </row>
    <row r="642" spans="1:6" x14ac:dyDescent="0.2">
      <c r="A642">
        <f t="shared" si="9"/>
        <v>64.100000000000634</v>
      </c>
      <c r="B642">
        <v>559954.37181196804</v>
      </c>
      <c r="C642">
        <v>2905226.1446976699</v>
      </c>
      <c r="D642">
        <v>189.150601050831</v>
      </c>
      <c r="E642">
        <v>6.1671024414385096</v>
      </c>
      <c r="F642">
        <v>0.81451882359599304</v>
      </c>
    </row>
    <row r="643" spans="1:6" x14ac:dyDescent="0.2">
      <c r="A643">
        <f t="shared" si="9"/>
        <v>64.200000000000628</v>
      </c>
      <c r="B643">
        <v>559954.19332120498</v>
      </c>
      <c r="C643">
        <v>2905225.5487891301</v>
      </c>
      <c r="D643">
        <v>189.106403133649</v>
      </c>
      <c r="E643">
        <v>6.1665212340086102</v>
      </c>
      <c r="F643">
        <v>0.81962872141684096</v>
      </c>
    </row>
    <row r="644" spans="1:6" x14ac:dyDescent="0.2">
      <c r="A644">
        <f t="shared" ref="A644:A707" si="10">A643+0.1</f>
        <v>64.300000000000622</v>
      </c>
      <c r="B644">
        <v>559954.01479482802</v>
      </c>
      <c r="C644">
        <v>2905224.9528813502</v>
      </c>
      <c r="D644">
        <v>189.06203622110399</v>
      </c>
      <c r="E644">
        <v>6.1659432157635603</v>
      </c>
      <c r="F644">
        <v>0.82471093153881003</v>
      </c>
    </row>
    <row r="645" spans="1:6" x14ac:dyDescent="0.2">
      <c r="A645">
        <f t="shared" si="10"/>
        <v>64.400000000000617</v>
      </c>
      <c r="B645">
        <v>559953.83623717097</v>
      </c>
      <c r="C645">
        <v>2905224.3569726301</v>
      </c>
      <c r="D645">
        <v>189.01749469120699</v>
      </c>
      <c r="E645">
        <v>6.1653659988385101</v>
      </c>
      <c r="F645">
        <v>0.82976769003940998</v>
      </c>
    </row>
    <row r="646" spans="1:6" x14ac:dyDescent="0.2">
      <c r="A646">
        <f t="shared" si="10"/>
        <v>64.500000000000611</v>
      </c>
      <c r="B646">
        <v>559953.657652447</v>
      </c>
      <c r="C646">
        <v>2905223.7610615501</v>
      </c>
      <c r="D646">
        <v>188.97277322743199</v>
      </c>
      <c r="E646">
        <v>6.1647876408441302</v>
      </c>
      <c r="F646">
        <v>0.834800911354177</v>
      </c>
    </row>
    <row r="647" spans="1:6" x14ac:dyDescent="0.2">
      <c r="A647">
        <f t="shared" si="10"/>
        <v>64.600000000000605</v>
      </c>
      <c r="B647">
        <v>559953.47904476605</v>
      </c>
      <c r="C647">
        <v>2905223.1651468799</v>
      </c>
      <c r="D647">
        <v>188.92786678373901</v>
      </c>
      <c r="E647">
        <v>6.1642065631223399</v>
      </c>
      <c r="F647">
        <v>0.839812242650815</v>
      </c>
    </row>
    <row r="648" spans="1:6" x14ac:dyDescent="0.2">
      <c r="A648">
        <f t="shared" si="10"/>
        <v>64.7000000000006</v>
      </c>
      <c r="B648">
        <v>559953.30041815201</v>
      </c>
      <c r="C648">
        <v>2905222.5692275902</v>
      </c>
      <c r="D648">
        <v>188.88277055505901</v>
      </c>
      <c r="E648">
        <v>6.1636214891729901</v>
      </c>
      <c r="F648">
        <v>0.84480311122776797</v>
      </c>
    </row>
    <row r="649" spans="1:6" x14ac:dyDescent="0.2">
      <c r="A649">
        <f t="shared" si="10"/>
        <v>64.800000000000594</v>
      </c>
      <c r="B649">
        <v>559953.12177656195</v>
      </c>
      <c r="C649">
        <v>2905221.9733027602</v>
      </c>
      <c r="D649">
        <v>188.83747995325999</v>
      </c>
      <c r="E649">
        <v>6.16303138811615</v>
      </c>
      <c r="F649">
        <v>0.84977478315796096</v>
      </c>
    </row>
    <row r="650" spans="1:6" x14ac:dyDescent="0.2">
      <c r="A650">
        <f t="shared" si="10"/>
        <v>64.900000000000588</v>
      </c>
      <c r="B650">
        <v>559952.94312388904</v>
      </c>
      <c r="C650">
        <v>2905221.3773715901</v>
      </c>
      <c r="D650">
        <v>188.79199059147399</v>
      </c>
      <c r="E650">
        <v>6.1624353924044497</v>
      </c>
      <c r="F650">
        <v>0.85472847711419597</v>
      </c>
    </row>
    <row r="651" spans="1:6" x14ac:dyDescent="0.2">
      <c r="A651">
        <f t="shared" si="10"/>
        <v>65.000000000000583</v>
      </c>
      <c r="B651">
        <v>559952.76446396695</v>
      </c>
      <c r="C651">
        <v>2905220.78143339</v>
      </c>
      <c r="D651">
        <v>188.746298287055</v>
      </c>
      <c r="E651">
        <v>6.16183259096056</v>
      </c>
      <c r="F651">
        <v>0.85966567547765305</v>
      </c>
    </row>
    <row r="652" spans="1:6" x14ac:dyDescent="0.2">
      <c r="A652">
        <f t="shared" si="10"/>
        <v>65.100000000000577</v>
      </c>
      <c r="B652">
        <v>559952.58580053796</v>
      </c>
      <c r="C652">
        <v>2905220.18548756</v>
      </c>
      <c r="D652">
        <v>188.70039911739801</v>
      </c>
      <c r="E652">
        <v>6.1612207211205696</v>
      </c>
      <c r="F652">
        <v>0.86458857091002905</v>
      </c>
    </row>
    <row r="653" spans="1:6" x14ac:dyDescent="0.2">
      <c r="A653">
        <f t="shared" si="10"/>
        <v>65.200000000000571</v>
      </c>
      <c r="B653">
        <v>559952.40713720501</v>
      </c>
      <c r="C653">
        <v>2905219.5895337402</v>
      </c>
      <c r="D653">
        <v>188.65428948111301</v>
      </c>
      <c r="E653">
        <v>6.1606037099836604</v>
      </c>
      <c r="F653">
        <v>0.86949013241319195</v>
      </c>
    </row>
    <row r="654" spans="1:6" x14ac:dyDescent="0.2">
      <c r="A654">
        <f t="shared" si="10"/>
        <v>65.300000000000566</v>
      </c>
      <c r="B654">
        <v>559952.22847824194</v>
      </c>
      <c r="C654">
        <v>2905218.9935710798</v>
      </c>
      <c r="D654">
        <v>188.60796452901999</v>
      </c>
      <c r="E654">
        <v>6.1599891972237</v>
      </c>
      <c r="F654">
        <v>0.87436869070257195</v>
      </c>
    </row>
    <row r="655" spans="1:6" x14ac:dyDescent="0.2">
      <c r="A655">
        <f t="shared" si="10"/>
        <v>65.40000000000056</v>
      </c>
      <c r="B655">
        <v>559952.04982802295</v>
      </c>
      <c r="C655">
        <v>2905218.39759795</v>
      </c>
      <c r="D655">
        <v>188.561417995971</v>
      </c>
      <c r="E655">
        <v>6.1593834339434297</v>
      </c>
      <c r="F655">
        <v>0.879222569807801</v>
      </c>
    </row>
    <row r="656" spans="1:6" x14ac:dyDescent="0.2">
      <c r="A656">
        <f t="shared" si="10"/>
        <v>65.500000000000554</v>
      </c>
      <c r="B656">
        <v>559951.87119106494</v>
      </c>
      <c r="C656">
        <v>2905217.80161204</v>
      </c>
      <c r="D656">
        <v>188.514642001087</v>
      </c>
      <c r="E656">
        <v>6.15878391634668</v>
      </c>
      <c r="F656">
        <v>0.88405300299662903</v>
      </c>
    </row>
    <row r="657" spans="1:6" x14ac:dyDescent="0.2">
      <c r="A657">
        <f t="shared" si="10"/>
        <v>65.600000000000549</v>
      </c>
      <c r="B657">
        <v>559951.69257188402</v>
      </c>
      <c r="C657">
        <v>2905217.2056113002</v>
      </c>
      <c r="D657">
        <v>188.46762882687401</v>
      </c>
      <c r="E657">
        <v>6.1581876037388099</v>
      </c>
      <c r="F657">
        <v>0.88886130592561097</v>
      </c>
    </row>
    <row r="658" spans="1:6" x14ac:dyDescent="0.2">
      <c r="A658">
        <f t="shared" si="10"/>
        <v>65.700000000000543</v>
      </c>
      <c r="B658">
        <v>559951.51397499396</v>
      </c>
      <c r="C658">
        <v>2905216.6095939898</v>
      </c>
      <c r="D658">
        <v>188.42037090845</v>
      </c>
      <c r="E658">
        <v>6.1575916945270102</v>
      </c>
      <c r="F658">
        <v>0.89364848394312701</v>
      </c>
    </row>
    <row r="659" spans="1:6" x14ac:dyDescent="0.2">
      <c r="A659">
        <f t="shared" si="10"/>
        <v>65.800000000000537</v>
      </c>
      <c r="B659">
        <v>559951.33540493203</v>
      </c>
      <c r="C659">
        <v>2905216.0135586099</v>
      </c>
      <c r="D659">
        <v>188.372860763728</v>
      </c>
      <c r="E659">
        <v>6.1569937333501903</v>
      </c>
      <c r="F659">
        <v>0.89841521373702904</v>
      </c>
    </row>
    <row r="660" spans="1:6" x14ac:dyDescent="0.2">
      <c r="A660">
        <f t="shared" si="10"/>
        <v>65.900000000000531</v>
      </c>
      <c r="B660">
        <v>559951.15686628397</v>
      </c>
      <c r="C660">
        <v>2905215.4175039502</v>
      </c>
      <c r="D660">
        <v>188.32509092616701</v>
      </c>
      <c r="E660">
        <v>6.1563916193418899</v>
      </c>
      <c r="F660">
        <v>0.90316184784087505</v>
      </c>
    </row>
    <row r="661" spans="1:6" x14ac:dyDescent="0.2">
      <c r="A661">
        <f t="shared" si="10"/>
        <v>66.000000000000526</v>
      </c>
      <c r="B661">
        <v>559950.97836370894</v>
      </c>
      <c r="C661">
        <v>2905214.8214289299</v>
      </c>
      <c r="D661">
        <v>188.277053879721</v>
      </c>
      <c r="E661">
        <v>6.1557835995893404</v>
      </c>
      <c r="F661">
        <v>0.90788841143892396</v>
      </c>
    </row>
    <row r="662" spans="1:6" x14ac:dyDescent="0.2">
      <c r="A662">
        <f t="shared" si="10"/>
        <v>66.10000000000052</v>
      </c>
      <c r="B662">
        <v>559950.79990196996</v>
      </c>
      <c r="C662">
        <v>2905214.2253326802</v>
      </c>
      <c r="D662">
        <v>188.22874199279499</v>
      </c>
      <c r="E662">
        <v>6.1551682707608002</v>
      </c>
      <c r="F662">
        <v>0.91259458350053602</v>
      </c>
    </row>
    <row r="663" spans="1:6" x14ac:dyDescent="0.2">
      <c r="A663">
        <f t="shared" si="10"/>
        <v>66.200000000000514</v>
      </c>
      <c r="B663">
        <v>559950.62148595799</v>
      </c>
      <c r="C663">
        <v>2905213.62921442</v>
      </c>
      <c r="D663">
        <v>188.18014744741501</v>
      </c>
      <c r="E663">
        <v>6.1545445969442598</v>
      </c>
      <c r="F663">
        <v>0.91727965821542701</v>
      </c>
    </row>
    <row r="664" spans="1:6" x14ac:dyDescent="0.2">
      <c r="A664">
        <f t="shared" si="10"/>
        <v>66.300000000000509</v>
      </c>
      <c r="B664">
        <v>559950.44312073197</v>
      </c>
      <c r="C664">
        <v>2905213.03307345</v>
      </c>
      <c r="D664">
        <v>188.131262159366</v>
      </c>
      <c r="E664">
        <v>6.1539119485303102</v>
      </c>
      <c r="F664">
        <v>0.92194248225119202</v>
      </c>
    </row>
    <row r="665" spans="1:6" x14ac:dyDescent="0.2">
      <c r="A665">
        <f t="shared" si="10"/>
        <v>66.400000000000503</v>
      </c>
      <c r="B665">
        <v>559950.26481155702</v>
      </c>
      <c r="C665">
        <v>2905212.4369090898</v>
      </c>
      <c r="D665">
        <v>188.08207768422201</v>
      </c>
      <c r="E665">
        <v>6.1532701670711498</v>
      </c>
      <c r="F665">
        <v>0.92658136205938102</v>
      </c>
    </row>
    <row r="666" spans="1:6" x14ac:dyDescent="0.2">
      <c r="A666">
        <f t="shared" si="10"/>
        <v>66.500000000000497</v>
      </c>
      <c r="B666">
        <v>559950.08656395704</v>
      </c>
      <c r="C666">
        <v>2905211.8407206498</v>
      </c>
      <c r="D666">
        <v>188.032585103146</v>
      </c>
      <c r="E666">
        <v>6.15261966027116</v>
      </c>
      <c r="F666">
        <v>0.93119393727148503</v>
      </c>
    </row>
    <row r="667" spans="1:6" x14ac:dyDescent="0.2">
      <c r="A667">
        <f t="shared" si="10"/>
        <v>66.600000000000492</v>
      </c>
      <c r="B667">
        <v>559949.90838377306</v>
      </c>
      <c r="C667">
        <v>2905211.2445073202</v>
      </c>
      <c r="D667">
        <v>187.98277488182899</v>
      </c>
      <c r="E667">
        <v>6.1519615156981704</v>
      </c>
      <c r="F667">
        <v>0.93577704216077295</v>
      </c>
    </row>
    <row r="668" spans="1:6" x14ac:dyDescent="0.2">
      <c r="A668">
        <f t="shared" si="10"/>
        <v>66.700000000000486</v>
      </c>
      <c r="B668">
        <v>559949.73027724703</v>
      </c>
      <c r="C668">
        <v>2905210.6482681502</v>
      </c>
      <c r="D668">
        <v>187.93263670181099</v>
      </c>
      <c r="E668">
        <v>6.1512974628201498</v>
      </c>
      <c r="F668">
        <v>0.94032682081628605</v>
      </c>
    </row>
    <row r="669" spans="1:6" x14ac:dyDescent="0.2">
      <c r="A669">
        <f t="shared" si="10"/>
        <v>66.80000000000048</v>
      </c>
      <c r="B669">
        <v>559949.55225108401</v>
      </c>
      <c r="C669">
        <v>2905210.0520019</v>
      </c>
      <c r="D669">
        <v>187.88215932590501</v>
      </c>
      <c r="E669">
        <v>6.15062302897522</v>
      </c>
      <c r="F669">
        <v>0.94485083383937996</v>
      </c>
    </row>
    <row r="670" spans="1:6" x14ac:dyDescent="0.2">
      <c r="A670">
        <f t="shared" si="10"/>
        <v>66.900000000000475</v>
      </c>
      <c r="B670">
        <v>559949.37431142002</v>
      </c>
      <c r="C670">
        <v>2905209.45570789</v>
      </c>
      <c r="D670">
        <v>187.83133333048801</v>
      </c>
      <c r="E670">
        <v>6.1499224297734001</v>
      </c>
      <c r="F670">
        <v>0.94937319352781502</v>
      </c>
    </row>
    <row r="671" spans="1:6" x14ac:dyDescent="0.2">
      <c r="A671">
        <f t="shared" si="10"/>
        <v>67.000000000000469</v>
      </c>
      <c r="B671">
        <v>559949.19646231504</v>
      </c>
      <c r="C671">
        <v>2905208.8593873</v>
      </c>
      <c r="D671">
        <v>187.780154866533</v>
      </c>
      <c r="E671">
        <v>6.1491991306742797</v>
      </c>
      <c r="F671">
        <v>0.95388704841228</v>
      </c>
    </row>
    <row r="672" spans="1:6" x14ac:dyDescent="0.2">
      <c r="A672">
        <f t="shared" si="10"/>
        <v>67.100000000000463</v>
      </c>
      <c r="B672">
        <v>559949.01870849496</v>
      </c>
      <c r="C672">
        <v>2905208.2630408499</v>
      </c>
      <c r="D672">
        <v>187.72861847136701</v>
      </c>
      <c r="E672">
        <v>6.1484567400997499</v>
      </c>
      <c r="F672">
        <v>0.95838646001748995</v>
      </c>
    </row>
    <row r="673" spans="1:6" x14ac:dyDescent="0.2">
      <c r="A673">
        <f t="shared" si="10"/>
        <v>67.200000000000458</v>
      </c>
      <c r="B673">
        <v>559948.84105527902</v>
      </c>
      <c r="C673">
        <v>2905207.6666688402</v>
      </c>
      <c r="D673">
        <v>187.676717330445</v>
      </c>
      <c r="E673">
        <v>6.1476965296850397</v>
      </c>
      <c r="F673">
        <v>0.96286692787649097</v>
      </c>
    </row>
    <row r="674" spans="1:6" x14ac:dyDescent="0.2">
      <c r="A674">
        <f t="shared" si="10"/>
        <v>67.300000000000452</v>
      </c>
      <c r="B674">
        <v>559948.66350847995</v>
      </c>
      <c r="C674">
        <v>2905207.07027133</v>
      </c>
      <c r="D674">
        <v>187.624443529714</v>
      </c>
      <c r="E674">
        <v>6.1469181158094504</v>
      </c>
      <c r="F674">
        <v>0.96732476342782503</v>
      </c>
    </row>
    <row r="675" spans="1:6" x14ac:dyDescent="0.2">
      <c r="A675">
        <f t="shared" si="10"/>
        <v>67.400000000000446</v>
      </c>
      <c r="B675">
        <v>559948.48607436405</v>
      </c>
      <c r="C675">
        <v>2905206.4738483801</v>
      </c>
      <c r="D675">
        <v>187.57178818474799</v>
      </c>
      <c r="E675">
        <v>6.1461206897001199</v>
      </c>
      <c r="F675">
        <v>0.97175648193436004</v>
      </c>
    </row>
    <row r="676" spans="1:6" x14ac:dyDescent="0.2">
      <c r="A676">
        <f t="shared" si="10"/>
        <v>67.500000000000441</v>
      </c>
      <c r="B676">
        <v>559948.30875964102</v>
      </c>
      <c r="C676">
        <v>2905205.87740007</v>
      </c>
      <c r="D676">
        <v>187.518741484988</v>
      </c>
      <c r="E676">
        <v>6.1453032681124098</v>
      </c>
      <c r="F676">
        <v>0.97615858350775198</v>
      </c>
    </row>
    <row r="677" spans="1:6" x14ac:dyDescent="0.2">
      <c r="A677">
        <f t="shared" si="10"/>
        <v>67.600000000000435</v>
      </c>
      <c r="B677">
        <v>559948.13157147996</v>
      </c>
      <c r="C677">
        <v>2905205.2809264902</v>
      </c>
      <c r="D677">
        <v>187.465292697423</v>
      </c>
      <c r="E677">
        <v>6.1444648043834702</v>
      </c>
      <c r="F677">
        <v>0.98052741162831303</v>
      </c>
    </row>
    <row r="678" spans="1:6" x14ac:dyDescent="0.2">
      <c r="A678">
        <f t="shared" si="10"/>
        <v>67.700000000000429</v>
      </c>
      <c r="B678">
        <v>559947.95451753505</v>
      </c>
      <c r="C678">
        <v>2905204.6844277699</v>
      </c>
      <c r="D678">
        <v>187.41143014269699</v>
      </c>
      <c r="E678">
        <v>6.14360426734474</v>
      </c>
      <c r="F678">
        <v>0.98485903860130897</v>
      </c>
    </row>
    <row r="679" spans="1:6" x14ac:dyDescent="0.2">
      <c r="A679">
        <f t="shared" si="10"/>
        <v>67.800000000000423</v>
      </c>
      <c r="B679">
        <v>559947.77760598005</v>
      </c>
      <c r="C679">
        <v>2905204.0879040901</v>
      </c>
      <c r="D679">
        <v>187.35714114995201</v>
      </c>
      <c r="E679">
        <v>6.1427206913156303</v>
      </c>
      <c r="F679">
        <v>0.98914918941320196</v>
      </c>
    </row>
    <row r="680" spans="1:6" x14ac:dyDescent="0.2">
      <c r="A680">
        <f t="shared" si="10"/>
        <v>67.900000000000418</v>
      </c>
      <c r="B680">
        <v>559947.60084555601</v>
      </c>
      <c r="C680">
        <v>2905203.4913556101</v>
      </c>
      <c r="D680">
        <v>187.302411999962</v>
      </c>
      <c r="E680">
        <v>6.1418130388946999</v>
      </c>
      <c r="F680">
        <v>0.99339426976956202</v>
      </c>
    </row>
    <row r="681" spans="1:6" x14ac:dyDescent="0.2">
      <c r="A681">
        <f t="shared" si="10"/>
        <v>68.000000000000412</v>
      </c>
      <c r="B681">
        <v>559947.42424550897</v>
      </c>
      <c r="C681">
        <v>2905202.8947825399</v>
      </c>
      <c r="D681">
        <v>187.24722812572</v>
      </c>
      <c r="E681">
        <v>6.1408803947499004</v>
      </c>
      <c r="F681">
        <v>0.99759287374443295</v>
      </c>
    </row>
    <row r="682" spans="1:6" x14ac:dyDescent="0.2">
      <c r="A682">
        <f t="shared" si="10"/>
        <v>68.100000000000406</v>
      </c>
      <c r="B682">
        <v>559947.24781538697</v>
      </c>
      <c r="C682">
        <v>2905202.2981851501</v>
      </c>
      <c r="D682">
        <v>187.19157469772301</v>
      </c>
      <c r="E682">
        <v>6.1399211022555802</v>
      </c>
      <c r="F682">
        <v>1.00174578702016</v>
      </c>
    </row>
    <row r="683" spans="1:6" x14ac:dyDescent="0.2">
      <c r="A683">
        <f t="shared" si="10"/>
        <v>68.200000000000401</v>
      </c>
      <c r="B683">
        <v>559947.07156482898</v>
      </c>
      <c r="C683">
        <v>2905201.70156383</v>
      </c>
      <c r="D683">
        <v>187.13543714067899</v>
      </c>
      <c r="E683">
        <v>6.13893455236117</v>
      </c>
      <c r="F683">
        <v>1.00585657845861</v>
      </c>
    </row>
    <row r="684" spans="1:6" x14ac:dyDescent="0.2">
      <c r="A684">
        <f t="shared" si="10"/>
        <v>68.300000000000395</v>
      </c>
      <c r="B684">
        <v>559946.89550327498</v>
      </c>
      <c r="C684">
        <v>2905201.1049190699</v>
      </c>
      <c r="D684">
        <v>187.07880187936701</v>
      </c>
      <c r="E684">
        <v>6.1379184878543898</v>
      </c>
      <c r="F684">
        <v>1.00992956756854</v>
      </c>
    </row>
    <row r="685" spans="1:6" x14ac:dyDescent="0.2">
      <c r="A685">
        <f t="shared" si="10"/>
        <v>68.400000000000389</v>
      </c>
      <c r="B685">
        <v>559946.71963990096</v>
      </c>
      <c r="C685">
        <v>2905200.5082515799</v>
      </c>
      <c r="D685">
        <v>187.02165641037101</v>
      </c>
      <c r="E685">
        <v>6.1368713793129803</v>
      </c>
      <c r="F685">
        <v>1.0139665435951599</v>
      </c>
    </row>
    <row r="686" spans="1:6" x14ac:dyDescent="0.2">
      <c r="A686">
        <f t="shared" si="10"/>
        <v>68.500000000000384</v>
      </c>
      <c r="B686">
        <v>559946.54398384597</v>
      </c>
      <c r="C686">
        <v>2905199.91156227</v>
      </c>
      <c r="D686">
        <v>186.96398871968501</v>
      </c>
      <c r="E686">
        <v>6.1357918268910003</v>
      </c>
      <c r="F686">
        <v>1.0179691020058199</v>
      </c>
    </row>
    <row r="687" spans="1:6" x14ac:dyDescent="0.2">
      <c r="A687">
        <f t="shared" si="10"/>
        <v>68.600000000000378</v>
      </c>
      <c r="B687">
        <v>559946.36854423</v>
      </c>
      <c r="C687">
        <v>2905199.3148521502</v>
      </c>
      <c r="D687">
        <v>186.90578724150899</v>
      </c>
      <c r="E687">
        <v>6.1346785376801698</v>
      </c>
      <c r="F687">
        <v>1.02193873363517</v>
      </c>
    </row>
    <row r="688" spans="1:6" x14ac:dyDescent="0.2">
      <c r="A688">
        <f t="shared" si="10"/>
        <v>68.700000000000372</v>
      </c>
      <c r="B688">
        <v>559946.193330148</v>
      </c>
      <c r="C688">
        <v>2905198.7181223799</v>
      </c>
      <c r="D688">
        <v>186.847040838174</v>
      </c>
      <c r="E688">
        <v>6.1335303288820198</v>
      </c>
      <c r="F688">
        <v>1.0258768719059601</v>
      </c>
    </row>
    <row r="689" spans="1:6" x14ac:dyDescent="0.2">
      <c r="A689">
        <f t="shared" si="10"/>
        <v>68.800000000000367</v>
      </c>
      <c r="B689">
        <v>559946.01835068106</v>
      </c>
      <c r="C689">
        <v>2905198.1213742201</v>
      </c>
      <c r="D689">
        <v>186.78773879199301</v>
      </c>
      <c r="E689">
        <v>6.1323461393568204</v>
      </c>
      <c r="F689">
        <v>1.02978494482253</v>
      </c>
    </row>
    <row r="690" spans="1:6" x14ac:dyDescent="0.2">
      <c r="A690">
        <f t="shared" si="10"/>
        <v>68.900000000000361</v>
      </c>
      <c r="B690">
        <v>559945.84361487895</v>
      </c>
      <c r="C690">
        <v>2905197.52460906</v>
      </c>
      <c r="D690">
        <v>186.72787081012399</v>
      </c>
      <c r="E690">
        <v>6.1311250568048701</v>
      </c>
      <c r="F690">
        <v>1.03366444144917</v>
      </c>
    </row>
    <row r="691" spans="1:6" x14ac:dyDescent="0.2">
      <c r="A691">
        <f t="shared" si="10"/>
        <v>69.000000000000355</v>
      </c>
      <c r="B691">
        <v>559945.66913175501</v>
      </c>
      <c r="C691">
        <v>2905196.9278283599</v>
      </c>
      <c r="D691">
        <v>186.66742704616999</v>
      </c>
      <c r="E691">
        <v>6.1298663773330402</v>
      </c>
      <c r="F691">
        <v>1.03751701581995</v>
      </c>
    </row>
    <row r="692" spans="1:6" x14ac:dyDescent="0.2">
      <c r="A692">
        <f t="shared" si="10"/>
        <v>69.10000000000035</v>
      </c>
      <c r="B692">
        <v>559945.49491025996</v>
      </c>
      <c r="C692">
        <v>2905196.3310336699</v>
      </c>
      <c r="D692">
        <v>186.60639814820101</v>
      </c>
      <c r="E692">
        <v>6.1285697606896896</v>
      </c>
      <c r="F692">
        <v>1.04134472161393</v>
      </c>
    </row>
    <row r="693" spans="1:6" x14ac:dyDescent="0.2">
      <c r="A693">
        <f t="shared" si="10"/>
        <v>69.200000000000344</v>
      </c>
      <c r="B693">
        <v>559945.320959231</v>
      </c>
      <c r="C693">
        <v>2905195.7342265798</v>
      </c>
      <c r="D693">
        <v>186.544775367131</v>
      </c>
      <c r="E693">
        <v>6.12722457807459</v>
      </c>
      <c r="F693">
        <v>1.04511384691457</v>
      </c>
    </row>
    <row r="694" spans="1:6" x14ac:dyDescent="0.2">
      <c r="A694">
        <f t="shared" si="10"/>
        <v>69.300000000000338</v>
      </c>
      <c r="B694">
        <v>559945.14729105704</v>
      </c>
      <c r="C694">
        <v>2905195.1374093499</v>
      </c>
      <c r="D694">
        <v>186.48254231616801</v>
      </c>
      <c r="E694">
        <v>6.1257963586206001</v>
      </c>
      <c r="F694">
        <v>1.0487163172693801</v>
      </c>
    </row>
    <row r="695" spans="1:6" x14ac:dyDescent="0.2">
      <c r="A695">
        <f t="shared" si="10"/>
        <v>69.400000000000333</v>
      </c>
      <c r="B695">
        <v>559944.97392941196</v>
      </c>
      <c r="C695">
        <v>2905194.5405864199</v>
      </c>
      <c r="D695">
        <v>186.41965828074899</v>
      </c>
      <c r="E695">
        <v>6.1242814406645003</v>
      </c>
      <c r="F695">
        <v>1.05216890370655</v>
      </c>
    </row>
    <row r="696" spans="1:6" x14ac:dyDescent="0.2">
      <c r="A696">
        <f t="shared" si="10"/>
        <v>69.500000000000327</v>
      </c>
      <c r="B696">
        <v>559944.80089674995</v>
      </c>
      <c r="C696">
        <v>2905193.9437627201</v>
      </c>
      <c r="D696">
        <v>186.35608703035399</v>
      </c>
      <c r="E696">
        <v>6.1226786454181603</v>
      </c>
      <c r="F696">
        <v>1.0554930560554501</v>
      </c>
    </row>
    <row r="697" spans="1:6" x14ac:dyDescent="0.2">
      <c r="A697">
        <f t="shared" si="10"/>
        <v>69.600000000000321</v>
      </c>
      <c r="B697">
        <v>559944.628213758</v>
      </c>
      <c r="C697">
        <v>2905193.3469435102</v>
      </c>
      <c r="D697">
        <v>186.29179764873101</v>
      </c>
      <c r="E697">
        <v>6.1209867596415002</v>
      </c>
      <c r="F697">
        <v>1.05870600340803</v>
      </c>
    </row>
    <row r="698" spans="1:6" x14ac:dyDescent="0.2">
      <c r="A698">
        <f t="shared" si="10"/>
        <v>69.700000000000315</v>
      </c>
      <c r="B698">
        <v>559944.45589972404</v>
      </c>
      <c r="C698">
        <v>2905192.75013428</v>
      </c>
      <c r="D698">
        <v>186.226763422337</v>
      </c>
      <c r="E698">
        <v>6.1192044507363601</v>
      </c>
      <c r="F698">
        <v>1.0618216181470099</v>
      </c>
    </row>
    <row r="699" spans="1:6" x14ac:dyDescent="0.2">
      <c r="A699">
        <f t="shared" si="10"/>
        <v>69.80000000000031</v>
      </c>
      <c r="B699">
        <v>559944.28397282504</v>
      </c>
      <c r="C699">
        <v>2905192.15334083</v>
      </c>
      <c r="D699">
        <v>186.160960988505</v>
      </c>
      <c r="E699">
        <v>6.1173302245638101</v>
      </c>
      <c r="F699">
        <v>1.0648511160554299</v>
      </c>
    </row>
    <row r="700" spans="1:6" x14ac:dyDescent="0.2">
      <c r="A700">
        <f t="shared" si="10"/>
        <v>69.900000000000304</v>
      </c>
      <c r="B700">
        <v>559944.11245035206</v>
      </c>
      <c r="C700">
        <v>2905191.55656918</v>
      </c>
      <c r="D700">
        <v>186.09436968053001</v>
      </c>
      <c r="E700">
        <v>6.1153623922724698</v>
      </c>
      <c r="F700">
        <v>1.06780354971081</v>
      </c>
    </row>
    <row r="701" spans="1:6" x14ac:dyDescent="0.2">
      <c r="A701">
        <f t="shared" si="10"/>
        <v>70.000000000000298</v>
      </c>
      <c r="B701">
        <v>559943.941348903</v>
      </c>
      <c r="C701">
        <v>2905190.9598255898</v>
      </c>
      <c r="D701">
        <v>186.026971008667</v>
      </c>
      <c r="E701">
        <v>6.1132990345382199</v>
      </c>
      <c r="F701">
        <v>1.0706861417784099</v>
      </c>
    </row>
    <row r="702" spans="1:6" x14ac:dyDescent="0.2">
      <c r="A702">
        <f t="shared" si="10"/>
        <v>70.100000000000293</v>
      </c>
      <c r="B702">
        <v>559943.77068453701</v>
      </c>
      <c r="C702">
        <v>2905190.3631166001</v>
      </c>
      <c r="D702">
        <v>185.958748232837</v>
      </c>
      <c r="E702">
        <v>6.1111379565848898</v>
      </c>
      <c r="F702">
        <v>1.07350449536826</v>
      </c>
    </row>
    <row r="703" spans="1:6" x14ac:dyDescent="0.2">
      <c r="A703">
        <f t="shared" si="10"/>
        <v>70.200000000000287</v>
      </c>
      <c r="B703">
        <v>559943.60047292302</v>
      </c>
      <c r="C703">
        <v>2905189.76644903</v>
      </c>
      <c r="D703">
        <v>185.88968599491599</v>
      </c>
      <c r="E703">
        <v>6.1088766287257403</v>
      </c>
      <c r="F703">
        <v>1.07626270462801</v>
      </c>
    </row>
    <row r="704" spans="1:6" x14ac:dyDescent="0.2">
      <c r="A704">
        <f t="shared" si="10"/>
        <v>70.300000000000281</v>
      </c>
      <c r="B704">
        <v>559943.43072947196</v>
      </c>
      <c r="C704">
        <v>2905189.16982996</v>
      </c>
      <c r="D704">
        <v>185.81976998594101</v>
      </c>
      <c r="E704">
        <v>6.1065121076634696</v>
      </c>
      <c r="F704">
        <v>1.07896337875132</v>
      </c>
    </row>
    <row r="705" spans="1:6" x14ac:dyDescent="0.2">
      <c r="A705">
        <f t="shared" si="10"/>
        <v>70.400000000000276</v>
      </c>
      <c r="B705">
        <v>559943.26146948198</v>
      </c>
      <c r="C705">
        <v>2905188.5732668201</v>
      </c>
      <c r="D705">
        <v>185.74898662810901</v>
      </c>
      <c r="E705">
        <v>6.1040409358758003</v>
      </c>
      <c r="F705">
        <v>1.0816075898258199</v>
      </c>
    </row>
    <row r="706" spans="1:6" x14ac:dyDescent="0.2">
      <c r="A706">
        <f t="shared" si="10"/>
        <v>70.50000000000027</v>
      </c>
      <c r="B706">
        <v>559943.09270827903</v>
      </c>
      <c r="C706">
        <v>2905187.9767673998</v>
      </c>
      <c r="D706">
        <v>185.67732275489001</v>
      </c>
      <c r="E706">
        <v>6.1014590274841298</v>
      </c>
      <c r="F706">
        <v>1.0841947727069099</v>
      </c>
    </row>
    <row r="707" spans="1:6" x14ac:dyDescent="0.2">
      <c r="A707">
        <f t="shared" si="10"/>
        <v>70.600000000000264</v>
      </c>
      <c r="B707">
        <v>559942.92446138395</v>
      </c>
      <c r="C707">
        <v>2905187.3803398702</v>
      </c>
      <c r="D707">
        <v>185.60476527937001</v>
      </c>
      <c r="E707">
        <v>6.0987616009474799</v>
      </c>
      <c r="F707">
        <v>1.0867227064829099</v>
      </c>
    </row>
    <row r="708" spans="1:6" x14ac:dyDescent="0.2">
      <c r="A708">
        <f t="shared" ref="A708:A771" si="11">A707+0.1</f>
        <v>70.700000000000259</v>
      </c>
      <c r="B708">
        <v>559942.75674467999</v>
      </c>
      <c r="C708">
        <v>2905186.7839929098</v>
      </c>
      <c r="D708">
        <v>185.53130086787701</v>
      </c>
      <c r="E708">
        <v>6.0959437204551499</v>
      </c>
      <c r="F708">
        <v>1.08918877013233</v>
      </c>
    </row>
    <row r="709" spans="1:6" x14ac:dyDescent="0.2">
      <c r="A709">
        <f t="shared" si="11"/>
        <v>70.800000000000253</v>
      </c>
      <c r="B709">
        <v>559942.58957445098</v>
      </c>
      <c r="C709">
        <v>2905186.18773564</v>
      </c>
      <c r="D709">
        <v>185.456915873848</v>
      </c>
      <c r="E709">
        <v>6.0930153076600098</v>
      </c>
      <c r="F709">
        <v>1.0916237769774899</v>
      </c>
    </row>
    <row r="710" spans="1:6" x14ac:dyDescent="0.2">
      <c r="A710">
        <f t="shared" si="11"/>
        <v>70.900000000000247</v>
      </c>
      <c r="B710">
        <v>559942.42296391202</v>
      </c>
      <c r="C710">
        <v>2905185.5915765101</v>
      </c>
      <c r="D710">
        <v>185.38160293688301</v>
      </c>
      <c r="E710">
        <v>6.0899882378436896</v>
      </c>
      <c r="F710">
        <v>1.0940566977717801</v>
      </c>
    </row>
    <row r="711" spans="1:6" x14ac:dyDescent="0.2">
      <c r="A711">
        <f t="shared" si="11"/>
        <v>71.000000000000242</v>
      </c>
      <c r="B711">
        <v>559942.25692331395</v>
      </c>
      <c r="C711">
        <v>2905184.9955230802</v>
      </c>
      <c r="D711">
        <v>185.305360636746</v>
      </c>
      <c r="E711">
        <v>6.0868739173032598</v>
      </c>
      <c r="F711">
        <v>1.0965131936097099</v>
      </c>
    </row>
    <row r="712" spans="1:6" x14ac:dyDescent="0.2">
      <c r="A712">
        <f t="shared" si="11"/>
        <v>71.100000000000236</v>
      </c>
      <c r="B712">
        <v>559942.09146021795</v>
      </c>
      <c r="C712">
        <v>2905184.3995820498</v>
      </c>
      <c r="D712">
        <v>185.22819279671199</v>
      </c>
      <c r="E712">
        <v>6.0836679844716901</v>
      </c>
      <c r="F712">
        <v>1.0989861940491199</v>
      </c>
    </row>
    <row r="713" spans="1:6" x14ac:dyDescent="0.2">
      <c r="A713">
        <f t="shared" si="11"/>
        <v>71.20000000000023</v>
      </c>
      <c r="B713">
        <v>559941.92658284598</v>
      </c>
      <c r="C713">
        <v>2905183.8037605002</v>
      </c>
      <c r="D713">
        <v>185.150101961025</v>
      </c>
      <c r="E713">
        <v>6.08036813331689</v>
      </c>
      <c r="F713">
        <v>1.1014741226485001</v>
      </c>
    </row>
    <row r="714" spans="1:6" x14ac:dyDescent="0.2">
      <c r="A714">
        <f t="shared" si="11"/>
        <v>71.300000000000225</v>
      </c>
      <c r="B714">
        <v>559941.76229953102</v>
      </c>
      <c r="C714">
        <v>2905183.2080657701</v>
      </c>
      <c r="D714">
        <v>185.07109045965001</v>
      </c>
      <c r="E714">
        <v>6.0769724847454603</v>
      </c>
      <c r="F714">
        <v>1.1039761913336801</v>
      </c>
    </row>
    <row r="715" spans="1:6" x14ac:dyDescent="0.2">
      <c r="A715">
        <f t="shared" si="11"/>
        <v>71.400000000000219</v>
      </c>
      <c r="B715">
        <v>559941.59861862799</v>
      </c>
      <c r="C715">
        <v>2905182.6125054099</v>
      </c>
      <c r="D715">
        <v>184.99116056907599</v>
      </c>
      <c r="E715">
        <v>6.0734790498601603</v>
      </c>
      <c r="F715">
        <v>1.1064911094676899</v>
      </c>
    </row>
    <row r="716" spans="1:6" x14ac:dyDescent="0.2">
      <c r="A716">
        <f t="shared" si="11"/>
        <v>71.500000000000213</v>
      </c>
      <c r="B716">
        <v>559941.43554857001</v>
      </c>
      <c r="C716">
        <v>2905182.0170871802</v>
      </c>
      <c r="D716">
        <v>184.91031442354901</v>
      </c>
      <c r="E716">
        <v>6.06988551304552</v>
      </c>
      <c r="F716">
        <v>1.1090166257699401</v>
      </c>
    </row>
    <row r="717" spans="1:6" x14ac:dyDescent="0.2">
      <c r="A717">
        <f t="shared" si="11"/>
        <v>71.600000000000207</v>
      </c>
      <c r="B717">
        <v>559941.27309796296</v>
      </c>
      <c r="C717">
        <v>2905181.4218191099</v>
      </c>
      <c r="D717">
        <v>184.82855383938099</v>
      </c>
      <c r="E717">
        <v>6.0661891021005303</v>
      </c>
      <c r="F717">
        <v>1.11154928039283</v>
      </c>
    </row>
    <row r="718" spans="1:6" x14ac:dyDescent="0.2">
      <c r="A718">
        <f t="shared" si="11"/>
        <v>71.700000000000202</v>
      </c>
      <c r="B718">
        <v>559941.11127571098</v>
      </c>
      <c r="C718">
        <v>2905180.8267094698</v>
      </c>
      <c r="D718">
        <v>184.74588009417499</v>
      </c>
      <c r="E718">
        <v>6.0623864688636004</v>
      </c>
      <c r="F718">
        <v>1.1140841751483901</v>
      </c>
    </row>
    <row r="719" spans="1:6" x14ac:dyDescent="0.2">
      <c r="A719">
        <f t="shared" si="11"/>
        <v>71.800000000000196</v>
      </c>
      <c r="B719">
        <v>559940.95009116898</v>
      </c>
      <c r="C719">
        <v>2905180.2317668898</v>
      </c>
      <c r="D719">
        <v>184.662293665882</v>
      </c>
      <c r="E719">
        <v>6.0584735445444</v>
      </c>
      <c r="F719">
        <v>1.11661467807684</v>
      </c>
    </row>
    <row r="720" spans="1:6" x14ac:dyDescent="0.2">
      <c r="A720">
        <f t="shared" si="11"/>
        <v>71.90000000000019</v>
      </c>
      <c r="B720">
        <v>559940.78955432796</v>
      </c>
      <c r="C720">
        <v>2905179.6370003601</v>
      </c>
      <c r="D720">
        <v>184.57779392094099</v>
      </c>
      <c r="E720">
        <v>6.0544453426433096</v>
      </c>
      <c r="F720">
        <v>1.1191320031773799</v>
      </c>
    </row>
    <row r="721" spans="1:6" x14ac:dyDescent="0.2">
      <c r="A721">
        <f t="shared" si="11"/>
        <v>72.000000000000185</v>
      </c>
      <c r="B721">
        <v>559940.62967604201</v>
      </c>
      <c r="C721">
        <v>2905179.0424193498</v>
      </c>
      <c r="D721">
        <v>184.49237873044299</v>
      </c>
      <c r="E721">
        <v>6.0502956793442397</v>
      </c>
      <c r="F721">
        <v>1.12162460564821</v>
      </c>
    </row>
    <row r="722" spans="1:6" x14ac:dyDescent="0.2">
      <c r="A722">
        <f t="shared" si="11"/>
        <v>72.100000000000179</v>
      </c>
      <c r="B722">
        <v>559940.47046832996</v>
      </c>
      <c r="C722">
        <v>2905178.4480338702</v>
      </c>
      <c r="D722">
        <v>184.40604398342401</v>
      </c>
      <c r="E722">
        <v>6.0460167782044802</v>
      </c>
      <c r="F722">
        <v>1.12407734900084</v>
      </c>
    </row>
    <row r="723" spans="1:6" x14ac:dyDescent="0.2">
      <c r="A723">
        <f t="shared" si="11"/>
        <v>72.200000000000173</v>
      </c>
      <c r="B723">
        <v>559940.31194475596</v>
      </c>
      <c r="C723">
        <v>2905177.8538546301</v>
      </c>
      <c r="D723">
        <v>184.318782960184</v>
      </c>
      <c r="E723">
        <v>6.0416006587862299</v>
      </c>
      <c r="F723">
        <v>1.12646642716054</v>
      </c>
    </row>
    <row r="724" spans="1:6" x14ac:dyDescent="0.2">
      <c r="A724">
        <f t="shared" si="11"/>
        <v>72.300000000000168</v>
      </c>
      <c r="B724">
        <v>559940.15412132198</v>
      </c>
      <c r="C724">
        <v>2905177.2598930099</v>
      </c>
      <c r="D724">
        <v>184.230587101124</v>
      </c>
      <c r="E724">
        <v>6.0370500714286299</v>
      </c>
      <c r="F724">
        <v>1.1287907460951401</v>
      </c>
    </row>
    <row r="725" spans="1:6" x14ac:dyDescent="0.2">
      <c r="A725">
        <f t="shared" si="11"/>
        <v>72.400000000000162</v>
      </c>
      <c r="B725">
        <v>559939.99701413698</v>
      </c>
      <c r="C725">
        <v>2905176.6661601099</v>
      </c>
      <c r="D725">
        <v>184.14145046102499</v>
      </c>
      <c r="E725">
        <v>6.03241018343095</v>
      </c>
      <c r="F725">
        <v>1.13108431700552</v>
      </c>
    </row>
    <row r="726" spans="1:6" x14ac:dyDescent="0.2">
      <c r="A726">
        <f t="shared" si="11"/>
        <v>72.500000000000156</v>
      </c>
      <c r="B726">
        <v>559939.84063557803</v>
      </c>
      <c r="C726">
        <v>2905176.0726628499</v>
      </c>
      <c r="D726">
        <v>184.05139244401701</v>
      </c>
      <c r="E726">
        <v>6.0276855470012602</v>
      </c>
      <c r="F726">
        <v>1.1334418206150101</v>
      </c>
    </row>
    <row r="727" spans="1:6" x14ac:dyDescent="0.2">
      <c r="A727">
        <f t="shared" si="11"/>
        <v>72.600000000000151</v>
      </c>
      <c r="B727">
        <v>559939.68498829601</v>
      </c>
      <c r="C727">
        <v>2905175.4794084802</v>
      </c>
      <c r="D727">
        <v>183.960423626862</v>
      </c>
      <c r="E727">
        <v>6.0228868524051098</v>
      </c>
      <c r="F727">
        <v>1.1358814546211899</v>
      </c>
    </row>
    <row r="728" spans="1:6" x14ac:dyDescent="0.2">
      <c r="A728">
        <f t="shared" si="11"/>
        <v>72.700000000000145</v>
      </c>
      <c r="B728">
        <v>559939.53007288498</v>
      </c>
      <c r="C728">
        <v>2905174.8864032999</v>
      </c>
      <c r="D728">
        <v>183.86855842753101</v>
      </c>
      <c r="E728">
        <v>6.0180218446212503</v>
      </c>
      <c r="F728">
        <v>1.13841563649946</v>
      </c>
    </row>
    <row r="729" spans="1:6" x14ac:dyDescent="0.2">
      <c r="A729">
        <f t="shared" si="11"/>
        <v>72.800000000000139</v>
      </c>
      <c r="B729">
        <v>559939.37588844995</v>
      </c>
      <c r="C729">
        <v>2905174.2936529899</v>
      </c>
      <c r="D729">
        <v>183.775813963133</v>
      </c>
      <c r="E729">
        <v>6.01309781225764</v>
      </c>
      <c r="F729">
        <v>1.1410563975421699</v>
      </c>
    </row>
    <row r="730" spans="1:6" x14ac:dyDescent="0.2">
      <c r="A730">
        <f t="shared" si="11"/>
        <v>72.900000000000134</v>
      </c>
      <c r="B730">
        <v>559939.22243262199</v>
      </c>
      <c r="C730">
        <v>2905173.7011626</v>
      </c>
      <c r="D730">
        <v>183.682209918583</v>
      </c>
      <c r="E730">
        <v>6.0081171259119301</v>
      </c>
      <c r="F730">
        <v>1.14380296434753</v>
      </c>
    </row>
    <row r="731" spans="1:6" x14ac:dyDescent="0.2">
      <c r="A731">
        <f t="shared" si="11"/>
        <v>73.000000000000128</v>
      </c>
      <c r="B731">
        <v>559939.06970284705</v>
      </c>
      <c r="C731">
        <v>2905173.1089369799</v>
      </c>
      <c r="D731">
        <v>183.58776619704901</v>
      </c>
      <c r="E731">
        <v>6.0030815597730101</v>
      </c>
      <c r="F731">
        <v>1.14665333819074</v>
      </c>
    </row>
    <row r="732" spans="1:6" x14ac:dyDescent="0.2">
      <c r="A732">
        <f t="shared" si="11"/>
        <v>73.100000000000122</v>
      </c>
      <c r="B732">
        <v>559938.91769650904</v>
      </c>
      <c r="C732">
        <v>2905172.5169808199</v>
      </c>
      <c r="D732">
        <v>183.49250266022401</v>
      </c>
      <c r="E732">
        <v>5.9979936177110602</v>
      </c>
      <c r="F732">
        <v>1.14960765135948</v>
      </c>
    </row>
    <row r="733" spans="1:6" x14ac:dyDescent="0.2">
      <c r="A733">
        <f t="shared" si="11"/>
        <v>73.200000000000117</v>
      </c>
      <c r="B733">
        <v>559938.76641071599</v>
      </c>
      <c r="C733">
        <v>2905171.9252985902</v>
      </c>
      <c r="D733">
        <v>183.39643948360001</v>
      </c>
      <c r="E733">
        <v>5.9928568424532296</v>
      </c>
      <c r="F733">
        <v>1.1526688007396499</v>
      </c>
    </row>
    <row r="734" spans="1:6" x14ac:dyDescent="0.2">
      <c r="A734">
        <f t="shared" si="11"/>
        <v>73.300000000000111</v>
      </c>
      <c r="B734">
        <v>559938.61584201595</v>
      </c>
      <c r="C734">
        <v>2905171.33389446</v>
      </c>
      <c r="D734">
        <v>183.29959763546501</v>
      </c>
      <c r="E734">
        <v>5.9876739573644597</v>
      </c>
      <c r="F734">
        <v>1.15583833614244</v>
      </c>
    </row>
    <row r="735" spans="1:6" x14ac:dyDescent="0.2">
      <c r="A735">
        <f t="shared" si="11"/>
        <v>73.400000000000105</v>
      </c>
      <c r="B735">
        <v>559938.46598653099</v>
      </c>
      <c r="C735">
        <v>2905170.7427723501</v>
      </c>
      <c r="D735">
        <v>183.201998598312</v>
      </c>
      <c r="E735">
        <v>5.9824314488424797</v>
      </c>
      <c r="F735">
        <v>1.1590727651372399</v>
      </c>
    </row>
    <row r="736" spans="1:6" x14ac:dyDescent="0.2">
      <c r="A736">
        <f t="shared" si="11"/>
        <v>73.500000000000099</v>
      </c>
      <c r="B736">
        <v>559938.31684453797</v>
      </c>
      <c r="C736">
        <v>2905170.1519373199</v>
      </c>
      <c r="D736">
        <v>183.10365612716001</v>
      </c>
      <c r="E736">
        <v>5.9770805320927396</v>
      </c>
      <c r="F736">
        <v>1.1622386870875601</v>
      </c>
    </row>
    <row r="737" spans="1:6" x14ac:dyDescent="0.2">
      <c r="A737">
        <f t="shared" si="11"/>
        <v>73.600000000000094</v>
      </c>
      <c r="B737">
        <v>559938.168429718</v>
      </c>
      <c r="C737">
        <v>2905169.56139863</v>
      </c>
      <c r="D737">
        <v>183.00455987156801</v>
      </c>
      <c r="E737">
        <v>5.9716324073599996</v>
      </c>
      <c r="F737">
        <v>1.165360804306</v>
      </c>
    </row>
    <row r="738" spans="1:6" x14ac:dyDescent="0.2">
      <c r="A738">
        <f t="shared" si="11"/>
        <v>73.700000000000088</v>
      </c>
      <c r="B738">
        <v>559938.02075326303</v>
      </c>
      <c r="C738">
        <v>2905168.9711645599</v>
      </c>
      <c r="D738">
        <v>182.904704500897</v>
      </c>
      <c r="E738">
        <v>5.96610017323676</v>
      </c>
      <c r="F738">
        <v>1.16846773917278</v>
      </c>
    </row>
    <row r="739" spans="1:6" x14ac:dyDescent="0.2">
      <c r="A739">
        <f t="shared" si="11"/>
        <v>73.800000000000082</v>
      </c>
      <c r="B739">
        <v>559937.87382343505</v>
      </c>
      <c r="C739">
        <v>2905168.3812422701</v>
      </c>
      <c r="D739">
        <v>182.80409028254201</v>
      </c>
      <c r="E739">
        <v>5.9604923637061198</v>
      </c>
      <c r="F739">
        <v>1.1715777791074899</v>
      </c>
    </row>
    <row r="740" spans="1:6" x14ac:dyDescent="0.2">
      <c r="A740">
        <f t="shared" si="11"/>
        <v>73.900000000000077</v>
      </c>
      <c r="B740">
        <v>559937.72764656798</v>
      </c>
      <c r="C740">
        <v>2905167.7916382002</v>
      </c>
      <c r="D740">
        <v>182.70272107399501</v>
      </c>
      <c r="E740">
        <v>5.9548151975897801</v>
      </c>
      <c r="F740">
        <v>1.17470357502902</v>
      </c>
    </row>
    <row r="741" spans="1:6" x14ac:dyDescent="0.2">
      <c r="A741">
        <f t="shared" si="11"/>
        <v>74.000000000000071</v>
      </c>
      <c r="B741">
        <v>559937.58222761005</v>
      </c>
      <c r="C741">
        <v>2905167.2023582598</v>
      </c>
      <c r="D741">
        <v>182.60060323064201</v>
      </c>
      <c r="E741">
        <v>5.9490733735911698</v>
      </c>
      <c r="F741">
        <v>1.1778540311835899</v>
      </c>
    </row>
    <row r="742" spans="1:6" x14ac:dyDescent="0.2">
      <c r="A742">
        <f t="shared" si="11"/>
        <v>74.100000000000065</v>
      </c>
      <c r="B742">
        <v>559937.43757048401</v>
      </c>
      <c r="C742">
        <v>2905166.6134079602</v>
      </c>
      <c r="D742">
        <v>182.497744881675</v>
      </c>
      <c r="E742">
        <v>5.9432704757822901</v>
      </c>
      <c r="F742">
        <v>1.18103533707472</v>
      </c>
    </row>
    <row r="743" spans="1:6" x14ac:dyDescent="0.2">
      <c r="A743">
        <f t="shared" si="11"/>
        <v>74.20000000000006</v>
      </c>
      <c r="B743">
        <v>559937.29367834399</v>
      </c>
      <c r="C743">
        <v>2905166.0247925199</v>
      </c>
      <c r="D743">
        <v>182.39415540698701</v>
      </c>
      <c r="E743">
        <v>5.9374092244882997</v>
      </c>
      <c r="F743">
        <v>1.1842516258970199</v>
      </c>
    </row>
    <row r="744" spans="1:6" x14ac:dyDescent="0.2">
      <c r="A744">
        <f t="shared" si="11"/>
        <v>74.300000000000054</v>
      </c>
      <c r="B744">
        <v>559937.15055377898</v>
      </c>
      <c r="C744">
        <v>2905165.4365169299</v>
      </c>
      <c r="D744">
        <v>182.28984504222501</v>
      </c>
      <c r="E744">
        <v>5.9314916272950304</v>
      </c>
      <c r="F744">
        <v>1.1875053946496099</v>
      </c>
    </row>
    <row r="745" spans="1:6" x14ac:dyDescent="0.2">
      <c r="A745">
        <f t="shared" si="11"/>
        <v>74.400000000000048</v>
      </c>
      <c r="B745">
        <v>559937.00819896697</v>
      </c>
      <c r="C745">
        <v>2905164.8485860499</v>
      </c>
      <c r="D745">
        <v>182.18482456601299</v>
      </c>
      <c r="E745">
        <v>5.9255190587223003</v>
      </c>
      <c r="F745">
        <v>1.19079775919815</v>
      </c>
    </row>
    <row r="746" spans="1:6" x14ac:dyDescent="0.2">
      <c r="A746">
        <f t="shared" si="11"/>
        <v>74.500000000000043</v>
      </c>
      <c r="B746">
        <v>559936.86661581602</v>
      </c>
      <c r="C746">
        <v>2905164.26100459</v>
      </c>
      <c r="D746">
        <v>182.07910503788599</v>
      </c>
      <c r="E746">
        <v>5.9194938178434198</v>
      </c>
      <c r="F746">
        <v>1.19412694293151</v>
      </c>
    </row>
    <row r="747" spans="1:6" x14ac:dyDescent="0.2">
      <c r="A747">
        <f t="shared" si="11"/>
        <v>74.600000000000037</v>
      </c>
      <c r="B747">
        <v>559936.72580624395</v>
      </c>
      <c r="C747">
        <v>2905163.6737771002</v>
      </c>
      <c r="D747">
        <v>181.972698687459</v>
      </c>
      <c r="E747">
        <v>5.9134178582267003</v>
      </c>
      <c r="F747">
        <v>1.1974895521272</v>
      </c>
    </row>
    <row r="748" spans="1:6" x14ac:dyDescent="0.2">
      <c r="A748">
        <f t="shared" si="11"/>
        <v>74.700000000000031</v>
      </c>
      <c r="B748">
        <v>559936.58577233204</v>
      </c>
      <c r="C748">
        <v>2905163.0869079302</v>
      </c>
      <c r="D748">
        <v>181.86561885107</v>
      </c>
      <c r="E748">
        <v>5.9072922175220901</v>
      </c>
      <c r="F748">
        <v>1.20088091639649</v>
      </c>
    </row>
    <row r="749" spans="1:6" x14ac:dyDescent="0.2">
      <c r="A749">
        <f t="shared" si="11"/>
        <v>74.800000000000026</v>
      </c>
      <c r="B749">
        <v>559936.44651644595</v>
      </c>
      <c r="C749">
        <v>2905162.50040136</v>
      </c>
      <c r="D749">
        <v>181.75787955542199</v>
      </c>
      <c r="E749">
        <v>5.9011168001842798</v>
      </c>
      <c r="F749">
        <v>1.2042947534967801</v>
      </c>
    </row>
    <row r="750" spans="1:6" x14ac:dyDescent="0.2">
      <c r="A750">
        <f t="shared" si="11"/>
        <v>74.90000000000002</v>
      </c>
      <c r="B750">
        <v>559936.30804139795</v>
      </c>
      <c r="C750">
        <v>2905161.9142616899</v>
      </c>
      <c r="D750">
        <v>181.64949506820301</v>
      </c>
      <c r="E750">
        <v>5.8948899544016697</v>
      </c>
      <c r="F750">
        <v>1.2077224778389799</v>
      </c>
    </row>
    <row r="751" spans="1:6" x14ac:dyDescent="0.2">
      <c r="A751">
        <f t="shared" si="11"/>
        <v>75.000000000000014</v>
      </c>
      <c r="B751">
        <v>559936.17035067</v>
      </c>
      <c r="C751">
        <v>2905161.3284934098</v>
      </c>
      <c r="D751">
        <v>181.54047934850999</v>
      </c>
      <c r="E751">
        <v>5.88860757032705</v>
      </c>
      <c r="F751">
        <v>1.2111516719276001</v>
      </c>
    </row>
    <row r="752" spans="1:6" x14ac:dyDescent="0.2">
      <c r="A752">
        <f t="shared" si="11"/>
        <v>75.100000000000009</v>
      </c>
      <c r="B752">
        <v>559936.03344881604</v>
      </c>
      <c r="C752">
        <v>2905160.7431014399</v>
      </c>
      <c r="D752">
        <v>181.43084525077401</v>
      </c>
      <c r="E752">
        <v>5.88226142076328</v>
      </c>
      <c r="F752">
        <v>1.2145610349189899</v>
      </c>
    </row>
    <row r="753" spans="1:6" x14ac:dyDescent="0.2">
      <c r="A753">
        <f t="shared" si="11"/>
        <v>75.2</v>
      </c>
      <c r="B753">
        <v>559935.89734236198</v>
      </c>
      <c r="C753">
        <v>2905160.1580915102</v>
      </c>
      <c r="D753">
        <v>181.32060292959801</v>
      </c>
      <c r="E753">
        <v>5.8758518143143501</v>
      </c>
      <c r="F753">
        <v>1.2179424747233401</v>
      </c>
    </row>
    <row r="754" spans="1:6" x14ac:dyDescent="0.2">
      <c r="A754">
        <f t="shared" si="11"/>
        <v>75.3</v>
      </c>
      <c r="B754">
        <v>559935.76203849004</v>
      </c>
      <c r="C754">
        <v>2905159.5734693701</v>
      </c>
      <c r="D754">
        <v>181.209762192818</v>
      </c>
      <c r="E754">
        <v>5.8693892650790502</v>
      </c>
      <c r="F754">
        <v>1.22130733566459</v>
      </c>
    </row>
    <row r="755" spans="1:6" x14ac:dyDescent="0.2">
      <c r="A755">
        <f t="shared" si="11"/>
        <v>75.399999999999991</v>
      </c>
      <c r="B755">
        <v>559935.62754307606</v>
      </c>
      <c r="C755">
        <v>2905158.98923979</v>
      </c>
      <c r="D755">
        <v>181.098335785578</v>
      </c>
      <c r="E755">
        <v>5.8628943645581897</v>
      </c>
      <c r="F755">
        <v>1.2246861665612101</v>
      </c>
    </row>
    <row r="756" spans="1:6" x14ac:dyDescent="0.2">
      <c r="A756">
        <f t="shared" si="11"/>
        <v>75.499999999999986</v>
      </c>
      <c r="B756">
        <v>559935.49385872902</v>
      </c>
      <c r="C756">
        <v>2905158.4054056001</v>
      </c>
      <c r="D756">
        <v>180.98634252526699</v>
      </c>
      <c r="E756">
        <v>5.8563721651899803</v>
      </c>
      <c r="F756">
        <v>1.22808433814524</v>
      </c>
    </row>
    <row r="757" spans="1:6" x14ac:dyDescent="0.2">
      <c r="A757">
        <f t="shared" si="11"/>
        <v>75.59999999999998</v>
      </c>
      <c r="B757">
        <v>559935.36098729004</v>
      </c>
      <c r="C757">
        <v>2905157.8219691999</v>
      </c>
      <c r="D757">
        <v>180.873802679779</v>
      </c>
      <c r="E757">
        <v>5.8498254469925497</v>
      </c>
      <c r="F757">
        <v>1.23150292241554</v>
      </c>
    </row>
    <row r="758" spans="1:6" x14ac:dyDescent="0.2">
      <c r="A758">
        <f t="shared" si="11"/>
        <v>75.699999999999974</v>
      </c>
      <c r="B758">
        <v>559935.22893025097</v>
      </c>
      <c r="C758">
        <v>2905157.2389327399</v>
      </c>
      <c r="D758">
        <v>180.76073712194099</v>
      </c>
      <c r="E758">
        <v>5.8432559533362802</v>
      </c>
      <c r="F758">
        <v>1.23494117924641</v>
      </c>
    </row>
    <row r="759" spans="1:6" x14ac:dyDescent="0.2">
      <c r="A759">
        <f t="shared" si="11"/>
        <v>75.799999999999969</v>
      </c>
      <c r="B759">
        <v>559935.09768894105</v>
      </c>
      <c r="C759">
        <v>2905156.6562982802</v>
      </c>
      <c r="D759">
        <v>180.647166892521</v>
      </c>
      <c r="E759">
        <v>5.8366646705244101</v>
      </c>
      <c r="F759">
        <v>1.2383972040287801</v>
      </c>
    </row>
    <row r="760" spans="1:6" x14ac:dyDescent="0.2">
      <c r="A760">
        <f t="shared" si="11"/>
        <v>75.899999999999963</v>
      </c>
      <c r="B760">
        <v>559934.96726463502</v>
      </c>
      <c r="C760">
        <v>2905156.0740678101</v>
      </c>
      <c r="D760">
        <v>180.533112874306</v>
      </c>
      <c r="E760">
        <v>5.8300519382366902</v>
      </c>
      <c r="F760">
        <v>1.24186820448193</v>
      </c>
    </row>
    <row r="761" spans="1:6" x14ac:dyDescent="0.2">
      <c r="A761">
        <f t="shared" si="11"/>
        <v>75.999999999999957</v>
      </c>
      <c r="B761">
        <v>559934.83765865304</v>
      </c>
      <c r="C761">
        <v>2905155.4922433398</v>
      </c>
      <c r="D761">
        <v>180.418595519295</v>
      </c>
      <c r="E761">
        <v>5.8234174742708298</v>
      </c>
      <c r="F761">
        <v>1.2453505959134801</v>
      </c>
    </row>
    <row r="762" spans="1:6" x14ac:dyDescent="0.2">
      <c r="A762">
        <f t="shared" si="11"/>
        <v>76.099999999999952</v>
      </c>
      <c r="B762">
        <v>559934.70887244097</v>
      </c>
      <c r="C762">
        <v>2905154.9108269601</v>
      </c>
      <c r="D762">
        <v>180.30363460069501</v>
      </c>
      <c r="E762">
        <v>5.8167603383645403</v>
      </c>
      <c r="F762">
        <v>1.2488399746947001</v>
      </c>
    </row>
    <row r="763" spans="1:6" x14ac:dyDescent="0.2">
      <c r="A763">
        <f t="shared" si="11"/>
        <v>76.199999999999946</v>
      </c>
      <c r="B763">
        <v>559934.58090766403</v>
      </c>
      <c r="C763">
        <v>2905154.3298209002</v>
      </c>
      <c r="D763">
        <v>180.188248971478</v>
      </c>
      <c r="E763">
        <v>5.8100788357927096</v>
      </c>
      <c r="F763">
        <v>1.25233097996075</v>
      </c>
    </row>
    <row r="764" spans="1:6" x14ac:dyDescent="0.2">
      <c r="A764">
        <f t="shared" si="11"/>
        <v>76.29999999999994</v>
      </c>
      <c r="B764">
        <v>559934.45376630698</v>
      </c>
      <c r="C764">
        <v>2905153.7492276202</v>
      </c>
      <c r="D764">
        <v>180.07245631316599</v>
      </c>
      <c r="E764">
        <v>5.8033703443257902</v>
      </c>
      <c r="F764">
        <v>1.25581702097912</v>
      </c>
    </row>
    <row r="765" spans="1:6" x14ac:dyDescent="0.2">
      <c r="A765">
        <f t="shared" si="11"/>
        <v>76.399999999999935</v>
      </c>
      <c r="B765">
        <v>559934.32745081105</v>
      </c>
      <c r="C765">
        <v>2905153.16904986</v>
      </c>
      <c r="D765">
        <v>179.95627285520001</v>
      </c>
      <c r="E765">
        <v>5.7966310252384501</v>
      </c>
      <c r="F765">
        <v>1.25928980716087</v>
      </c>
    </row>
    <row r="766" spans="1:6" x14ac:dyDescent="0.2">
      <c r="A766">
        <f t="shared" si="11"/>
        <v>76.499999999999929</v>
      </c>
      <c r="B766">
        <v>559934.20196425496</v>
      </c>
      <c r="C766">
        <v>2905152.5892908201</v>
      </c>
      <c r="D766">
        <v>179.83971303564601</v>
      </c>
      <c r="E766">
        <v>5.7898553317332198</v>
      </c>
      <c r="F766">
        <v>1.26273853580784</v>
      </c>
    </row>
    <row r="767" spans="1:6" x14ac:dyDescent="0.2">
      <c r="A767">
        <f t="shared" si="11"/>
        <v>76.599999999999923</v>
      </c>
      <c r="B767">
        <v>559934.07731062605</v>
      </c>
      <c r="C767">
        <v>2905152.00995429</v>
      </c>
      <c r="D767">
        <v>179.722789051712</v>
      </c>
      <c r="E767">
        <v>5.7830350897106797</v>
      </c>
      <c r="F767">
        <v>1.26614835035246</v>
      </c>
    </row>
    <row r="768" spans="1:6" x14ac:dyDescent="0.2">
      <c r="A768">
        <f t="shared" si="11"/>
        <v>76.699999999999918</v>
      </c>
      <c r="B768">
        <v>559933.953495236</v>
      </c>
      <c r="C768">
        <v>2905151.4310449599</v>
      </c>
      <c r="D768">
        <v>179.60551018867599</v>
      </c>
      <c r="E768">
        <v>5.7761572762175799</v>
      </c>
      <c r="F768">
        <v>1.26949723973577</v>
      </c>
    </row>
    <row r="769" spans="1:6" x14ac:dyDescent="0.2">
      <c r="A769">
        <f t="shared" si="11"/>
        <v>76.799999999999912</v>
      </c>
      <c r="B769">
        <v>559933.83052545798</v>
      </c>
      <c r="C769">
        <v>2905150.8525688699</v>
      </c>
      <c r="D769">
        <v>179.48788166856599</v>
      </c>
      <c r="E769">
        <v>5.7692239825654701</v>
      </c>
      <c r="F769">
        <v>1.27279033954638</v>
      </c>
    </row>
    <row r="770" spans="1:6" x14ac:dyDescent="0.2">
      <c r="A770">
        <f t="shared" si="11"/>
        <v>76.899999999999906</v>
      </c>
      <c r="B770">
        <v>559933.70840805897</v>
      </c>
      <c r="C770">
        <v>2905150.2745318902</v>
      </c>
      <c r="D770">
        <v>179.36990904477599</v>
      </c>
      <c r="E770">
        <v>5.7622570316398303</v>
      </c>
      <c r="F770">
        <v>1.27606712482027</v>
      </c>
    </row>
    <row r="771" spans="1:6" x14ac:dyDescent="0.2">
      <c r="A771">
        <f t="shared" si="11"/>
        <v>76.999999999999901</v>
      </c>
      <c r="B771">
        <v>559933.58714578196</v>
      </c>
      <c r="C771">
        <v>2905149.6969377501</v>
      </c>
      <c r="D771">
        <v>179.25160362895099</v>
      </c>
      <c r="E771">
        <v>5.7552740747742597</v>
      </c>
      <c r="F771">
        <v>1.27935654061787</v>
      </c>
    </row>
    <row r="772" spans="1:6" x14ac:dyDescent="0.2">
      <c r="A772">
        <f t="shared" ref="A772:A835" si="12">A771+0.1</f>
        <v>77.099999999999895</v>
      </c>
      <c r="B772">
        <v>559933.46673835604</v>
      </c>
      <c r="C772">
        <v>2905149.1197883901</v>
      </c>
      <c r="D772">
        <v>179.132980783134</v>
      </c>
      <c r="E772">
        <v>5.7482822075817497</v>
      </c>
      <c r="F772">
        <v>1.2826682756469401</v>
      </c>
    </row>
    <row r="773" spans="1:6" x14ac:dyDescent="0.2">
      <c r="A773">
        <f t="shared" si="12"/>
        <v>77.199999999999889</v>
      </c>
      <c r="B773">
        <v>559933.34718437796</v>
      </c>
      <c r="C773">
        <v>2905148.5430850801</v>
      </c>
      <c r="D773">
        <v>179.01405682377899</v>
      </c>
      <c r="E773">
        <v>5.7412854772147002</v>
      </c>
      <c r="F773">
        <v>1.2860068180437501</v>
      </c>
    </row>
    <row r="774" spans="1:6" x14ac:dyDescent="0.2">
      <c r="A774">
        <f t="shared" si="12"/>
        <v>77.299999999999883</v>
      </c>
      <c r="B774">
        <v>559933.22848182695</v>
      </c>
      <c r="C774">
        <v>2905147.9668286899</v>
      </c>
      <c r="D774">
        <v>178.89484815476001</v>
      </c>
      <c r="E774">
        <v>5.7342868553553297</v>
      </c>
      <c r="F774">
        <v>1.2893749597984201</v>
      </c>
    </row>
    <row r="775" spans="1:6" x14ac:dyDescent="0.2">
      <c r="A775">
        <f t="shared" si="12"/>
        <v>77.399999999999878</v>
      </c>
      <c r="B775">
        <v>559933.11062823096</v>
      </c>
      <c r="C775">
        <v>2905147.39101981</v>
      </c>
      <c r="D775">
        <v>178.77537094317501</v>
      </c>
      <c r="E775">
        <v>5.7272888114888403</v>
      </c>
      <c r="F775">
        <v>1.29277483097194</v>
      </c>
    </row>
    <row r="776" spans="1:6" x14ac:dyDescent="0.2">
      <c r="A776">
        <f t="shared" si="12"/>
        <v>77.499999999999872</v>
      </c>
      <c r="B776">
        <v>559932.993620742</v>
      </c>
      <c r="C776">
        <v>2905146.8156587998</v>
      </c>
      <c r="D776">
        <v>178.655640959382</v>
      </c>
      <c r="E776">
        <v>5.7202932889592999</v>
      </c>
      <c r="F776">
        <v>1.2962078368282399</v>
      </c>
    </row>
    <row r="777" spans="1:6" x14ac:dyDescent="0.2">
      <c r="A777">
        <f t="shared" si="12"/>
        <v>77.599999999999866</v>
      </c>
      <c r="B777">
        <v>559932.87745621102</v>
      </c>
      <c r="C777">
        <v>2905146.2407458499</v>
      </c>
      <c r="D777">
        <v>178.53567341492499</v>
      </c>
      <c r="E777">
        <v>5.7133019258491702</v>
      </c>
      <c r="F777">
        <v>1.2996750440404501</v>
      </c>
    </row>
    <row r="778" spans="1:6" x14ac:dyDescent="0.2">
      <c r="A778">
        <f t="shared" si="12"/>
        <v>77.699999999999861</v>
      </c>
      <c r="B778">
        <v>559932.76213122904</v>
      </c>
      <c r="C778">
        <v>2905145.6662809802</v>
      </c>
      <c r="D778">
        <v>178.41548286981899</v>
      </c>
      <c r="E778">
        <v>5.7063162874912203</v>
      </c>
      <c r="F778">
        <v>1.3031776014882199</v>
      </c>
    </row>
    <row r="779" spans="1:6" x14ac:dyDescent="0.2">
      <c r="A779">
        <f t="shared" si="12"/>
        <v>77.799999999999855</v>
      </c>
      <c r="B779">
        <v>559932.64764212898</v>
      </c>
      <c r="C779">
        <v>2905145.0922640599</v>
      </c>
      <c r="D779">
        <v>178.295083213135</v>
      </c>
      <c r="E779">
        <v>5.6993377036666804</v>
      </c>
      <c r="F779">
        <v>1.3067164615254401</v>
      </c>
    </row>
    <row r="780" spans="1:6" x14ac:dyDescent="0.2">
      <c r="A780">
        <f t="shared" si="12"/>
        <v>77.899999999999849</v>
      </c>
      <c r="B780">
        <v>559932.53398501105</v>
      </c>
      <c r="C780">
        <v>2905144.5186948502</v>
      </c>
      <c r="D780">
        <v>178.17448760800701</v>
      </c>
      <c r="E780">
        <v>5.6923663167742999</v>
      </c>
      <c r="F780">
        <v>1.31029070213451</v>
      </c>
    </row>
    <row r="781" spans="1:6" x14ac:dyDescent="0.2">
      <c r="A781">
        <f t="shared" si="12"/>
        <v>77.999999999999844</v>
      </c>
      <c r="B781">
        <v>559932.42115593597</v>
      </c>
      <c r="C781">
        <v>2905143.9455730799</v>
      </c>
      <c r="D781">
        <v>178.05370818710301</v>
      </c>
      <c r="E781">
        <v>5.6853866592689801</v>
      </c>
      <c r="F781">
        <v>1.31387288783491</v>
      </c>
    </row>
    <row r="782" spans="1:6" x14ac:dyDescent="0.2">
      <c r="A782">
        <f t="shared" si="12"/>
        <v>78.099999999999838</v>
      </c>
      <c r="B782">
        <v>559932.30915353401</v>
      </c>
      <c r="C782">
        <v>2905143.37290014</v>
      </c>
      <c r="D782">
        <v>177.93275195612301</v>
      </c>
      <c r="E782">
        <v>5.6783483433434299</v>
      </c>
      <c r="F782">
        <v>1.31737709960594</v>
      </c>
    </row>
    <row r="783" spans="1:6" x14ac:dyDescent="0.2">
      <c r="A783">
        <f t="shared" si="12"/>
        <v>78.199999999999832</v>
      </c>
      <c r="B783">
        <v>559932.19798476005</v>
      </c>
      <c r="C783">
        <v>2905142.8006827598</v>
      </c>
      <c r="D783">
        <v>177.81161185220199</v>
      </c>
      <c r="E783">
        <v>5.6712618136492399</v>
      </c>
      <c r="F783">
        <v>1.3208236166339999</v>
      </c>
    </row>
    <row r="784" spans="1:6" x14ac:dyDescent="0.2">
      <c r="A784">
        <f t="shared" si="12"/>
        <v>78.299999999999827</v>
      </c>
      <c r="B784">
        <v>559932.08765460795</v>
      </c>
      <c r="C784">
        <v>2905142.2289266</v>
      </c>
      <c r="D784">
        <v>177.69028328797799</v>
      </c>
      <c r="E784">
        <v>5.6641419063564902</v>
      </c>
      <c r="F784">
        <v>1.32423946157628</v>
      </c>
    </row>
    <row r="785" spans="1:6" x14ac:dyDescent="0.2">
      <c r="A785">
        <f t="shared" si="12"/>
        <v>78.399999999999821</v>
      </c>
      <c r="B785">
        <v>559931.97816544306</v>
      </c>
      <c r="C785">
        <v>2905141.6576357302</v>
      </c>
      <c r="D785">
        <v>177.568765175972</v>
      </c>
      <c r="E785">
        <v>5.6569977640482598</v>
      </c>
      <c r="F785">
        <v>1.32764119918851</v>
      </c>
    </row>
    <row r="786" spans="1:6" x14ac:dyDescent="0.2">
      <c r="A786">
        <f t="shared" si="12"/>
        <v>78.499999999999815</v>
      </c>
      <c r="B786">
        <v>559931.86951799598</v>
      </c>
      <c r="C786">
        <v>2905141.0868132701</v>
      </c>
      <c r="D786">
        <v>177.44705840136001</v>
      </c>
      <c r="E786">
        <v>5.6498356880729901</v>
      </c>
      <c r="F786">
        <v>1.3310400817258601</v>
      </c>
    </row>
    <row r="787" spans="1:6" x14ac:dyDescent="0.2">
      <c r="A787">
        <f t="shared" si="12"/>
        <v>78.59999999999981</v>
      </c>
      <c r="B787">
        <v>559931.76171187195</v>
      </c>
      <c r="C787">
        <v>2905140.5164616699</v>
      </c>
      <c r="D787">
        <v>177.32516508893801</v>
      </c>
      <c r="E787">
        <v>5.6426601399029996</v>
      </c>
      <c r="F787">
        <v>1.33444392316944</v>
      </c>
    </row>
    <row r="788" spans="1:6" x14ac:dyDescent="0.2">
      <c r="A788">
        <f t="shared" si="12"/>
        <v>78.699999999999804</v>
      </c>
      <c r="B788">
        <v>559931.65474588005</v>
      </c>
      <c r="C788">
        <v>2905139.9465828901</v>
      </c>
      <c r="D788">
        <v>177.20308813337701</v>
      </c>
      <c r="E788">
        <v>5.6354742740245296</v>
      </c>
      <c r="F788">
        <v>1.3378581167200401</v>
      </c>
    </row>
    <row r="789" spans="1:6" x14ac:dyDescent="0.2">
      <c r="A789">
        <f t="shared" si="12"/>
        <v>78.799999999999798</v>
      </c>
      <c r="B789">
        <v>559931.54861826205</v>
      </c>
      <c r="C789">
        <v>2905139.37717858</v>
      </c>
      <c r="D789">
        <v>177.08083086973201</v>
      </c>
      <c r="E789">
        <v>5.6282802631420097</v>
      </c>
      <c r="F789">
        <v>1.3412862660376099</v>
      </c>
    </row>
    <row r="790" spans="1:6" x14ac:dyDescent="0.2">
      <c r="A790">
        <f t="shared" si="12"/>
        <v>78.899999999999793</v>
      </c>
      <c r="B790">
        <v>559931.44332686905</v>
      </c>
      <c r="C790">
        <v>2905138.8082501101</v>
      </c>
      <c r="D790">
        <v>176.958396830575</v>
      </c>
      <c r="E790">
        <v>5.6210794995175801</v>
      </c>
      <c r="F790">
        <v>1.3447305842866999</v>
      </c>
    </row>
    <row r="791" spans="1:6" x14ac:dyDescent="0.2">
      <c r="A791">
        <f t="shared" si="12"/>
        <v>78.999999999999787</v>
      </c>
      <c r="B791">
        <v>559931.33886928996</v>
      </c>
      <c r="C791">
        <v>2905138.23979874</v>
      </c>
      <c r="D791">
        <v>176.835789557943</v>
      </c>
      <c r="E791">
        <v>5.6138727159391504</v>
      </c>
      <c r="F791">
        <v>1.3481921417769001</v>
      </c>
    </row>
    <row r="792" spans="1:6" x14ac:dyDescent="0.2">
      <c r="A792">
        <f t="shared" si="12"/>
        <v>79.099999999999781</v>
      </c>
      <c r="B792">
        <v>559931.23524297099</v>
      </c>
      <c r="C792">
        <v>2905137.6718256101</v>
      </c>
      <c r="D792">
        <v>176.71301244962299</v>
      </c>
      <c r="E792">
        <v>5.6066600491610998</v>
      </c>
      <c r="F792">
        <v>1.3516710055746901</v>
      </c>
    </row>
    <row r="793" spans="1:6" x14ac:dyDescent="0.2">
      <c r="A793">
        <f t="shared" si="12"/>
        <v>79.199999999999775</v>
      </c>
      <c r="B793">
        <v>559931.13244530896</v>
      </c>
      <c r="C793">
        <v>2905137.1043318599</v>
      </c>
      <c r="D793">
        <v>176.590068625334</v>
      </c>
      <c r="E793">
        <v>5.59944105648544</v>
      </c>
      <c r="F793">
        <v>1.3551662923861301</v>
      </c>
    </row>
    <row r="794" spans="1:6" x14ac:dyDescent="0.2">
      <c r="A794">
        <f t="shared" si="12"/>
        <v>79.29999999999977</v>
      </c>
      <c r="B794">
        <v>559931.03047374799</v>
      </c>
      <c r="C794">
        <v>2905136.5373186702</v>
      </c>
      <c r="D794">
        <v>176.466960801211</v>
      </c>
      <c r="E794">
        <v>5.5922146873284797</v>
      </c>
      <c r="F794">
        <v>1.35867614019372</v>
      </c>
    </row>
    <row r="795" spans="1:6" x14ac:dyDescent="0.2">
      <c r="A795">
        <f t="shared" si="12"/>
        <v>79.399999999999764</v>
      </c>
      <c r="B795">
        <v>559930.92932587804</v>
      </c>
      <c r="C795">
        <v>2905135.9707873198</v>
      </c>
      <c r="D795">
        <v>176.34369116164899</v>
      </c>
      <c r="E795">
        <v>5.5849792029325203</v>
      </c>
      <c r="F795">
        <v>1.36219758883547</v>
      </c>
    </row>
    <row r="796" spans="1:6" x14ac:dyDescent="0.2">
      <c r="A796">
        <f t="shared" si="12"/>
        <v>79.499999999999758</v>
      </c>
      <c r="B796">
        <v>559930.82899954205</v>
      </c>
      <c r="C796">
        <v>2905135.40473929</v>
      </c>
      <c r="D796">
        <v>176.220261216023</v>
      </c>
      <c r="E796">
        <v>5.5777320251695999</v>
      </c>
      <c r="F796">
        <v>1.3657263386199501</v>
      </c>
    </row>
    <row r="797" spans="1:6" x14ac:dyDescent="0.2">
      <c r="A797">
        <f t="shared" si="12"/>
        <v>79.599999999999753</v>
      </c>
      <c r="B797">
        <v>559930.729492969</v>
      </c>
      <c r="C797">
        <v>2905134.83917632</v>
      </c>
      <c r="D797">
        <v>176.09667162334699</v>
      </c>
      <c r="E797">
        <v>5.5704694719784396</v>
      </c>
      <c r="F797">
        <v>1.3692563159829401</v>
      </c>
    </row>
    <row r="798" spans="1:6" x14ac:dyDescent="0.2">
      <c r="A798">
        <f t="shared" si="12"/>
        <v>79.699999999999747</v>
      </c>
      <c r="B798">
        <v>559930.63080495503</v>
      </c>
      <c r="C798">
        <v>2905134.27410057</v>
      </c>
      <c r="D798">
        <v>175.972921957708</v>
      </c>
      <c r="E798">
        <v>5.5631862775217202</v>
      </c>
      <c r="F798">
        <v>1.37277887362467</v>
      </c>
    </row>
    <row r="799" spans="1:6" x14ac:dyDescent="0.2">
      <c r="A799">
        <f t="shared" si="12"/>
        <v>79.799999999999741</v>
      </c>
      <c r="B799">
        <v>559930.53293510806</v>
      </c>
      <c r="C799">
        <v>2905133.7095147599</v>
      </c>
      <c r="D799">
        <v>175.849010362489</v>
      </c>
      <c r="E799">
        <v>5.5558742089766104</v>
      </c>
      <c r="F799">
        <v>1.37628046497114</v>
      </c>
    </row>
    <row r="800" spans="1:6" x14ac:dyDescent="0.2">
      <c r="A800">
        <f t="shared" si="12"/>
        <v>79.899999999999736</v>
      </c>
      <c r="B800">
        <v>559930.43588432996</v>
      </c>
      <c r="C800">
        <v>2905133.1454225699</v>
      </c>
      <c r="D800">
        <v>175.72493287004201</v>
      </c>
      <c r="E800">
        <v>5.5485239138818798</v>
      </c>
      <c r="F800">
        <v>1.37974560225351</v>
      </c>
    </row>
    <row r="801" spans="1:6" x14ac:dyDescent="0.2">
      <c r="A801">
        <f t="shared" si="12"/>
        <v>79.99999999999973</v>
      </c>
      <c r="B801">
        <v>559930.33965501306</v>
      </c>
      <c r="C801">
        <v>2905132.5818286799</v>
      </c>
      <c r="D801">
        <v>175.600683195079</v>
      </c>
      <c r="E801">
        <v>5.5411476004715503</v>
      </c>
      <c r="F801">
        <v>1.3831957959933301</v>
      </c>
    </row>
    <row r="802" spans="1:6" x14ac:dyDescent="0.2">
      <c r="A802">
        <f t="shared" si="12"/>
        <v>80.099999999999724</v>
      </c>
      <c r="B802">
        <v>559930.24424752698</v>
      </c>
      <c r="C802">
        <v>2905132.0187364202</v>
      </c>
      <c r="D802">
        <v>175.47625830813499</v>
      </c>
      <c r="E802">
        <v>5.5337721928196304</v>
      </c>
      <c r="F802">
        <v>1.3866771783852601</v>
      </c>
    </row>
    <row r="803" spans="1:6" x14ac:dyDescent="0.2">
      <c r="A803">
        <f t="shared" si="12"/>
        <v>80.199999999999719</v>
      </c>
      <c r="B803">
        <v>559930.14965786505</v>
      </c>
      <c r="C803">
        <v>2905131.4561460898</v>
      </c>
      <c r="D803">
        <v>175.351662070993</v>
      </c>
      <c r="E803">
        <v>5.5264042205363504</v>
      </c>
      <c r="F803">
        <v>1.3902001292002999</v>
      </c>
    </row>
    <row r="804" spans="1:6" x14ac:dyDescent="0.2">
      <c r="A804">
        <f t="shared" si="12"/>
        <v>80.299999999999713</v>
      </c>
      <c r="B804">
        <v>559930.05588099605</v>
      </c>
      <c r="C804">
        <v>2905130.8940572198</v>
      </c>
      <c r="D804">
        <v>175.226899890211</v>
      </c>
      <c r="E804">
        <v>5.5190444888854504</v>
      </c>
      <c r="F804">
        <v>1.39376494510197</v>
      </c>
    </row>
    <row r="805" spans="1:6" x14ac:dyDescent="0.2">
      <c r="A805">
        <f t="shared" si="12"/>
        <v>80.399999999999707</v>
      </c>
      <c r="B805">
        <v>559929.96291181701</v>
      </c>
      <c r="C805">
        <v>2905130.3324692398</v>
      </c>
      <c r="D805">
        <v>175.10197723751401</v>
      </c>
      <c r="E805">
        <v>5.51169298013565</v>
      </c>
      <c r="F805">
        <v>1.3973705357888899</v>
      </c>
    </row>
    <row r="806" spans="1:6" x14ac:dyDescent="0.2">
      <c r="A806">
        <f t="shared" si="12"/>
        <v>80.499999999999702</v>
      </c>
      <c r="B806">
        <v>559929.87074528402</v>
      </c>
      <c r="C806">
        <v>2905129.7713815798</v>
      </c>
      <c r="D806">
        <v>174.976899426062</v>
      </c>
      <c r="E806">
        <v>5.5043491922374503</v>
      </c>
      <c r="F806">
        <v>1.40101508270426</v>
      </c>
    </row>
    <row r="807" spans="1:6" x14ac:dyDescent="0.2">
      <c r="A807">
        <f t="shared" si="12"/>
        <v>80.599999999999696</v>
      </c>
      <c r="B807">
        <v>559929.77937647898</v>
      </c>
      <c r="C807">
        <v>2905129.2107936898</v>
      </c>
      <c r="D807">
        <v>174.85167147413301</v>
      </c>
      <c r="E807">
        <v>5.4970122408765603</v>
      </c>
      <c r="F807">
        <v>1.40469624118522</v>
      </c>
    </row>
    <row r="808" spans="1:6" x14ac:dyDescent="0.2">
      <c r="A808">
        <f t="shared" si="12"/>
        <v>80.69999999999969</v>
      </c>
      <c r="B808">
        <v>559929.68880066695</v>
      </c>
      <c r="C808">
        <v>2905128.6507051499</v>
      </c>
      <c r="D808">
        <v>174.72629800245701</v>
      </c>
      <c r="E808">
        <v>5.4896706248809197</v>
      </c>
      <c r="F808">
        <v>1.40843160426303</v>
      </c>
    </row>
    <row r="809" spans="1:6" x14ac:dyDescent="0.2">
      <c r="A809">
        <f t="shared" si="12"/>
        <v>80.799999999999685</v>
      </c>
      <c r="B809">
        <v>559929.59901121003</v>
      </c>
      <c r="C809">
        <v>2905128.0911164801</v>
      </c>
      <c r="D809">
        <v>174.60076912314301</v>
      </c>
      <c r="E809">
        <v>5.4823225627697001</v>
      </c>
      <c r="F809">
        <v>1.4122157256811501</v>
      </c>
    </row>
    <row r="810" spans="1:6" x14ac:dyDescent="0.2">
      <c r="A810">
        <f t="shared" si="12"/>
        <v>80.899999999999679</v>
      </c>
      <c r="B810">
        <v>559929.51000209199</v>
      </c>
      <c r="C810">
        <v>2905127.5320283701</v>
      </c>
      <c r="D810">
        <v>174.475076898411</v>
      </c>
      <c r="E810">
        <v>5.4749659928632104</v>
      </c>
      <c r="F810">
        <v>1.4160426843757701</v>
      </c>
    </row>
    <row r="811" spans="1:6" x14ac:dyDescent="0.2">
      <c r="A811">
        <f t="shared" si="12"/>
        <v>80.999999999999673</v>
      </c>
      <c r="B811">
        <v>559929.42176793597</v>
      </c>
      <c r="C811">
        <v>2905126.9734417298</v>
      </c>
      <c r="D811">
        <v>174.349214914323</v>
      </c>
      <c r="E811">
        <v>5.4675983928540504</v>
      </c>
      <c r="F811">
        <v>1.41990584889646</v>
      </c>
    </row>
    <row r="812" spans="1:6" x14ac:dyDescent="0.2">
      <c r="A812">
        <f t="shared" si="12"/>
        <v>81.099999999999667</v>
      </c>
      <c r="B812">
        <v>559929.33430405904</v>
      </c>
      <c r="C812">
        <v>2905126.4153577602</v>
      </c>
      <c r="D812">
        <v>174.22317786861501</v>
      </c>
      <c r="E812">
        <v>5.4602164992220397</v>
      </c>
      <c r="F812">
        <v>1.42379746752</v>
      </c>
    </row>
    <row r="813" spans="1:6" x14ac:dyDescent="0.2">
      <c r="A813">
        <f t="shared" si="12"/>
        <v>81.199999999999662</v>
      </c>
      <c r="B813">
        <v>559929.24760655698</v>
      </c>
      <c r="C813">
        <v>2905125.85777801</v>
      </c>
      <c r="D813">
        <v>174.096961141175</v>
      </c>
      <c r="E813">
        <v>5.4528157151674801</v>
      </c>
      <c r="F813">
        <v>1.42770772266126</v>
      </c>
    </row>
    <row r="814" spans="1:6" x14ac:dyDescent="0.2">
      <c r="A814">
        <f t="shared" si="12"/>
        <v>81.299999999999656</v>
      </c>
      <c r="B814">
        <v>559929.16167248995</v>
      </c>
      <c r="C814">
        <v>2905125.30070457</v>
      </c>
      <c r="D814">
        <v>173.97056026399699</v>
      </c>
      <c r="E814">
        <v>5.4453880545816</v>
      </c>
      <c r="F814">
        <v>1.43162135563657</v>
      </c>
    </row>
    <row r="815" spans="1:6" x14ac:dyDescent="0.2">
      <c r="A815">
        <f t="shared" si="12"/>
        <v>81.39999999999965</v>
      </c>
      <c r="B815">
        <v>559929.07650037797</v>
      </c>
      <c r="C815">
        <v>2905124.7441404499</v>
      </c>
      <c r="D815">
        <v>173.84396992742401</v>
      </c>
      <c r="E815">
        <v>5.43792893578724</v>
      </c>
      <c r="F815">
        <v>1.4355293160260201</v>
      </c>
    </row>
    <row r="816" spans="1:6" x14ac:dyDescent="0.2">
      <c r="A816">
        <f t="shared" si="12"/>
        <v>81.499999999999645</v>
      </c>
      <c r="B816">
        <v>559928.99208962498</v>
      </c>
      <c r="C816">
        <v>2905124.1880892101</v>
      </c>
      <c r="D816">
        <v>173.71718475013901</v>
      </c>
      <c r="E816">
        <v>5.4304388838946602</v>
      </c>
      <c r="F816">
        <v>1.4394312421095301</v>
      </c>
    </row>
    <row r="817" spans="1:6" x14ac:dyDescent="0.2">
      <c r="A817">
        <f t="shared" si="12"/>
        <v>81.599999999999639</v>
      </c>
      <c r="B817">
        <v>559928.90843970201</v>
      </c>
      <c r="C817">
        <v>2905123.63255435</v>
      </c>
      <c r="D817">
        <v>173.59020043979601</v>
      </c>
      <c r="E817">
        <v>5.4229260487732001</v>
      </c>
      <c r="F817">
        <v>1.4433394947418601</v>
      </c>
    </row>
    <row r="818" spans="1:6" x14ac:dyDescent="0.2">
      <c r="A818">
        <f t="shared" si="12"/>
        <v>81.699999999999633</v>
      </c>
      <c r="B818">
        <v>559928.82554895605</v>
      </c>
      <c r="C818">
        <v>2905123.07753842</v>
      </c>
      <c r="D818">
        <v>173.46301554465799</v>
      </c>
      <c r="E818">
        <v>5.4153955357221797</v>
      </c>
      <c r="F818">
        <v>1.44726094384576</v>
      </c>
    </row>
    <row r="819" spans="1:6" x14ac:dyDescent="0.2">
      <c r="A819">
        <f t="shared" si="12"/>
        <v>81.799999999999628</v>
      </c>
      <c r="B819">
        <v>559928.74341511005</v>
      </c>
      <c r="C819">
        <v>2905122.5230433699</v>
      </c>
      <c r="D819">
        <v>173.335630501845</v>
      </c>
      <c r="E819">
        <v>5.4078513673796804</v>
      </c>
      <c r="F819">
        <v>1.45120044566087</v>
      </c>
    </row>
    <row r="820" spans="1:6" x14ac:dyDescent="0.2">
      <c r="A820">
        <f t="shared" si="12"/>
        <v>81.899999999999622</v>
      </c>
      <c r="B820">
        <v>559928.66203542706</v>
      </c>
      <c r="C820">
        <v>2905121.96907068</v>
      </c>
      <c r="D820">
        <v>173.208047223064</v>
      </c>
      <c r="E820">
        <v>5.4002968262916999</v>
      </c>
      <c r="F820">
        <v>1.4551614877364201</v>
      </c>
    </row>
    <row r="821" spans="1:6" x14ac:dyDescent="0.2">
      <c r="A821">
        <f t="shared" si="12"/>
        <v>81.999999999999616</v>
      </c>
      <c r="B821">
        <v>559928.581406835</v>
      </c>
      <c r="C821">
        <v>2905121.4156214599</v>
      </c>
      <c r="D821">
        <v>173.080268791674</v>
      </c>
      <c r="E821">
        <v>5.3927346103834202</v>
      </c>
      <c r="F821">
        <v>1.4591464954845199</v>
      </c>
    </row>
    <row r="822" spans="1:6" x14ac:dyDescent="0.2">
      <c r="A822">
        <f t="shared" si="12"/>
        <v>82.099999999999611</v>
      </c>
      <c r="B822">
        <v>559928.50152601197</v>
      </c>
      <c r="C822">
        <v>2905120.8626965098</v>
      </c>
      <c r="D822">
        <v>172.95229921864399</v>
      </c>
      <c r="E822">
        <v>5.3851669478623103</v>
      </c>
      <c r="F822">
        <v>1.46315705926479</v>
      </c>
    </row>
    <row r="823" spans="1:6" x14ac:dyDescent="0.2">
      <c r="A823">
        <f t="shared" si="12"/>
        <v>82.199999999999605</v>
      </c>
      <c r="B823">
        <v>559928.42238946306</v>
      </c>
      <c r="C823">
        <v>2905120.3102963599</v>
      </c>
      <c r="D823">
        <v>172.82414324378499</v>
      </c>
      <c r="E823">
        <v>5.3775956821293001</v>
      </c>
      <c r="F823">
        <v>1.46719410328611</v>
      </c>
    </row>
    <row r="824" spans="1:6" x14ac:dyDescent="0.2">
      <c r="A824">
        <f t="shared" si="12"/>
        <v>82.299999999999599</v>
      </c>
      <c r="B824">
        <v>559928.34399356903</v>
      </c>
      <c r="C824">
        <v>2905119.75842136</v>
      </c>
      <c r="D824">
        <v>172.69580617202601</v>
      </c>
      <c r="E824">
        <v>5.3700223375235101</v>
      </c>
      <c r="F824">
        <v>1.47125801689446</v>
      </c>
    </row>
    <row r="825" spans="1:6" x14ac:dyDescent="0.2">
      <c r="A825">
        <f t="shared" si="12"/>
        <v>82.399999999999594</v>
      </c>
      <c r="B825">
        <v>559928.26633463905</v>
      </c>
      <c r="C825">
        <v>2905119.2070716601</v>
      </c>
      <c r="D825">
        <v>172.56729373781201</v>
      </c>
      <c r="E825">
        <v>5.3624481786742901</v>
      </c>
      <c r="F825">
        <v>1.47534877160639</v>
      </c>
    </row>
    <row r="826" spans="1:6" x14ac:dyDescent="0.2">
      <c r="A826">
        <f t="shared" si="12"/>
        <v>82.499999999999588</v>
      </c>
      <c r="B826">
        <v>559928.18940894306</v>
      </c>
      <c r="C826">
        <v>2905118.6562472899</v>
      </c>
      <c r="D826">
        <v>172.43861199420601</v>
      </c>
      <c r="E826">
        <v>5.3548742866623096</v>
      </c>
      <c r="F826">
        <v>1.4794660649254601</v>
      </c>
    </row>
    <row r="827" spans="1:6" x14ac:dyDescent="0.2">
      <c r="A827">
        <f t="shared" si="12"/>
        <v>82.599999999999582</v>
      </c>
      <c r="B827">
        <v>559928.113212734</v>
      </c>
      <c r="C827">
        <v>2905118.1059481702</v>
      </c>
      <c r="D827">
        <v>172.30976722928</v>
      </c>
      <c r="E827">
        <v>5.3473017153509996</v>
      </c>
      <c r="F827">
        <v>1.4836096011470301</v>
      </c>
    </row>
    <row r="828" spans="1:6" x14ac:dyDescent="0.2">
      <c r="A828">
        <f t="shared" si="12"/>
        <v>82.699999999999577</v>
      </c>
      <c r="B828">
        <v>559928.03774225002</v>
      </c>
      <c r="C828">
        <v>2905117.5561740901</v>
      </c>
      <c r="D828">
        <v>172.18076592784499</v>
      </c>
      <c r="E828">
        <v>5.33973202815727</v>
      </c>
      <c r="F828">
        <v>1.48778003409559</v>
      </c>
    </row>
    <row r="829" spans="1:6" x14ac:dyDescent="0.2">
      <c r="A829">
        <f t="shared" si="12"/>
        <v>82.799999999999571</v>
      </c>
      <c r="B829">
        <v>559927.96299362101</v>
      </c>
      <c r="C829">
        <v>2905117.00692468</v>
      </c>
      <c r="D829">
        <v>172.0516148696</v>
      </c>
      <c r="E829">
        <v>5.3321591510465298</v>
      </c>
      <c r="F829">
        <v>1.49196460483653</v>
      </c>
    </row>
    <row r="830" spans="1:6" x14ac:dyDescent="0.2">
      <c r="A830">
        <f t="shared" si="12"/>
        <v>82.899999999999565</v>
      </c>
      <c r="B830">
        <v>559927.88896409399</v>
      </c>
      <c r="C830">
        <v>2905116.4582003201</v>
      </c>
      <c r="D830">
        <v>171.92231922296</v>
      </c>
      <c r="E830">
        <v>5.3245713026054897</v>
      </c>
      <c r="F830">
        <v>1.49614086683475</v>
      </c>
    </row>
    <row r="831" spans="1:6" x14ac:dyDescent="0.2">
      <c r="A831">
        <f t="shared" si="12"/>
        <v>82.999999999999559</v>
      </c>
      <c r="B831">
        <v>559927.81565292203</v>
      </c>
      <c r="C831">
        <v>2905115.91000287</v>
      </c>
      <c r="D831">
        <v>171.792881212585</v>
      </c>
      <c r="E831">
        <v>5.3169609622560703</v>
      </c>
      <c r="F831">
        <v>1.5002944543990999</v>
      </c>
    </row>
    <row r="832" spans="1:6" x14ac:dyDescent="0.2">
      <c r="A832">
        <f t="shared" si="12"/>
        <v>83.099999999999554</v>
      </c>
      <c r="B832">
        <v>559927.74306063505</v>
      </c>
      <c r="C832">
        <v>2905115.3623351501</v>
      </c>
      <c r="D832">
        <v>171.66330129270199</v>
      </c>
      <c r="E832">
        <v>5.30932982521424</v>
      </c>
      <c r="F832">
        <v>1.5044276869627899</v>
      </c>
    </row>
    <row r="833" spans="1:6" x14ac:dyDescent="0.2">
      <c r="A833">
        <f t="shared" si="12"/>
        <v>83.199999999999548</v>
      </c>
      <c r="B833">
        <v>559927.67118753702</v>
      </c>
      <c r="C833">
        <v>2905114.81519977</v>
      </c>
      <c r="D833">
        <v>171.53358046623899</v>
      </c>
      <c r="E833">
        <v>5.3016813841410499</v>
      </c>
      <c r="F833">
        <v>1.5085459751629799</v>
      </c>
    </row>
    <row r="834" spans="1:6" x14ac:dyDescent="0.2">
      <c r="A834">
        <f t="shared" si="12"/>
        <v>83.299999999999542</v>
      </c>
      <c r="B834">
        <v>559927.60003341804</v>
      </c>
      <c r="C834">
        <v>2905114.26859895</v>
      </c>
      <c r="D834">
        <v>171.403720680763</v>
      </c>
      <c r="E834">
        <v>5.2940183992970198</v>
      </c>
      <c r="F834">
        <v>1.5126533090313501</v>
      </c>
    </row>
    <row r="835" spans="1:6" x14ac:dyDescent="0.2">
      <c r="A835">
        <f t="shared" si="12"/>
        <v>83.399999999999537</v>
      </c>
      <c r="B835">
        <v>559927.52959768195</v>
      </c>
      <c r="C835">
        <v>2905113.7225345699</v>
      </c>
      <c r="D835">
        <v>171.27372459762199</v>
      </c>
      <c r="E835">
        <v>5.2863429620445102</v>
      </c>
      <c r="F835">
        <v>1.51675240676005</v>
      </c>
    </row>
    <row r="836" spans="1:6" x14ac:dyDescent="0.2">
      <c r="A836">
        <f t="shared" ref="A836:A899" si="13">A835+0.1</f>
        <v>83.499999999999531</v>
      </c>
      <c r="B836">
        <v>559927.45987945795</v>
      </c>
      <c r="C836">
        <v>2905113.17700824</v>
      </c>
      <c r="D836">
        <v>171.14359538932999</v>
      </c>
      <c r="E836">
        <v>5.2786565816923403</v>
      </c>
      <c r="F836">
        <v>1.5208449031112601</v>
      </c>
    </row>
    <row r="837" spans="1:6" x14ac:dyDescent="0.2">
      <c r="A837">
        <f t="shared" si="13"/>
        <v>83.599999999999525</v>
      </c>
      <c r="B837">
        <v>559927.39087769401</v>
      </c>
      <c r="C837">
        <v>2905112.63202145</v>
      </c>
      <c r="D837">
        <v>171.01333656928301</v>
      </c>
      <c r="E837">
        <v>5.27096025128305</v>
      </c>
      <c r="F837">
        <v>1.5249314964287499</v>
      </c>
    </row>
    <row r="838" spans="1:6" x14ac:dyDescent="0.2">
      <c r="A838">
        <f t="shared" si="13"/>
        <v>83.69999999999952</v>
      </c>
      <c r="B838">
        <v>559927.32259124203</v>
      </c>
      <c r="C838">
        <v>2905112.0875755502</v>
      </c>
      <c r="D838">
        <v>170.88295184700999</v>
      </c>
      <c r="E838">
        <v>5.2632544871331897</v>
      </c>
      <c r="F838">
        <v>1.529012045669</v>
      </c>
    </row>
    <row r="839" spans="1:6" x14ac:dyDescent="0.2">
      <c r="A839">
        <f t="shared" si="13"/>
        <v>83.799999999999514</v>
      </c>
      <c r="B839">
        <v>559927.255018931</v>
      </c>
      <c r="C839">
        <v>2905111.5436718501</v>
      </c>
      <c r="D839">
        <v>170.75244500134201</v>
      </c>
      <c r="E839">
        <v>5.2555393432744699</v>
      </c>
      <c r="F839">
        <v>1.5330856206933301</v>
      </c>
    </row>
    <row r="840" spans="1:6" x14ac:dyDescent="0.2">
      <c r="A840">
        <f t="shared" si="13"/>
        <v>83.899999999999508</v>
      </c>
      <c r="B840">
        <v>559927.18815963797</v>
      </c>
      <c r="C840">
        <v>2905111.0003116699</v>
      </c>
      <c r="D840">
        <v>170.62181976467599</v>
      </c>
      <c r="E840">
        <v>5.2478144016702197</v>
      </c>
      <c r="F840">
        <v>1.5371505086672801</v>
      </c>
    </row>
    <row r="841" spans="1:6" x14ac:dyDescent="0.2">
      <c r="A841">
        <f t="shared" si="13"/>
        <v>83.999999999999503</v>
      </c>
      <c r="B841">
        <v>559927.12201235804</v>
      </c>
      <c r="C841">
        <v>2905110.4574964</v>
      </c>
      <c r="D841">
        <v>170.49107971212399</v>
      </c>
      <c r="E841">
        <v>5.2400787371939899</v>
      </c>
      <c r="F841">
        <v>1.5412041761029101</v>
      </c>
    </row>
    <row r="842" spans="1:6" x14ac:dyDescent="0.2">
      <c r="A842">
        <f t="shared" si="13"/>
        <v>84.099999999999497</v>
      </c>
      <c r="B842">
        <v>559927.05657627899</v>
      </c>
      <c r="C842">
        <v>2905109.9152275799</v>
      </c>
      <c r="D842">
        <v>170.36022814959301</v>
      </c>
      <c r="E842">
        <v>5.2323308537614404</v>
      </c>
      <c r="F842">
        <v>1.5452431815907699</v>
      </c>
    </row>
    <row r="843" spans="1:6" x14ac:dyDescent="0.2">
      <c r="A843">
        <f t="shared" si="13"/>
        <v>84.199999999999491</v>
      </c>
      <c r="B843">
        <v>559926.99185085902</v>
      </c>
      <c r="C843">
        <v>2905109.37350694</v>
      </c>
      <c r="D843">
        <v>170.22926799440501</v>
      </c>
      <c r="E843">
        <v>5.2245685845677299</v>
      </c>
      <c r="F843">
        <v>1.54926302842799</v>
      </c>
    </row>
    <row r="844" spans="1:6" x14ac:dyDescent="0.2">
      <c r="A844">
        <f t="shared" si="13"/>
        <v>84.299999999999486</v>
      </c>
      <c r="B844">
        <v>559926.92783592595</v>
      </c>
      <c r="C844">
        <v>2905108.8323365301</v>
      </c>
      <c r="D844">
        <v>170.098201640979</v>
      </c>
      <c r="E844">
        <v>5.2167889445260398</v>
      </c>
      <c r="F844">
        <v>1.5532579381948199</v>
      </c>
    </row>
    <row r="845" spans="1:6" x14ac:dyDescent="0.2">
      <c r="A845">
        <f t="shared" si="13"/>
        <v>84.39999999999948</v>
      </c>
      <c r="B845">
        <v>559926.86453178898</v>
      </c>
      <c r="C845">
        <v>2905108.2917187698</v>
      </c>
      <c r="D845">
        <v>169.967030802018</v>
      </c>
      <c r="E845">
        <v>5.2089879158268904</v>
      </c>
      <c r="F845">
        <v>1.55722051433998</v>
      </c>
    </row>
    <row r="846" spans="1:6" x14ac:dyDescent="0.2">
      <c r="A846">
        <f t="shared" si="13"/>
        <v>84.499999999999474</v>
      </c>
      <c r="B846">
        <v>559926.80193938396</v>
      </c>
      <c r="C846">
        <v>2905107.7516566501</v>
      </c>
      <c r="D846">
        <v>169.83575631210999</v>
      </c>
      <c r="E846">
        <v>5.20116013767207</v>
      </c>
      <c r="F846">
        <v>1.56114124833615</v>
      </c>
    </row>
    <row r="847" spans="1:6" x14ac:dyDescent="0.2">
      <c r="A847">
        <f t="shared" si="13"/>
        <v>84.599999999999469</v>
      </c>
      <c r="B847">
        <v>559926.74006046099</v>
      </c>
      <c r="C847">
        <v>2905107.2121538301</v>
      </c>
      <c r="D847">
        <v>169.70437787537799</v>
      </c>
      <c r="E847">
        <v>5.1932984731533098</v>
      </c>
      <c r="F847">
        <v>1.5650078241204399</v>
      </c>
    </row>
    <row r="848" spans="1:6" x14ac:dyDescent="0.2">
      <c r="A848">
        <f t="shared" si="13"/>
        <v>84.699999999999463</v>
      </c>
      <c r="B848">
        <v>559926.67889782996</v>
      </c>
      <c r="C848">
        <v>2905106.6732149501</v>
      </c>
      <c r="D848">
        <v>169.57289373438701</v>
      </c>
      <c r="E848">
        <v>5.1853973891341099</v>
      </c>
      <c r="F848">
        <v>1.5688110396047901</v>
      </c>
    </row>
    <row r="849" spans="1:6" x14ac:dyDescent="0.2">
      <c r="A849">
        <f t="shared" si="13"/>
        <v>84.799999999999457</v>
      </c>
      <c r="B849">
        <v>559926.61845509498</v>
      </c>
      <c r="C849">
        <v>2905106.1348453602</v>
      </c>
      <c r="D849">
        <v>169.44130110428301</v>
      </c>
      <c r="E849">
        <v>5.1775207314274896</v>
      </c>
      <c r="F849">
        <v>1.57266220826318</v>
      </c>
    </row>
    <row r="850" spans="1:6" x14ac:dyDescent="0.2">
      <c r="A850">
        <f t="shared" si="13"/>
        <v>84.899999999999451</v>
      </c>
      <c r="B850">
        <v>559926.55872607406</v>
      </c>
      <c r="C850">
        <v>2905105.5970421298</v>
      </c>
      <c r="D850">
        <v>169.30961138784701</v>
      </c>
      <c r="E850">
        <v>5.1696700926862098</v>
      </c>
      <c r="F850">
        <v>1.57656142700319</v>
      </c>
    </row>
    <row r="851" spans="1:6" x14ac:dyDescent="0.2">
      <c r="A851">
        <f t="shared" si="13"/>
        <v>84.999999999999446</v>
      </c>
      <c r="B851">
        <v>559926.49970452301</v>
      </c>
      <c r="C851">
        <v>2905105.0598021401</v>
      </c>
      <c r="D851">
        <v>169.17783589078101</v>
      </c>
      <c r="E851">
        <v>5.1618418896448599</v>
      </c>
      <c r="F851">
        <v>1.58049974950042</v>
      </c>
    </row>
    <row r="852" spans="1:6" x14ac:dyDescent="0.2">
      <c r="A852">
        <f t="shared" si="13"/>
        <v>85.09999999999944</v>
      </c>
      <c r="B852">
        <v>559926.44138492201</v>
      </c>
      <c r="C852">
        <v>2905104.52312278</v>
      </c>
      <c r="D852">
        <v>169.04598469949499</v>
      </c>
      <c r="E852">
        <v>5.1540332669351496</v>
      </c>
      <c r="F852">
        <v>1.5844697952036499</v>
      </c>
    </row>
    <row r="853" spans="1:6" x14ac:dyDescent="0.2">
      <c r="A853">
        <f t="shared" si="13"/>
        <v>85.199999999999434</v>
      </c>
      <c r="B853">
        <v>559926.38376234996</v>
      </c>
      <c r="C853">
        <v>2905103.9870018298</v>
      </c>
      <c r="D853">
        <v>168.914066895888</v>
      </c>
      <c r="E853">
        <v>5.1462421549606399</v>
      </c>
      <c r="F853">
        <v>1.5884653916205</v>
      </c>
    </row>
    <row r="854" spans="1:6" x14ac:dyDescent="0.2">
      <c r="A854">
        <f t="shared" si="13"/>
        <v>85.299999999999429</v>
      </c>
      <c r="B854">
        <v>559926.32683238306</v>
      </c>
      <c r="C854">
        <v>2905103.4514373699</v>
      </c>
      <c r="D854">
        <v>168.78209106110299</v>
      </c>
      <c r="E854">
        <v>5.1384666793302403</v>
      </c>
      <c r="F854">
        <v>1.59248122646017</v>
      </c>
    </row>
    <row r="855" spans="1:6" x14ac:dyDescent="0.2">
      <c r="A855">
        <f t="shared" si="13"/>
        <v>85.399999999999423</v>
      </c>
      <c r="B855">
        <v>559926.270591015</v>
      </c>
      <c r="C855">
        <v>2905102.9164277702</v>
      </c>
      <c r="D855">
        <v>168.65006509460201</v>
      </c>
      <c r="E855">
        <v>5.1307043128630498</v>
      </c>
      <c r="F855">
        <v>1.59651109982975</v>
      </c>
    </row>
    <row r="856" spans="1:6" x14ac:dyDescent="0.2">
      <c r="A856">
        <f t="shared" si="13"/>
        <v>85.499999999999417</v>
      </c>
      <c r="B856">
        <v>559926.21503474202</v>
      </c>
      <c r="C856">
        <v>2905102.3819717499</v>
      </c>
      <c r="D856">
        <v>168.51799605485499</v>
      </c>
      <c r="E856">
        <v>5.12295276360015</v>
      </c>
      <c r="F856">
        <v>1.60054938808605</v>
      </c>
    </row>
    <row r="857" spans="1:6" x14ac:dyDescent="0.2">
      <c r="A857">
        <f t="shared" si="13"/>
        <v>85.599999999999412</v>
      </c>
      <c r="B857">
        <v>559926.16016050696</v>
      </c>
      <c r="C857">
        <v>2905101.8480683402</v>
      </c>
      <c r="D857">
        <v>168.38589025163699</v>
      </c>
      <c r="E857">
        <v>5.1152096938143501</v>
      </c>
      <c r="F857">
        <v>1.60459054382071</v>
      </c>
    </row>
    <row r="858" spans="1:6" x14ac:dyDescent="0.2">
      <c r="A858">
        <f t="shared" si="13"/>
        <v>85.699999999999406</v>
      </c>
      <c r="B858">
        <v>559926.10596570501</v>
      </c>
      <c r="C858">
        <v>2905101.3147169198</v>
      </c>
      <c r="D858">
        <v>168.25375327392399</v>
      </c>
      <c r="E858">
        <v>5.1074724234271498</v>
      </c>
      <c r="F858">
        <v>1.6086285645218901</v>
      </c>
    </row>
    <row r="859" spans="1:6" x14ac:dyDescent="0.2">
      <c r="A859">
        <f t="shared" si="13"/>
        <v>85.7999999999994</v>
      </c>
      <c r="B859">
        <v>559926.05244821403</v>
      </c>
      <c r="C859">
        <v>2905100.78191726</v>
      </c>
      <c r="D859">
        <v>168.12158995451799</v>
      </c>
      <c r="E859">
        <v>5.0997334947490298</v>
      </c>
      <c r="F859">
        <v>1.61264939140462</v>
      </c>
    </row>
    <row r="860" spans="1:6" x14ac:dyDescent="0.2">
      <c r="A860">
        <f t="shared" si="13"/>
        <v>85.899999999999395</v>
      </c>
      <c r="B860">
        <v>559925.99960709806</v>
      </c>
      <c r="C860">
        <v>2905100.24967012</v>
      </c>
      <c r="D860">
        <v>167.98940340042401</v>
      </c>
      <c r="E860">
        <v>5.0919804723324598</v>
      </c>
      <c r="F860">
        <v>1.6166310033572899</v>
      </c>
    </row>
    <row r="861" spans="1:6" x14ac:dyDescent="0.2">
      <c r="A861">
        <f t="shared" si="13"/>
        <v>85.999999999999389</v>
      </c>
      <c r="B861">
        <v>559925.94744328503</v>
      </c>
      <c r="C861">
        <v>2905099.7179779699</v>
      </c>
      <c r="D861">
        <v>167.857194035692</v>
      </c>
      <c r="E861">
        <v>5.0842049518152299</v>
      </c>
      <c r="F861">
        <v>1.62055874534431</v>
      </c>
    </row>
    <row r="862" spans="1:6" x14ac:dyDescent="0.2">
      <c r="A862">
        <f t="shared" si="13"/>
        <v>86.099999999999383</v>
      </c>
      <c r="B862">
        <v>559925.89595893899</v>
      </c>
      <c r="C862">
        <v>2905099.1868444001</v>
      </c>
      <c r="D862">
        <v>167.72496059523201</v>
      </c>
      <c r="E862">
        <v>5.0764045287727599</v>
      </c>
      <c r="F862">
        <v>1.6244288202296899</v>
      </c>
    </row>
    <row r="863" spans="1:6" x14ac:dyDescent="0.2">
      <c r="A863">
        <f t="shared" si="13"/>
        <v>86.199999999999378</v>
      </c>
      <c r="B863">
        <v>559925.84515653597</v>
      </c>
      <c r="C863">
        <v>2905098.6562733501</v>
      </c>
      <c r="D863">
        <v>167.592701455568</v>
      </c>
      <c r="E863">
        <v>5.0685824756578999</v>
      </c>
      <c r="F863">
        <v>1.6282473314338299</v>
      </c>
    </row>
    <row r="864" spans="1:6" x14ac:dyDescent="0.2">
      <c r="A864">
        <f t="shared" si="13"/>
        <v>86.299999999999372</v>
      </c>
      <c r="B864">
        <v>559925.79503801803</v>
      </c>
      <c r="C864">
        <v>2905098.1262683398</v>
      </c>
      <c r="D864">
        <v>167.46041581681899</v>
      </c>
      <c r="E864">
        <v>5.0607426330402996</v>
      </c>
      <c r="F864">
        <v>1.6320210774093999</v>
      </c>
    </row>
    <row r="865" spans="1:6" x14ac:dyDescent="0.2">
      <c r="A865">
        <f t="shared" si="13"/>
        <v>86.399999999999366</v>
      </c>
      <c r="B865">
        <v>559925.74560473196</v>
      </c>
      <c r="C865">
        <v>2905097.5968323802</v>
      </c>
      <c r="D865">
        <v>167.328103776104</v>
      </c>
      <c r="E865">
        <v>5.0528883569174203</v>
      </c>
      <c r="F865">
        <v>1.63575581215161</v>
      </c>
    </row>
    <row r="866" spans="1:6" x14ac:dyDescent="0.2">
      <c r="A866">
        <f t="shared" si="13"/>
        <v>86.499999999999361</v>
      </c>
      <c r="B866">
        <v>559925.69685751898</v>
      </c>
      <c r="C866">
        <v>2905097.0679680398</v>
      </c>
      <c r="D866">
        <v>167.195766180215</v>
      </c>
      <c r="E866">
        <v>5.0450225294595104</v>
      </c>
      <c r="F866">
        <v>1.6394562962355099</v>
      </c>
    </row>
    <row r="867" spans="1:6" x14ac:dyDescent="0.2">
      <c r="A867">
        <f t="shared" si="13"/>
        <v>86.599999999999355</v>
      </c>
      <c r="B867">
        <v>559925.64879679796</v>
      </c>
      <c r="C867">
        <v>2905096.5396775301</v>
      </c>
      <c r="D867">
        <v>167.06340448962499</v>
      </c>
      <c r="E867">
        <v>5.0371476158443302</v>
      </c>
      <c r="F867">
        <v>1.6431264261723999</v>
      </c>
    </row>
    <row r="868" spans="1:6" x14ac:dyDescent="0.2">
      <c r="A868">
        <f t="shared" si="13"/>
        <v>86.699999999999349</v>
      </c>
      <c r="B868">
        <v>559925.60142263805</v>
      </c>
      <c r="C868">
        <v>2905096.01196275</v>
      </c>
      <c r="D868">
        <v>166.93102066210199</v>
      </c>
      <c r="E868">
        <v>5.0292657263012499</v>
      </c>
      <c r="F868">
        <v>1.64676936878415</v>
      </c>
    </row>
    <row r="869" spans="1:6" x14ac:dyDescent="0.2">
      <c r="A869">
        <f t="shared" si="13"/>
        <v>86.799999999999343</v>
      </c>
      <c r="B869">
        <v>559925.55473481806</v>
      </c>
      <c r="C869">
        <v>2905095.4848253098</v>
      </c>
      <c r="D869">
        <v>166.798617055568</v>
      </c>
      <c r="E869">
        <v>5.0213786764398796</v>
      </c>
      <c r="F869">
        <v>1.6503876887087601</v>
      </c>
    </row>
    <row r="870" spans="1:6" x14ac:dyDescent="0.2">
      <c r="A870">
        <f t="shared" si="13"/>
        <v>86.899999999999338</v>
      </c>
      <c r="B870">
        <v>559925.50873288303</v>
      </c>
      <c r="C870">
        <v>2905094.9582666201</v>
      </c>
      <c r="D870">
        <v>166.66619634852799</v>
      </c>
      <c r="E870">
        <v>5.0134880504120503</v>
      </c>
      <c r="F870">
        <v>1.6539834777001401</v>
      </c>
    </row>
    <row r="871" spans="1:6" x14ac:dyDescent="0.2">
      <c r="A871">
        <f t="shared" si="13"/>
        <v>86.999999999999332</v>
      </c>
      <c r="B871">
        <v>559925.46341617801</v>
      </c>
      <c r="C871">
        <v>2905094.4322878802</v>
      </c>
      <c r="D871">
        <v>166.53376147737799</v>
      </c>
      <c r="E871">
        <v>5.0055953386156897</v>
      </c>
      <c r="F871">
        <v>1.6575586150361099</v>
      </c>
    </row>
    <row r="872" spans="1:6" x14ac:dyDescent="0.2">
      <c r="A872">
        <f t="shared" si="13"/>
        <v>87.099999999999326</v>
      </c>
      <c r="B872">
        <v>559925.41878386901</v>
      </c>
      <c r="C872">
        <v>2905093.9068901199</v>
      </c>
      <c r="D872">
        <v>166.40131560332199</v>
      </c>
      <c r="E872">
        <v>4.9977024300577497</v>
      </c>
      <c r="F872">
        <v>1.6611156612765601</v>
      </c>
    </row>
    <row r="873" spans="1:6" x14ac:dyDescent="0.2">
      <c r="A873">
        <f t="shared" si="13"/>
        <v>87.199999999999321</v>
      </c>
      <c r="B873">
        <v>559925.37483488501</v>
      </c>
      <c r="C873">
        <v>2905093.38207412</v>
      </c>
      <c r="D873">
        <v>166.26886217250799</v>
      </c>
      <c r="E873">
        <v>4.9898116414161402</v>
      </c>
      <c r="F873">
        <v>1.6646578997820201</v>
      </c>
    </row>
    <row r="874" spans="1:6" x14ac:dyDescent="0.2">
      <c r="A874">
        <f t="shared" si="13"/>
        <v>87.299999999999315</v>
      </c>
      <c r="B874">
        <v>559925.33156785998</v>
      </c>
      <c r="C874">
        <v>2905092.8578403601</v>
      </c>
      <c r="D874">
        <v>166.13640497676599</v>
      </c>
      <c r="E874">
        <v>4.9819262045497004</v>
      </c>
      <c r="F874">
        <v>1.66819020173681</v>
      </c>
    </row>
    <row r="875" spans="1:6" x14ac:dyDescent="0.2">
      <c r="A875">
        <f t="shared" si="13"/>
        <v>87.399999999999309</v>
      </c>
      <c r="B875">
        <v>559925.288980996</v>
      </c>
      <c r="C875">
        <v>2905092.33418892</v>
      </c>
      <c r="D875">
        <v>166.00394829868901</v>
      </c>
      <c r="E875">
        <v>4.9740517028749096</v>
      </c>
      <c r="F875">
        <v>1.67172167337858</v>
      </c>
    </row>
    <row r="876" spans="1:6" x14ac:dyDescent="0.2">
      <c r="A876">
        <f t="shared" si="13"/>
        <v>87.499999999999304</v>
      </c>
      <c r="B876">
        <v>559925.24707171204</v>
      </c>
      <c r="C876">
        <v>2905091.8111190898</v>
      </c>
      <c r="D876">
        <v>165.87149729705399</v>
      </c>
      <c r="E876">
        <v>4.9661975202624697</v>
      </c>
      <c r="F876">
        <v>1.6752688466189301</v>
      </c>
    </row>
    <row r="877" spans="1:6" x14ac:dyDescent="0.2">
      <c r="A877">
        <f t="shared" si="13"/>
        <v>87.599999999999298</v>
      </c>
      <c r="B877">
        <v>559925.20583601797</v>
      </c>
      <c r="C877">
        <v>2905091.2886288501</v>
      </c>
      <c r="D877">
        <v>165.739058556385</v>
      </c>
      <c r="E877">
        <v>4.95836464118912</v>
      </c>
      <c r="F877">
        <v>1.67883170421369</v>
      </c>
    </row>
    <row r="878" spans="1:6" x14ac:dyDescent="0.2">
      <c r="A878">
        <f t="shared" si="13"/>
        <v>87.699999999999292</v>
      </c>
      <c r="B878">
        <v>559925.16526990396</v>
      </c>
      <c r="C878">
        <v>2905090.76671607</v>
      </c>
      <c r="D878">
        <v>165.606638625058</v>
      </c>
      <c r="E878">
        <v>4.9505435429612898</v>
      </c>
      <c r="F878">
        <v>1.68239176044619</v>
      </c>
    </row>
    <row r="879" spans="1:6" x14ac:dyDescent="0.2">
      <c r="A879">
        <f t="shared" si="13"/>
        <v>87.799999999999287</v>
      </c>
      <c r="B879">
        <v>559925.12537087803</v>
      </c>
      <c r="C879">
        <v>2905090.2453800002</v>
      </c>
      <c r="D879">
        <v>165.47424210726999</v>
      </c>
      <c r="E879">
        <v>4.9427258108283896</v>
      </c>
      <c r="F879">
        <v>1.68593281456066</v>
      </c>
    </row>
    <row r="880" spans="1:6" x14ac:dyDescent="0.2">
      <c r="A880">
        <f t="shared" si="13"/>
        <v>87.899999999999281</v>
      </c>
      <c r="B880">
        <v>559925.08613776905</v>
      </c>
      <c r="C880">
        <v>2905089.7246210901</v>
      </c>
      <c r="D880">
        <v>165.34187197611001</v>
      </c>
      <c r="E880">
        <v>4.9349098924722004</v>
      </c>
      <c r="F880">
        <v>1.68945100727445</v>
      </c>
    </row>
    <row r="881" spans="1:6" x14ac:dyDescent="0.2">
      <c r="A881">
        <f t="shared" si="13"/>
        <v>87.999999999999275</v>
      </c>
      <c r="B881">
        <v>559925.04756971996</v>
      </c>
      <c r="C881">
        <v>2905089.2044400498</v>
      </c>
      <c r="D881">
        <v>165.20953090326501</v>
      </c>
      <c r="E881">
        <v>4.9270957884880398</v>
      </c>
      <c r="F881">
        <v>1.6929455274306799</v>
      </c>
    </row>
    <row r="882" spans="1:6" x14ac:dyDescent="0.2">
      <c r="A882">
        <f t="shared" si="13"/>
        <v>88.09999999999927</v>
      </c>
      <c r="B882">
        <v>559925.00966592401</v>
      </c>
      <c r="C882">
        <v>2905088.68483763</v>
      </c>
      <c r="D882">
        <v>165.077221525444</v>
      </c>
      <c r="E882">
        <v>4.91928397692012</v>
      </c>
      <c r="F882">
        <v>1.69641645405578</v>
      </c>
    </row>
    <row r="883" spans="1:6" x14ac:dyDescent="0.2">
      <c r="A883">
        <f t="shared" si="13"/>
        <v>88.199999999999264</v>
      </c>
      <c r="B883">
        <v>559924.97242555895</v>
      </c>
      <c r="C883">
        <v>2905088.1658145199</v>
      </c>
      <c r="D883">
        <v>164.944946527014</v>
      </c>
      <c r="E883">
        <v>4.9114750957781501</v>
      </c>
      <c r="F883">
        <v>1.69986414510141</v>
      </c>
    </row>
    <row r="884" spans="1:6" x14ac:dyDescent="0.2">
      <c r="A884">
        <f t="shared" si="13"/>
        <v>88.299999999999258</v>
      </c>
      <c r="B884">
        <v>559924.93584775703</v>
      </c>
      <c r="C884">
        <v>2905087.6473713499</v>
      </c>
      <c r="D884">
        <v>164.81270866589199</v>
      </c>
      <c r="E884">
        <v>4.9036697904163198</v>
      </c>
      <c r="F884">
        <v>1.7032889639617499</v>
      </c>
    </row>
    <row r="885" spans="1:6" x14ac:dyDescent="0.2">
      <c r="A885">
        <f t="shared" si="13"/>
        <v>88.399999999999253</v>
      </c>
      <c r="B885">
        <v>559924.89993161103</v>
      </c>
      <c r="C885">
        <v>2905087.12950869</v>
      </c>
      <c r="D885">
        <v>164.68051077114501</v>
      </c>
      <c r="E885">
        <v>4.8958686471714099</v>
      </c>
      <c r="F885">
        <v>1.70669116584021</v>
      </c>
    </row>
    <row r="886" spans="1:6" x14ac:dyDescent="0.2">
      <c r="A886">
        <f t="shared" si="13"/>
        <v>88.499999999999247</v>
      </c>
      <c r="B886">
        <v>559924.86467617995</v>
      </c>
      <c r="C886">
        <v>2905086.6122270399</v>
      </c>
      <c r="D886">
        <v>164.54835572880901</v>
      </c>
      <c r="E886">
        <v>4.8880721613582701</v>
      </c>
      <c r="F886">
        <v>1.7100708475844</v>
      </c>
    </row>
    <row r="887" spans="1:6" x14ac:dyDescent="0.2">
      <c r="A887">
        <f t="shared" si="13"/>
        <v>88.599999999999241</v>
      </c>
      <c r="B887">
        <v>559924.83008050197</v>
      </c>
      <c r="C887">
        <v>2905086.0955268801</v>
      </c>
      <c r="D887">
        <v>164.41624646247101</v>
      </c>
      <c r="E887">
        <v>4.8802807182691401</v>
      </c>
      <c r="F887">
        <v>1.71342792194133</v>
      </c>
    </row>
    <row r="888" spans="1:6" x14ac:dyDescent="0.2">
      <c r="A888">
        <f t="shared" si="13"/>
        <v>88.699999999999235</v>
      </c>
      <c r="B888">
        <v>559924.79614361096</v>
      </c>
      <c r="C888">
        <v>2905085.57940864</v>
      </c>
      <c r="D888">
        <v>164.28418591104</v>
      </c>
      <c r="E888">
        <v>4.87249457718685</v>
      </c>
      <c r="F888">
        <v>1.71676209847615</v>
      </c>
    </row>
    <row r="889" spans="1:6" x14ac:dyDescent="0.2">
      <c r="A889">
        <f t="shared" si="13"/>
        <v>88.79999999999923</v>
      </c>
      <c r="B889">
        <v>559924.76286455197</v>
      </c>
      <c r="C889">
        <v>2905085.0638727401</v>
      </c>
      <c r="D889">
        <v>164.15217700421101</v>
      </c>
      <c r="E889">
        <v>4.8647138526527103</v>
      </c>
      <c r="F889">
        <v>1.72007286149062</v>
      </c>
    </row>
    <row r="890" spans="1:6" x14ac:dyDescent="0.2">
      <c r="A890">
        <f t="shared" si="13"/>
        <v>88.899999999999224</v>
      </c>
      <c r="B890">
        <v>559924.73024239903</v>
      </c>
      <c r="C890">
        <v>2905084.5489196298</v>
      </c>
      <c r="D890">
        <v>164.02022263497099</v>
      </c>
      <c r="E890">
        <v>4.8569384883105204</v>
      </c>
      <c r="F890">
        <v>1.7233594377264601</v>
      </c>
    </row>
    <row r="891" spans="1:6" x14ac:dyDescent="0.2">
      <c r="A891">
        <f t="shared" si="13"/>
        <v>88.999999999999218</v>
      </c>
      <c r="B891">
        <v>559924.698276276</v>
      </c>
      <c r="C891">
        <v>2905084.0345497602</v>
      </c>
      <c r="D891">
        <v>163.88832562761201</v>
      </c>
      <c r="E891">
        <v>4.8491682177840998</v>
      </c>
      <c r="F891">
        <v>1.7266207458577301</v>
      </c>
    </row>
    <row r="892" spans="1:6" x14ac:dyDescent="0.2">
      <c r="A892">
        <f t="shared" si="13"/>
        <v>89.099999999999213</v>
      </c>
      <c r="B892">
        <v>559924.66696537996</v>
      </c>
      <c r="C892">
        <v>2905083.5207636701</v>
      </c>
      <c r="D892">
        <v>163.75648869853401</v>
      </c>
      <c r="E892">
        <v>4.8414025041294799</v>
      </c>
      <c r="F892">
        <v>1.7298553159199399</v>
      </c>
    </row>
    <row r="893" spans="1:6" x14ac:dyDescent="0.2">
      <c r="A893">
        <f t="shared" si="13"/>
        <v>89.199999999999207</v>
      </c>
      <c r="B893">
        <v>559924.63630901498</v>
      </c>
      <c r="C893">
        <v>2905083.0075619901</v>
      </c>
      <c r="D893">
        <v>163.62471440540801</v>
      </c>
      <c r="E893">
        <v>4.8336404431115199</v>
      </c>
      <c r="F893">
        <v>1.7330611582239801</v>
      </c>
    </row>
    <row r="894" spans="1:6" x14ac:dyDescent="0.2">
      <c r="A894">
        <f t="shared" si="13"/>
        <v>89.299999999999201</v>
      </c>
      <c r="B894">
        <v>559924.606306626</v>
      </c>
      <c r="C894">
        <v>2905082.4949455</v>
      </c>
      <c r="D894">
        <v>163.49300507706999</v>
      </c>
      <c r="E894">
        <v>4.8258806208020104</v>
      </c>
      <c r="F894">
        <v>1.73623557872541</v>
      </c>
    </row>
    <row r="895" spans="1:6" x14ac:dyDescent="0.2">
      <c r="A895">
        <f t="shared" si="13"/>
        <v>89.399999999999196</v>
      </c>
      <c r="B895">
        <v>559924.57695785805</v>
      </c>
      <c r="C895">
        <v>2905081.9829152101</v>
      </c>
      <c r="D895">
        <v>163.36136271275001</v>
      </c>
      <c r="E895">
        <v>4.8181214228979599</v>
      </c>
      <c r="F895">
        <v>1.7393759237655799</v>
      </c>
    </row>
    <row r="896" spans="1:6" x14ac:dyDescent="0.2">
      <c r="A896">
        <f t="shared" si="13"/>
        <v>89.49999999999919</v>
      </c>
      <c r="B896">
        <v>559924.54826254502</v>
      </c>
      <c r="C896">
        <v>2905081.4714723402</v>
      </c>
      <c r="D896">
        <v>163.22978889466199</v>
      </c>
      <c r="E896">
        <v>4.8103603639963</v>
      </c>
      <c r="F896">
        <v>1.74247856170389</v>
      </c>
    </row>
    <row r="897" spans="1:6" x14ac:dyDescent="0.2">
      <c r="A897">
        <f t="shared" si="13"/>
        <v>89.599999999999184</v>
      </c>
      <c r="B897">
        <v>559924.52022078098</v>
      </c>
      <c r="C897">
        <v>2905080.9606185001</v>
      </c>
      <c r="D897">
        <v>163.098284562717</v>
      </c>
      <c r="E897">
        <v>4.8025928624525003</v>
      </c>
      <c r="F897">
        <v>1.7455371288217301</v>
      </c>
    </row>
    <row r="898" spans="1:6" x14ac:dyDescent="0.2">
      <c r="A898">
        <f t="shared" si="13"/>
        <v>89.699999999999179</v>
      </c>
      <c r="B898">
        <v>559924.49283312203</v>
      </c>
      <c r="C898">
        <v>2905080.4503559298</v>
      </c>
      <c r="D898">
        <v>162.96684952479399</v>
      </c>
      <c r="E898">
        <v>4.7948115292865801</v>
      </c>
      <c r="F898">
        <v>1.7485420708473001</v>
      </c>
    </row>
    <row r="899" spans="1:6" x14ac:dyDescent="0.2">
      <c r="A899">
        <f t="shared" si="13"/>
        <v>89.799999999999173</v>
      </c>
      <c r="B899">
        <v>559924.46610081603</v>
      </c>
      <c r="C899">
        <v>2905079.9406878399</v>
      </c>
      <c r="D899">
        <v>162.83548171089001</v>
      </c>
      <c r="E899">
        <v>4.7870169710206198</v>
      </c>
      <c r="F899">
        <v>1.75149600312718</v>
      </c>
    </row>
    <row r="900" spans="1:6" x14ac:dyDescent="0.2">
      <c r="A900">
        <f t="shared" ref="A900:A963" si="14">A899+0.1</f>
        <v>89.899999999999167</v>
      </c>
      <c r="B900">
        <v>559924.44002487999</v>
      </c>
      <c r="C900">
        <v>2905079.4316173699</v>
      </c>
      <c r="D900">
        <v>162.704178943579</v>
      </c>
      <c r="E900">
        <v>4.7792187172400196</v>
      </c>
      <c r="F900">
        <v>1.75441353201195</v>
      </c>
    </row>
    <row r="901" spans="1:6" x14ac:dyDescent="0.2">
      <c r="A901">
        <f t="shared" si="14"/>
        <v>89.999999999999162</v>
      </c>
      <c r="B901">
        <v>559924.41460522404</v>
      </c>
      <c r="C901">
        <v>2905078.9231463098</v>
      </c>
      <c r="D901">
        <v>162.57294114589499</v>
      </c>
      <c r="E901">
        <v>4.7714284943371901</v>
      </c>
      <c r="F901">
        <v>1.7573116548874601</v>
      </c>
    </row>
    <row r="902" spans="1:6" x14ac:dyDescent="0.2">
      <c r="A902">
        <f t="shared" si="14"/>
        <v>90.099999999999156</v>
      </c>
      <c r="B902">
        <v>559924.38984048204</v>
      </c>
      <c r="C902">
        <v>2905078.4152748198</v>
      </c>
      <c r="D902">
        <v>162.44177085546201</v>
      </c>
      <c r="E902">
        <v>4.7636495231636502</v>
      </c>
      <c r="F902">
        <v>1.76019426069781</v>
      </c>
    </row>
    <row r="903" spans="1:6" x14ac:dyDescent="0.2">
      <c r="A903">
        <f t="shared" si="14"/>
        <v>90.19999999999915</v>
      </c>
      <c r="B903">
        <v>559924.36572899902</v>
      </c>
      <c r="C903">
        <v>2905077.9080026601</v>
      </c>
      <c r="D903">
        <v>162.31067129932401</v>
      </c>
      <c r="E903">
        <v>4.7558842076438097</v>
      </c>
      <c r="F903">
        <v>1.7630640070481201</v>
      </c>
    </row>
    <row r="904" spans="1:6" x14ac:dyDescent="0.2">
      <c r="A904">
        <f t="shared" si="14"/>
        <v>90.299999999999145</v>
      </c>
      <c r="B904">
        <v>559924.34226891701</v>
      </c>
      <c r="C904">
        <v>2905077.4013292799</v>
      </c>
      <c r="D904">
        <v>162.17964616905201</v>
      </c>
      <c r="E904">
        <v>4.7481344107791799</v>
      </c>
      <c r="F904">
        <v>1.76592273011666</v>
      </c>
    </row>
    <row r="905" spans="1:6" x14ac:dyDescent="0.2">
      <c r="A905">
        <f t="shared" si="14"/>
        <v>90.399999999999139</v>
      </c>
      <c r="B905">
        <v>559924.31945824099</v>
      </c>
      <c r="C905">
        <v>2905076.8952538799</v>
      </c>
      <c r="D905">
        <v>162.04869947258001</v>
      </c>
      <c r="E905">
        <v>4.74040159879545</v>
      </c>
      <c r="F905">
        <v>1.76877166440554</v>
      </c>
    </row>
    <row r="906" spans="1:6" x14ac:dyDescent="0.2">
      <c r="A906">
        <f t="shared" si="14"/>
        <v>90.499999999999133</v>
      </c>
      <c r="B906">
        <v>559924.297294877</v>
      </c>
      <c r="C906">
        <v>2905076.3897755002</v>
      </c>
      <c r="D906">
        <v>161.91783542729399</v>
      </c>
      <c r="E906">
        <v>4.7326869263837104</v>
      </c>
      <c r="F906">
        <v>1.7716115758483999</v>
      </c>
    </row>
    <row r="907" spans="1:6" x14ac:dyDescent="0.2">
      <c r="A907">
        <f t="shared" si="14"/>
        <v>90.599999999999127</v>
      </c>
      <c r="B907">
        <v>559924.27577667299</v>
      </c>
      <c r="C907">
        <v>2905075.8848930402</v>
      </c>
      <c r="D907">
        <v>161.787058378415</v>
      </c>
      <c r="E907">
        <v>4.72499128875448</v>
      </c>
      <c r="F907">
        <v>1.77444284529818</v>
      </c>
    </row>
    <row r="908" spans="1:6" x14ac:dyDescent="0.2">
      <c r="A908">
        <f t="shared" si="14"/>
        <v>90.699999999999122</v>
      </c>
      <c r="B908">
        <v>559924.25490144396</v>
      </c>
      <c r="C908">
        <v>2905075.3806053</v>
      </c>
      <c r="D908">
        <v>161.65637273364001</v>
      </c>
      <c r="E908">
        <v>4.7173153518298996</v>
      </c>
      <c r="F908">
        <v>1.7772655189617199</v>
      </c>
    </row>
    <row r="909" spans="1:6" x14ac:dyDescent="0.2">
      <c r="A909">
        <f t="shared" si="14"/>
        <v>90.799999999999116</v>
      </c>
      <c r="B909">
        <v>559924.23466699698</v>
      </c>
      <c r="C909">
        <v>2905074.8769110101</v>
      </c>
      <c r="D909">
        <v>161.52578290826699</v>
      </c>
      <c r="E909">
        <v>4.7096595657623803</v>
      </c>
      <c r="F909">
        <v>1.7800793334892</v>
      </c>
    </row>
    <row r="910" spans="1:6" x14ac:dyDescent="0.2">
      <c r="A910">
        <f t="shared" si="14"/>
        <v>90.89999999999911</v>
      </c>
      <c r="B910">
        <v>559924.21507115802</v>
      </c>
      <c r="C910">
        <v>2905074.3738088799</v>
      </c>
      <c r="D910">
        <v>161.39529327652801</v>
      </c>
      <c r="E910">
        <v>4.7020241632902096</v>
      </c>
      <c r="F910">
        <v>1.78288371800817</v>
      </c>
    </row>
    <row r="911" spans="1:6" x14ac:dyDescent="0.2">
      <c r="A911">
        <f t="shared" si="14"/>
        <v>90.999999999999105</v>
      </c>
      <c r="B911">
        <v>559924.19611179002</v>
      </c>
      <c r="C911">
        <v>2905073.87129759</v>
      </c>
      <c r="D911">
        <v>161.26490812554599</v>
      </c>
      <c r="E911">
        <v>4.6944091408842503</v>
      </c>
      <c r="F911">
        <v>1.7856777700339199</v>
      </c>
    </row>
    <row r="912" spans="1:6" x14ac:dyDescent="0.2">
      <c r="A912">
        <f t="shared" si="14"/>
        <v>91.099999999999099</v>
      </c>
      <c r="B912">
        <v>559924.17778681905</v>
      </c>
      <c r="C912">
        <v>2905073.3693758599</v>
      </c>
      <c r="D912">
        <v>161.13463160819501</v>
      </c>
      <c r="E912">
        <v>4.6868142146009699</v>
      </c>
      <c r="F912">
        <v>1.78846019294234</v>
      </c>
    </row>
    <row r="913" spans="1:6" x14ac:dyDescent="0.2">
      <c r="A913">
        <f t="shared" si="14"/>
        <v>91.199999999999093</v>
      </c>
      <c r="B913">
        <v>559924.16009426804</v>
      </c>
      <c r="C913">
        <v>2905072.86804249</v>
      </c>
      <c r="D913">
        <v>161.00446768979501</v>
      </c>
      <c r="E913">
        <v>4.6792387265484203</v>
      </c>
      <c r="F913">
        <v>1.7912291579906701</v>
      </c>
    </row>
    <row r="914" spans="1:6" x14ac:dyDescent="0.2">
      <c r="A914">
        <f t="shared" si="14"/>
        <v>91.299999999999088</v>
      </c>
      <c r="B914">
        <v>559924.14303228899</v>
      </c>
      <c r="C914">
        <v>2905072.3672963898</v>
      </c>
      <c r="D914">
        <v>160.874420079239</v>
      </c>
      <c r="E914">
        <v>4.67168022475858</v>
      </c>
      <c r="F914">
        <v>1.79398016357486</v>
      </c>
    </row>
    <row r="915" spans="1:6" x14ac:dyDescent="0.2">
      <c r="A915">
        <f t="shared" si="14"/>
        <v>91.399999999999082</v>
      </c>
      <c r="B915">
        <v>559924.12659936398</v>
      </c>
      <c r="C915">
        <v>2905071.86713685</v>
      </c>
      <c r="D915">
        <v>160.744491868945</v>
      </c>
      <c r="E915">
        <v>4.6641294499589998</v>
      </c>
      <c r="F915">
        <v>1.79669858597468</v>
      </c>
    </row>
    <row r="916" spans="1:6" x14ac:dyDescent="0.2">
      <c r="A916">
        <f t="shared" si="14"/>
        <v>91.499999999999076</v>
      </c>
      <c r="B916">
        <v>559924.11079503398</v>
      </c>
      <c r="C916">
        <v>2905071.3675645101</v>
      </c>
      <c r="D916">
        <v>160.61468412122699</v>
      </c>
      <c r="E916">
        <v>4.6565839560609499</v>
      </c>
      <c r="F916">
        <v>1.7993805028107099</v>
      </c>
    </row>
    <row r="917" spans="1:6" x14ac:dyDescent="0.2">
      <c r="A917">
        <f t="shared" si="14"/>
        <v>91.599999999999071</v>
      </c>
      <c r="B917">
        <v>559924.09561912494</v>
      </c>
      <c r="C917">
        <v>2905070.8685804098</v>
      </c>
      <c r="D917">
        <v>160.48499735316901</v>
      </c>
      <c r="E917">
        <v>4.64904357271464</v>
      </c>
      <c r="F917">
        <v>1.8020255947556201</v>
      </c>
    </row>
    <row r="918" spans="1:6" x14ac:dyDescent="0.2">
      <c r="A918">
        <f t="shared" si="14"/>
        <v>91.699999999999065</v>
      </c>
      <c r="B918">
        <v>559924.08107148099</v>
      </c>
      <c r="C918">
        <v>2905070.3701856001</v>
      </c>
      <c r="D918">
        <v>160.355432010154</v>
      </c>
      <c r="E918">
        <v>4.6415131085821697</v>
      </c>
      <c r="F918">
        <v>1.8046410796800201</v>
      </c>
    </row>
    <row r="919" spans="1:6" x14ac:dyDescent="0.2">
      <c r="A919">
        <f t="shared" si="14"/>
        <v>91.799999999999059</v>
      </c>
      <c r="B919">
        <v>559924.06715142599</v>
      </c>
      <c r="C919">
        <v>2905069.8723804499</v>
      </c>
      <c r="D919">
        <v>160.22598951462899</v>
      </c>
      <c r="E919">
        <v>4.6339964238486999</v>
      </c>
      <c r="F919">
        <v>1.8072325073720401</v>
      </c>
    </row>
    <row r="920" spans="1:6" x14ac:dyDescent="0.2">
      <c r="A920">
        <f t="shared" si="14"/>
        <v>91.899999999999054</v>
      </c>
      <c r="B920">
        <v>559924.05385788705</v>
      </c>
      <c r="C920">
        <v>2905069.3751647999</v>
      </c>
      <c r="D920">
        <v>160.096672050769</v>
      </c>
      <c r="E920">
        <v>4.6264963673277704</v>
      </c>
      <c r="F920">
        <v>1.8098037480984599</v>
      </c>
    </row>
    <row r="921" spans="1:6" x14ac:dyDescent="0.2">
      <c r="A921">
        <f t="shared" si="14"/>
        <v>91.999999999999048</v>
      </c>
      <c r="B921">
        <v>559924.04118951003</v>
      </c>
      <c r="C921">
        <v>2905068.87853808</v>
      </c>
      <c r="D921">
        <v>159.967482327678</v>
      </c>
      <c r="E921">
        <v>4.61901508643236</v>
      </c>
      <c r="F921">
        <v>1.81235750588158</v>
      </c>
    </row>
    <row r="922" spans="1:6" x14ac:dyDescent="0.2">
      <c r="A922">
        <f t="shared" si="14"/>
        <v>92.099999999999042</v>
      </c>
      <c r="B922">
        <v>559924.029144753</v>
      </c>
      <c r="C922">
        <v>2905068.3824994499</v>
      </c>
      <c r="D922">
        <v>159.83842341570801</v>
      </c>
      <c r="E922">
        <v>4.6115542063309398</v>
      </c>
      <c r="F922">
        <v>1.81489562015076</v>
      </c>
    </row>
    <row r="923" spans="1:6" x14ac:dyDescent="0.2">
      <c r="A923">
        <f t="shared" si="14"/>
        <v>92.199999999999037</v>
      </c>
      <c r="B923">
        <v>559924.01772194204</v>
      </c>
      <c r="C923">
        <v>2905067.88704783</v>
      </c>
      <c r="D923">
        <v>159.70949862630499</v>
      </c>
      <c r="E923">
        <v>4.6041149411412903</v>
      </c>
      <c r="F923">
        <v>1.8174192562424201</v>
      </c>
    </row>
    <row r="924" spans="1:6" x14ac:dyDescent="0.2">
      <c r="A924">
        <f t="shared" si="14"/>
        <v>92.299999999999031</v>
      </c>
      <c r="B924">
        <v>559924.00691932195</v>
      </c>
      <c r="C924">
        <v>2905067.39218202</v>
      </c>
      <c r="D924">
        <v>159.58071141982299</v>
      </c>
      <c r="E924">
        <v>4.5966981645482301</v>
      </c>
      <c r="F924">
        <v>1.8199290289886401</v>
      </c>
    </row>
    <row r="925" spans="1:6" x14ac:dyDescent="0.2">
      <c r="A925">
        <f t="shared" si="14"/>
        <v>92.399999999999025</v>
      </c>
      <c r="B925">
        <v>559923.99673510005</v>
      </c>
      <c r="C925">
        <v>2905066.8979006801</v>
      </c>
      <c r="D925">
        <v>159.45206533193701</v>
      </c>
      <c r="E925">
        <v>4.58930445364346</v>
      </c>
      <c r="F925">
        <v>1.8224250819365799</v>
      </c>
    </row>
    <row r="926" spans="1:6" x14ac:dyDescent="0.2">
      <c r="A926">
        <f t="shared" si="14"/>
        <v>92.499999999999019</v>
      </c>
      <c r="B926">
        <v>559923.98716747295</v>
      </c>
      <c r="C926">
        <v>2905066.4042024501</v>
      </c>
      <c r="D926">
        <v>159.32356391251901</v>
      </c>
      <c r="E926">
        <v>4.5819341134155396</v>
      </c>
      <c r="F926">
        <v>1.82490713449871</v>
      </c>
    </row>
    <row r="927" spans="1:6" x14ac:dyDescent="0.2">
      <c r="A927">
        <f t="shared" si="14"/>
        <v>92.599999999999014</v>
      </c>
      <c r="B927">
        <v>559923.97821466601</v>
      </c>
      <c r="C927">
        <v>2905065.9110859199</v>
      </c>
      <c r="D927">
        <v>159.19521067261101</v>
      </c>
      <c r="E927">
        <v>4.5745871858296097</v>
      </c>
      <c r="F927">
        <v>1.82737450369886</v>
      </c>
    </row>
    <row r="928" spans="1:6" x14ac:dyDescent="0.2">
      <c r="A928">
        <f t="shared" si="14"/>
        <v>92.699999999999008</v>
      </c>
      <c r="B928">
        <v>559923.96987495199</v>
      </c>
      <c r="C928">
        <v>2905065.41854973</v>
      </c>
      <c r="D928">
        <v>159.06700903616201</v>
      </c>
      <c r="E928">
        <v>4.5672634452178098</v>
      </c>
      <c r="F928">
        <v>1.8298261035879699</v>
      </c>
    </row>
    <row r="929" spans="1:6" x14ac:dyDescent="0.2">
      <c r="A929">
        <f t="shared" si="14"/>
        <v>92.799999999999002</v>
      </c>
      <c r="B929">
        <v>559923.96214668895</v>
      </c>
      <c r="C929">
        <v>2905064.9265925498</v>
      </c>
      <c r="D929">
        <v>158.93896229372501</v>
      </c>
      <c r="E929">
        <v>4.55996238001664</v>
      </c>
      <c r="F929">
        <v>1.8322604226868</v>
      </c>
    </row>
    <row r="930" spans="1:6" x14ac:dyDescent="0.2">
      <c r="A930">
        <f t="shared" si="14"/>
        <v>92.899999999998997</v>
      </c>
      <c r="B930">
        <v>559923.95502834604</v>
      </c>
      <c r="C930">
        <v>2905064.43521319</v>
      </c>
      <c r="D930">
        <v>158.811073555495</v>
      </c>
      <c r="E930">
        <v>4.5526831593135304</v>
      </c>
      <c r="F930">
        <v>1.83467547729032</v>
      </c>
    </row>
    <row r="931" spans="1:6" x14ac:dyDescent="0.2">
      <c r="A931">
        <f t="shared" si="14"/>
        <v>92.999999999998991</v>
      </c>
      <c r="B931">
        <v>559923.94851853605</v>
      </c>
      <c r="C931">
        <v>2905063.94441057</v>
      </c>
      <c r="D931">
        <v>158.683345700952</v>
      </c>
      <c r="E931">
        <v>4.54542458086057</v>
      </c>
      <c r="F931">
        <v>1.8370687355983599</v>
      </c>
    </row>
    <row r="932" spans="1:6" x14ac:dyDescent="0.2">
      <c r="A932">
        <f t="shared" si="14"/>
        <v>93.099999999998985</v>
      </c>
      <c r="B932">
        <v>559923.94261605595</v>
      </c>
      <c r="C932">
        <v>2905063.45418387</v>
      </c>
      <c r="D932">
        <v>158.555781321967</v>
      </c>
      <c r="E932">
        <v>4.53818499478849</v>
      </c>
      <c r="F932">
        <v>1.8394370037916501</v>
      </c>
    </row>
    <row r="933" spans="1:6" x14ac:dyDescent="0.2">
      <c r="A933">
        <f t="shared" si="14"/>
        <v>93.19999999999898</v>
      </c>
      <c r="B933">
        <v>559923.93731993099</v>
      </c>
      <c r="C933">
        <v>2905062.9645325001</v>
      </c>
      <c r="D933">
        <v>158.42838265532399</v>
      </c>
      <c r="E933">
        <v>4.5309621936142799</v>
      </c>
      <c r="F933">
        <v>1.8417762594040401</v>
      </c>
    </row>
    <row r="934" spans="1:6" x14ac:dyDescent="0.2">
      <c r="A934">
        <f t="shared" si="14"/>
        <v>93.299999999998974</v>
      </c>
      <c r="B934">
        <v>559923.93262947304</v>
      </c>
      <c r="C934">
        <v>2905062.4754562401</v>
      </c>
      <c r="D934">
        <v>158.301151499204</v>
      </c>
      <c r="E934">
        <v>4.5237532531363502</v>
      </c>
      <c r="F934">
        <v>1.8440814078162799</v>
      </c>
    </row>
    <row r="935" spans="1:6" x14ac:dyDescent="0.2">
      <c r="A935">
        <f t="shared" si="14"/>
        <v>93.399999999998968</v>
      </c>
      <c r="B935">
        <v>559923.92854435497</v>
      </c>
      <c r="C935">
        <v>2905061.98695536</v>
      </c>
      <c r="D935">
        <v>158.17408910568801</v>
      </c>
      <c r="E935">
        <v>4.51655429703127</v>
      </c>
      <c r="F935">
        <v>1.8463459189882001</v>
      </c>
    </row>
    <row r="936" spans="1:6" x14ac:dyDescent="0.2">
      <c r="A936">
        <f t="shared" si="14"/>
        <v>93.499999999998963</v>
      </c>
      <c r="B936">
        <v>559923.92506470694</v>
      </c>
      <c r="C936">
        <v>2905061.4990307302</v>
      </c>
      <c r="D936">
        <v>158.04719603684899</v>
      </c>
      <c r="E936">
        <v>4.5093607404670504</v>
      </c>
      <c r="F936">
        <v>1.8485622804039401</v>
      </c>
    </row>
    <row r="937" spans="1:6" x14ac:dyDescent="0.2">
      <c r="A937">
        <f t="shared" si="14"/>
        <v>93.599999999998957</v>
      </c>
      <c r="B937">
        <v>559923.92219118204</v>
      </c>
      <c r="C937">
        <v>2905061.0116839199</v>
      </c>
      <c r="D937">
        <v>157.92047204910699</v>
      </c>
      <c r="E937">
        <v>4.5021815865643298</v>
      </c>
      <c r="F937">
        <v>1.8507451121098599</v>
      </c>
    </row>
    <row r="938" spans="1:6" x14ac:dyDescent="0.2">
      <c r="A938">
        <f t="shared" si="14"/>
        <v>93.699999999998951</v>
      </c>
      <c r="B938">
        <v>559923.91992341902</v>
      </c>
      <c r="C938">
        <v>2905060.5249151601</v>
      </c>
      <c r="D938">
        <v>157.79391840995899</v>
      </c>
      <c r="E938">
        <v>4.4950385622519997</v>
      </c>
      <c r="F938">
        <v>1.8529291714875999</v>
      </c>
    </row>
    <row r="939" spans="1:6" x14ac:dyDescent="0.2">
      <c r="A939">
        <f t="shared" si="14"/>
        <v>93.799999999998946</v>
      </c>
      <c r="B939">
        <v>559923.91825865395</v>
      </c>
      <c r="C939">
        <v>2905060.0387213598</v>
      </c>
      <c r="D939">
        <v>157.66754006651701</v>
      </c>
      <c r="E939">
        <v>4.4879381186840197</v>
      </c>
      <c r="F939">
        <v>1.85512387698332</v>
      </c>
    </row>
    <row r="940" spans="1:6" x14ac:dyDescent="0.2">
      <c r="A940">
        <f t="shared" si="14"/>
        <v>93.89999999999894</v>
      </c>
      <c r="B940">
        <v>559923.91719348799</v>
      </c>
      <c r="C940">
        <v>2905059.55309847</v>
      </c>
      <c r="D940">
        <v>157.54134289797901</v>
      </c>
      <c r="E940">
        <v>4.4808802467369899</v>
      </c>
      <c r="F940">
        <v>1.8573280545563899</v>
      </c>
    </row>
    <row r="941" spans="1:6" x14ac:dyDescent="0.2">
      <c r="A941">
        <f t="shared" si="14"/>
        <v>93.999999999998934</v>
      </c>
      <c r="B941">
        <v>559923.91672461201</v>
      </c>
      <c r="C941">
        <v>2905059.0680424599</v>
      </c>
      <c r="D941">
        <v>157.41533258209799</v>
      </c>
      <c r="E941">
        <v>4.4738647449466802</v>
      </c>
      <c r="F941">
        <v>1.8595402561043699</v>
      </c>
    </row>
    <row r="942" spans="1:6" x14ac:dyDescent="0.2">
      <c r="A942">
        <f t="shared" si="14"/>
        <v>94.099999999998929</v>
      </c>
      <c r="B942">
        <v>559923.91684883297</v>
      </c>
      <c r="C942">
        <v>2905058.5835493798</v>
      </c>
      <c r="D942">
        <v>157.289514575776</v>
      </c>
      <c r="E942">
        <v>4.4668919446304001</v>
      </c>
      <c r="F942">
        <v>1.8617599378166401</v>
      </c>
    </row>
    <row r="943" spans="1:6" x14ac:dyDescent="0.2">
      <c r="A943">
        <f t="shared" si="14"/>
        <v>94.199999999998923</v>
      </c>
      <c r="B943">
        <v>559923.91756300896</v>
      </c>
      <c r="C943">
        <v>2905058.0996152698</v>
      </c>
      <c r="D943">
        <v>157.163894215017</v>
      </c>
      <c r="E943">
        <v>4.45996272762586</v>
      </c>
      <c r="F943">
        <v>1.86398746951003</v>
      </c>
    </row>
    <row r="944" spans="1:6" x14ac:dyDescent="0.2">
      <c r="A944">
        <f t="shared" si="14"/>
        <v>94.299999999998917</v>
      </c>
      <c r="B944">
        <v>559923.91886398895</v>
      </c>
      <c r="C944">
        <v>2905057.6162360399</v>
      </c>
      <c r="D944">
        <v>157.03847681266899</v>
      </c>
      <c r="E944">
        <v>4.4530784267594701</v>
      </c>
      <c r="F944">
        <v>1.8662239554744999</v>
      </c>
    </row>
    <row r="945" spans="1:6" x14ac:dyDescent="0.2">
      <c r="A945">
        <f t="shared" si="14"/>
        <v>94.399999999998911</v>
      </c>
      <c r="B945">
        <v>559923.92074856197</v>
      </c>
      <c r="C945">
        <v>2905057.1334074601</v>
      </c>
      <c r="D945">
        <v>156.91326773464201</v>
      </c>
      <c r="E945">
        <v>4.4462395519845899</v>
      </c>
      <c r="F945">
        <v>1.8684691849030099</v>
      </c>
    </row>
    <row r="946" spans="1:6" x14ac:dyDescent="0.2">
      <c r="A946">
        <f t="shared" si="14"/>
        <v>94.499999999998906</v>
      </c>
      <c r="B946">
        <v>559923.92321355001</v>
      </c>
      <c r="C946">
        <v>2905056.6511252201</v>
      </c>
      <c r="D946">
        <v>156.788272253146</v>
      </c>
      <c r="E946">
        <v>4.4394452194449103</v>
      </c>
      <c r="F946">
        <v>1.87072073553385</v>
      </c>
    </row>
    <row r="947" spans="1:6" x14ac:dyDescent="0.2">
      <c r="A947">
        <f t="shared" si="14"/>
        <v>94.5999999999989</v>
      </c>
      <c r="B947">
        <v>559923.92625595594</v>
      </c>
      <c r="C947">
        <v>2905056.1693851999</v>
      </c>
      <c r="D947">
        <v>156.66349531609299</v>
      </c>
      <c r="E947">
        <v>4.4326912389103903</v>
      </c>
      <c r="F947">
        <v>1.8729709173834399</v>
      </c>
    </row>
    <row r="948" spans="1:6" x14ac:dyDescent="0.2">
      <c r="A948">
        <f t="shared" si="14"/>
        <v>94.699999999998894</v>
      </c>
      <c r="B948">
        <v>559923.92987331504</v>
      </c>
      <c r="C948">
        <v>2905055.6881839698</v>
      </c>
      <c r="D948">
        <v>156.538941025627</v>
      </c>
      <c r="E948">
        <v>4.42597589656868</v>
      </c>
      <c r="F948">
        <v>1.87521617388438</v>
      </c>
    </row>
    <row r="949" spans="1:6" x14ac:dyDescent="0.2">
      <c r="A949">
        <f t="shared" si="14"/>
        <v>94.799999999998889</v>
      </c>
      <c r="B949">
        <v>559923.93406342005</v>
      </c>
      <c r="C949">
        <v>2905055.2075183601</v>
      </c>
      <c r="D949">
        <v>156.414613088034</v>
      </c>
      <c r="E949">
        <v>4.41928488109924</v>
      </c>
      <c r="F949">
        <v>1.87743286203149</v>
      </c>
    </row>
    <row r="950" spans="1:6" x14ac:dyDescent="0.2">
      <c r="A950">
        <f t="shared" si="14"/>
        <v>94.899999999998883</v>
      </c>
      <c r="B950">
        <v>559923.93882565701</v>
      </c>
      <c r="C950">
        <v>2905054.7273874902</v>
      </c>
      <c r="D950">
        <v>156.29051271047101</v>
      </c>
      <c r="E950">
        <v>4.4126047591663404</v>
      </c>
      <c r="F950">
        <v>1.8795991448831599</v>
      </c>
    </row>
    <row r="951" spans="1:6" x14ac:dyDescent="0.2">
      <c r="A951">
        <f t="shared" si="14"/>
        <v>94.999999999998877</v>
      </c>
      <c r="B951">
        <v>559923.94416087505</v>
      </c>
      <c r="C951">
        <v>2905054.2477925802</v>
      </c>
      <c r="D951">
        <v>156.166638860679</v>
      </c>
      <c r="E951">
        <v>4.4059305334083501</v>
      </c>
      <c r="F951">
        <v>1.88170717471918</v>
      </c>
    </row>
    <row r="952" spans="1:6" x14ac:dyDescent="0.2">
      <c r="A952">
        <f t="shared" si="14"/>
        <v>95.099999999998872</v>
      </c>
      <c r="B952">
        <v>559923.95007044997</v>
      </c>
      <c r="C952">
        <v>2905053.7687356598</v>
      </c>
      <c r="D952">
        <v>156.042989707092</v>
      </c>
      <c r="E952">
        <v>4.3992645153316996</v>
      </c>
      <c r="F952">
        <v>1.8837610274274501</v>
      </c>
    </row>
    <row r="953" spans="1:6" x14ac:dyDescent="0.2">
      <c r="A953">
        <f t="shared" si="14"/>
        <v>95.199999999998866</v>
      </c>
      <c r="B953">
        <v>559923.95655549003</v>
      </c>
      <c r="C953">
        <v>2905053.2902183901</v>
      </c>
      <c r="D953">
        <v>155.91956383842501</v>
      </c>
      <c r="E953">
        <v>4.39260943036874</v>
      </c>
      <c r="F953">
        <v>1.88576537720842</v>
      </c>
    </row>
    <row r="954" spans="1:6" x14ac:dyDescent="0.2">
      <c r="A954">
        <f t="shared" si="14"/>
        <v>95.29999999999886</v>
      </c>
      <c r="B954">
        <v>559923.96361679805</v>
      </c>
      <c r="C954">
        <v>2905052.8122419999</v>
      </c>
      <c r="D954">
        <v>155.796360317851</v>
      </c>
      <c r="E954">
        <v>4.3859675982733597</v>
      </c>
      <c r="F954">
        <v>1.88772415871943</v>
      </c>
    </row>
    <row r="955" spans="1:6" x14ac:dyDescent="0.2">
      <c r="A955">
        <f t="shared" si="14"/>
        <v>95.399999999998855</v>
      </c>
      <c r="B955">
        <v>559923.97125492303</v>
      </c>
      <c r="C955">
        <v>2905052.3348074001</v>
      </c>
      <c r="D955">
        <v>155.673378603375</v>
      </c>
      <c r="E955">
        <v>4.3793409576348497</v>
      </c>
      <c r="F955">
        <v>1.88964061876318</v>
      </c>
    </row>
    <row r="956" spans="1:6" x14ac:dyDescent="0.2">
      <c r="A956">
        <f t="shared" si="14"/>
        <v>95.499999999998849</v>
      </c>
      <c r="B956">
        <v>559923.97947020596</v>
      </c>
      <c r="C956">
        <v>2905051.85791517</v>
      </c>
      <c r="D956">
        <v>155.55061847471899</v>
      </c>
      <c r="E956">
        <v>4.37273111494898</v>
      </c>
      <c r="F956">
        <v>1.89151740766841</v>
      </c>
    </row>
    <row r="957" spans="1:6" x14ac:dyDescent="0.2">
      <c r="A957">
        <f t="shared" si="14"/>
        <v>95.599999999998843</v>
      </c>
      <c r="B957">
        <v>559923.98826282099</v>
      </c>
      <c r="C957">
        <v>2905051.38156567</v>
      </c>
      <c r="D957">
        <v>155.42807997033</v>
      </c>
      <c r="E957">
        <v>4.3661393906362802</v>
      </c>
      <c r="F957">
        <v>1.89335666445493</v>
      </c>
    </row>
    <row r="958" spans="1:6" x14ac:dyDescent="0.2">
      <c r="A958">
        <f t="shared" si="14"/>
        <v>95.699999999998838</v>
      </c>
      <c r="B958">
        <v>559923.99763280596</v>
      </c>
      <c r="C958">
        <v>2905050.9057590598</v>
      </c>
      <c r="D958">
        <v>155.305763333741</v>
      </c>
      <c r="E958">
        <v>4.3595668576229203</v>
      </c>
      <c r="F958">
        <v>1.89516008857548</v>
      </c>
    </row>
    <row r="959" spans="1:6" x14ac:dyDescent="0.2">
      <c r="A959">
        <f t="shared" si="14"/>
        <v>95.799999999998832</v>
      </c>
      <c r="B959">
        <v>559924.00758010102</v>
      </c>
      <c r="C959">
        <v>2905050.4304953399</v>
      </c>
      <c r="D959">
        <v>155.18366896783201</v>
      </c>
      <c r="E959">
        <v>4.3530143733091498</v>
      </c>
      <c r="F959">
        <v>1.8969289997070999</v>
      </c>
    </row>
    <row r="960" spans="1:6" x14ac:dyDescent="0.2">
      <c r="A960">
        <f t="shared" si="14"/>
        <v>95.899999999998826</v>
      </c>
      <c r="B960">
        <v>559924.018104563</v>
      </c>
      <c r="C960">
        <v>2905049.9557743999</v>
      </c>
      <c r="D960">
        <v>155.06179739570501</v>
      </c>
      <c r="E960">
        <v>4.3464826074006098</v>
      </c>
      <c r="F960">
        <v>1.8986643897859801</v>
      </c>
    </row>
    <row r="961" spans="1:6" x14ac:dyDescent="0.2">
      <c r="A961">
        <f t="shared" si="14"/>
        <v>95.99999999999882</v>
      </c>
      <c r="B961">
        <v>559924.02920599596</v>
      </c>
      <c r="C961">
        <v>2905049.4815960201</v>
      </c>
      <c r="D961">
        <v>154.940149227305</v>
      </c>
      <c r="E961">
        <v>4.3399720694818402</v>
      </c>
      <c r="F961">
        <v>1.9003669737517701</v>
      </c>
    </row>
    <row r="962" spans="1:6" x14ac:dyDescent="0.2">
      <c r="A962">
        <f t="shared" si="14"/>
        <v>96.099999999998815</v>
      </c>
      <c r="B962">
        <v>559924.04088416602</v>
      </c>
      <c r="C962">
        <v>2905049.00795994</v>
      </c>
      <c r="D962">
        <v>154.81872513151799</v>
      </c>
      <c r="E962">
        <v>4.3334920421932797</v>
      </c>
      <c r="F962">
        <v>1.9020224895761499</v>
      </c>
    </row>
    <row r="963" spans="1:6" x14ac:dyDescent="0.2">
      <c r="A963">
        <f t="shared" si="14"/>
        <v>96.199999999998809</v>
      </c>
      <c r="B963">
        <v>559924.05314052897</v>
      </c>
      <c r="C963">
        <v>2905048.5348656401</v>
      </c>
      <c r="D963">
        <v>154.697536007286</v>
      </c>
      <c r="E963">
        <v>4.3270432742208502</v>
      </c>
      <c r="F963">
        <v>1.9036308036017899</v>
      </c>
    </row>
    <row r="964" spans="1:6" x14ac:dyDescent="0.2">
      <c r="A964">
        <f t="shared" ref="A964:A1027" si="15">A963+0.1</f>
        <v>96.299999999998803</v>
      </c>
      <c r="B964">
        <v>559924.06597650901</v>
      </c>
      <c r="C964">
        <v>2905048.0623126002</v>
      </c>
      <c r="D964">
        <v>154.576592337286</v>
      </c>
      <c r="E964">
        <v>4.3206265685472598</v>
      </c>
      <c r="F964">
        <v>1.9051918667238601</v>
      </c>
    </row>
    <row r="965" spans="1:6" x14ac:dyDescent="0.2">
      <c r="A965">
        <f t="shared" si="15"/>
        <v>96.399999999998798</v>
      </c>
      <c r="B965">
        <v>559924.07939349499</v>
      </c>
      <c r="C965">
        <v>2905047.5903002298</v>
      </c>
      <c r="D965">
        <v>154.45590422034999</v>
      </c>
      <c r="E965">
        <v>4.3142433522424097</v>
      </c>
      <c r="F965">
        <v>1.90670677479793</v>
      </c>
    </row>
    <row r="966" spans="1:6" x14ac:dyDescent="0.2">
      <c r="A966">
        <f t="shared" si="15"/>
        <v>96.499999999998792</v>
      </c>
      <c r="B966">
        <v>559924.09339276794</v>
      </c>
      <c r="C966">
        <v>2905047.1188277602</v>
      </c>
      <c r="D966">
        <v>154.33548145038301</v>
      </c>
      <c r="E966">
        <v>4.3078963387868896</v>
      </c>
      <c r="F966">
        <v>1.9081788565426101</v>
      </c>
    </row>
    <row r="967" spans="1:6" x14ac:dyDescent="0.2">
      <c r="A967">
        <f t="shared" si="15"/>
        <v>96.599999999998786</v>
      </c>
      <c r="B967">
        <v>559924.10797536303</v>
      </c>
      <c r="C967">
        <v>2905046.64789409</v>
      </c>
      <c r="D967">
        <v>154.21533368681801</v>
      </c>
      <c r="E967">
        <v>4.3015919893209498</v>
      </c>
      <c r="F967">
        <v>1.9096177871920501</v>
      </c>
    </row>
    <row r="968" spans="1:6" x14ac:dyDescent="0.2">
      <c r="A968">
        <f t="shared" si="15"/>
        <v>96.699999999998781</v>
      </c>
      <c r="B968">
        <v>559924.12314166105</v>
      </c>
      <c r="C968">
        <v>2905046.1774971099</v>
      </c>
      <c r="D968">
        <v>154.095470944174</v>
      </c>
      <c r="E968">
        <v>4.2953339262210104</v>
      </c>
      <c r="F968">
        <v>1.91102833318996</v>
      </c>
    </row>
    <row r="969" spans="1:6" x14ac:dyDescent="0.2">
      <c r="A969">
        <f t="shared" si="15"/>
        <v>96.799999999998775</v>
      </c>
      <c r="B969">
        <v>559924.13889171602</v>
      </c>
      <c r="C969">
        <v>2905045.7076341901</v>
      </c>
      <c r="D969">
        <v>153.97590326645999</v>
      </c>
      <c r="E969">
        <v>4.2891230355779602</v>
      </c>
      <c r="F969">
        <v>1.91241066490797</v>
      </c>
    </row>
    <row r="970" spans="1:6" x14ac:dyDescent="0.2">
      <c r="A970">
        <f t="shared" si="15"/>
        <v>96.899999999998769</v>
      </c>
      <c r="B970">
        <v>559924.15522555006</v>
      </c>
      <c r="C970">
        <v>2905045.2383026299</v>
      </c>
      <c r="D970">
        <v>153.85664036171701</v>
      </c>
      <c r="E970">
        <v>4.2829576566299998</v>
      </c>
      <c r="F970">
        <v>1.9137607533154</v>
      </c>
    </row>
    <row r="971" spans="1:6" x14ac:dyDescent="0.2">
      <c r="A971">
        <f t="shared" si="15"/>
        <v>96.999999999998764</v>
      </c>
      <c r="B971">
        <v>559924.17214341997</v>
      </c>
      <c r="C971">
        <v>2905044.7695000502</v>
      </c>
      <c r="D971">
        <v>153.73769126035899</v>
      </c>
      <c r="E971">
        <v>4.2768329239050997</v>
      </c>
      <c r="F971">
        <v>1.9150692967263201</v>
      </c>
    </row>
    <row r="972" spans="1:6" x14ac:dyDescent="0.2">
      <c r="A972">
        <f t="shared" si="15"/>
        <v>97.099999999998758</v>
      </c>
      <c r="B972">
        <v>559924.18964615697</v>
      </c>
      <c r="C972">
        <v>2905044.3012249698</v>
      </c>
      <c r="D972">
        <v>153.61906390932401</v>
      </c>
      <c r="E972">
        <v>4.2707467483925701</v>
      </c>
      <c r="F972">
        <v>1.9163319272353401</v>
      </c>
    </row>
    <row r="973" spans="1:6" x14ac:dyDescent="0.2">
      <c r="A973">
        <f t="shared" si="15"/>
        <v>97.199999999998752</v>
      </c>
      <c r="B973">
        <v>559924.207734845</v>
      </c>
      <c r="C973">
        <v>2905043.8334762598</v>
      </c>
      <c r="D973">
        <v>153.500765519016</v>
      </c>
      <c r="E973">
        <v>4.2646979798764697</v>
      </c>
      <c r="F973">
        <v>1.9175460459149201</v>
      </c>
    </row>
    <row r="974" spans="1:6" x14ac:dyDescent="0.2">
      <c r="A974">
        <f t="shared" si="15"/>
        <v>97.299999999998747</v>
      </c>
      <c r="B974">
        <v>559924.22641070897</v>
      </c>
      <c r="C974">
        <v>2905043.3662530398</v>
      </c>
      <c r="D974">
        <v>153.38280266712599</v>
      </c>
      <c r="E974">
        <v>4.25868588585515</v>
      </c>
      <c r="F974">
        <v>1.9187098948983901</v>
      </c>
    </row>
    <row r="975" spans="1:6" x14ac:dyDescent="0.2">
      <c r="A975">
        <f t="shared" si="15"/>
        <v>97.399999999998741</v>
      </c>
      <c r="B975">
        <v>559924.24567506195</v>
      </c>
      <c r="C975">
        <v>2905042.89955462</v>
      </c>
      <c r="D975">
        <v>153.265181351536</v>
      </c>
      <c r="E975">
        <v>4.2527099145148801</v>
      </c>
      <c r="F975">
        <v>1.9198221267879001</v>
      </c>
    </row>
    <row r="976" spans="1:6" x14ac:dyDescent="0.2">
      <c r="A976">
        <f t="shared" si="15"/>
        <v>97.499999999998735</v>
      </c>
      <c r="B976">
        <v>559924.26552927995</v>
      </c>
      <c r="C976">
        <v>2905042.4333804101</v>
      </c>
      <c r="D976">
        <v>153.14790702380401</v>
      </c>
      <c r="E976">
        <v>4.2467696431156101</v>
      </c>
      <c r="F976">
        <v>1.92088169750897</v>
      </c>
    </row>
    <row r="977" spans="1:6" x14ac:dyDescent="0.2">
      <c r="A977">
        <f t="shared" si="15"/>
        <v>97.59999999999873</v>
      </c>
      <c r="B977">
        <v>559924.28597478406</v>
      </c>
      <c r="C977">
        <v>2905041.9677299298</v>
      </c>
      <c r="D977">
        <v>153.03098462416199</v>
      </c>
      <c r="E977">
        <v>4.2408647602296403</v>
      </c>
      <c r="F977">
        <v>1.9218878217272899</v>
      </c>
    </row>
    <row r="978" spans="1:6" x14ac:dyDescent="0.2">
      <c r="A978">
        <f t="shared" si="15"/>
        <v>97.699999999998724</v>
      </c>
      <c r="B978">
        <v>559924.30701302597</v>
      </c>
      <c r="C978">
        <v>2905041.50260279</v>
      </c>
      <c r="D978">
        <v>152.91441861892901</v>
      </c>
      <c r="E978">
        <v>4.2349948277112901</v>
      </c>
      <c r="F978">
        <v>1.92283956338382</v>
      </c>
    </row>
    <row r="979" spans="1:6" x14ac:dyDescent="0.2">
      <c r="A979">
        <f t="shared" si="15"/>
        <v>97.799999999998718</v>
      </c>
      <c r="B979">
        <v>559924.32864550105</v>
      </c>
      <c r="C979">
        <v>2905041.0379986898</v>
      </c>
      <c r="D979">
        <v>152.798213004898</v>
      </c>
      <c r="E979">
        <v>4.2291592536981799</v>
      </c>
      <c r="F979">
        <v>1.9237357834932001</v>
      </c>
    </row>
    <row r="980" spans="1:6" x14ac:dyDescent="0.2">
      <c r="A980">
        <f t="shared" si="15"/>
        <v>97.899999999998712</v>
      </c>
      <c r="B980">
        <v>559924.35087375797</v>
      </c>
      <c r="C980">
        <v>2905040.5739174699</v>
      </c>
      <c r="D980">
        <v>152.68237131305301</v>
      </c>
      <c r="E980">
        <v>4.2233572812051596</v>
      </c>
      <c r="F980">
        <v>1.9245751149863699</v>
      </c>
    </row>
    <row r="981" spans="1:6" x14ac:dyDescent="0.2">
      <c r="A981">
        <f t="shared" si="15"/>
        <v>97.999999999998707</v>
      </c>
      <c r="B981">
        <v>559924.37369941804</v>
      </c>
      <c r="C981">
        <v>2905040.1103591099</v>
      </c>
      <c r="D981">
        <v>152.56689661323401</v>
      </c>
      <c r="E981">
        <v>4.2175879846058102</v>
      </c>
      <c r="F981">
        <v>1.9253559507665501</v>
      </c>
    </row>
    <row r="982" spans="1:6" x14ac:dyDescent="0.2">
      <c r="A982">
        <f t="shared" si="15"/>
        <v>98.099999999998701</v>
      </c>
      <c r="B982">
        <v>559924.39712419105</v>
      </c>
      <c r="C982">
        <v>2905039.6473237802</v>
      </c>
      <c r="D982">
        <v>152.451791520603</v>
      </c>
      <c r="E982">
        <v>4.2118502373503803</v>
      </c>
      <c r="F982">
        <v>1.92607639107365</v>
      </c>
    </row>
    <row r="983" spans="1:6" x14ac:dyDescent="0.2">
      <c r="A983">
        <f t="shared" si="15"/>
        <v>98.199999999998695</v>
      </c>
      <c r="B983">
        <v>559924.42114989401</v>
      </c>
      <c r="C983">
        <v>2905039.1848118398</v>
      </c>
      <c r="D983">
        <v>152.337058193698</v>
      </c>
      <c r="E983">
        <v>4.2061423878657802</v>
      </c>
      <c r="F983">
        <v>1.92673378085643</v>
      </c>
    </row>
    <row r="984" spans="1:6" x14ac:dyDescent="0.2">
      <c r="A984">
        <f t="shared" si="15"/>
        <v>98.29999999999869</v>
      </c>
      <c r="B984">
        <v>559924.445778494</v>
      </c>
      <c r="C984">
        <v>2905038.7228239598</v>
      </c>
      <c r="D984">
        <v>152.222698224287</v>
      </c>
      <c r="E984">
        <v>4.2004630932490601</v>
      </c>
      <c r="F984">
        <v>1.92732607195007</v>
      </c>
    </row>
    <row r="985" spans="1:6" x14ac:dyDescent="0.2">
      <c r="A985">
        <f t="shared" si="15"/>
        <v>98.399999999998684</v>
      </c>
      <c r="B985">
        <v>559924.47101207206</v>
      </c>
      <c r="C985">
        <v>2905038.2613610402</v>
      </c>
      <c r="D985">
        <v>152.108712697653</v>
      </c>
      <c r="E985">
        <v>4.1948129898805702</v>
      </c>
      <c r="F985">
        <v>1.92785468580457</v>
      </c>
    </row>
    <row r="986" spans="1:6" x14ac:dyDescent="0.2">
      <c r="A986">
        <f t="shared" si="15"/>
        <v>98.499999999998678</v>
      </c>
      <c r="B986">
        <v>559924.49685261503</v>
      </c>
      <c r="C986">
        <v>2905037.8004238899</v>
      </c>
      <c r="D986">
        <v>151.99510246531599</v>
      </c>
      <c r="E986">
        <v>4.1891934031271498</v>
      </c>
      <c r="F986">
        <v>1.92832227516641</v>
      </c>
    </row>
    <row r="987" spans="1:6" x14ac:dyDescent="0.2">
      <c r="A987">
        <f t="shared" si="15"/>
        <v>98.599999999998673</v>
      </c>
      <c r="B987">
        <v>559924.52330193704</v>
      </c>
      <c r="C987">
        <v>2905037.34001307</v>
      </c>
      <c r="D987">
        <v>151.88186823698101</v>
      </c>
      <c r="E987">
        <v>4.1836069565911602</v>
      </c>
      <c r="F987">
        <v>1.92873386994764</v>
      </c>
    </row>
    <row r="988" spans="1:6" x14ac:dyDescent="0.2">
      <c r="A988">
        <f t="shared" si="15"/>
        <v>98.699999999998667</v>
      </c>
      <c r="B988">
        <v>559924.55036153505</v>
      </c>
      <c r="C988">
        <v>2905036.8801287501</v>
      </c>
      <c r="D988">
        <v>151.76901067308</v>
      </c>
      <c r="E988">
        <v>4.1780474531753002</v>
      </c>
      <c r="F988">
        <v>1.9291289932125899</v>
      </c>
    </row>
    <row r="989" spans="1:6" x14ac:dyDescent="0.2">
      <c r="A989">
        <f t="shared" si="15"/>
        <v>98.799999999998661</v>
      </c>
      <c r="B989">
        <v>559924.57802913804</v>
      </c>
      <c r="C989">
        <v>2905036.4207697399</v>
      </c>
      <c r="D989">
        <v>151.656508259845</v>
      </c>
      <c r="E989">
        <v>4.1725294596582101</v>
      </c>
      <c r="F989">
        <v>1.9294762022138401</v>
      </c>
    </row>
    <row r="990" spans="1:6" x14ac:dyDescent="0.2">
      <c r="A990">
        <f t="shared" si="15"/>
        <v>98.899999999998656</v>
      </c>
      <c r="B990">
        <v>559924.60630612704</v>
      </c>
      <c r="C990">
        <v>2905035.9619351099</v>
      </c>
      <c r="D990">
        <v>151.54436789291799</v>
      </c>
      <c r="E990">
        <v>4.1670560532070002</v>
      </c>
      <c r="F990">
        <v>1.9297809679577</v>
      </c>
    </row>
    <row r="991" spans="1:6" x14ac:dyDescent="0.2">
      <c r="A991">
        <f t="shared" si="15"/>
        <v>98.99999999999865</v>
      </c>
      <c r="B991">
        <v>559924.63519351103</v>
      </c>
      <c r="C991">
        <v>2905035.5036233999</v>
      </c>
      <c r="D991">
        <v>151.432596018156</v>
      </c>
      <c r="E991">
        <v>4.1616302113282</v>
      </c>
      <c r="F991">
        <v>1.9300483328560201</v>
      </c>
    </row>
    <row r="992" spans="1:6" x14ac:dyDescent="0.2">
      <c r="A992">
        <f t="shared" si="15"/>
        <v>99.099999999998644</v>
      </c>
      <c r="B992">
        <v>559924.66469196696</v>
      </c>
      <c r="C992">
        <v>2905035.04583266</v>
      </c>
      <c r="D992">
        <v>151.32119878109901</v>
      </c>
      <c r="E992">
        <v>4.1562548617353796</v>
      </c>
      <c r="F992">
        <v>1.93028332080124</v>
      </c>
    </row>
    <row r="993" spans="1:6" x14ac:dyDescent="0.2">
      <c r="A993">
        <f t="shared" si="15"/>
        <v>99.199999999998639</v>
      </c>
      <c r="B993">
        <v>559924.69480184803</v>
      </c>
      <c r="C993">
        <v>2905034.5885604401</v>
      </c>
      <c r="D993">
        <v>151.21018202945899</v>
      </c>
      <c r="E993">
        <v>4.1509329617326296</v>
      </c>
      <c r="F993">
        <v>1.9304910599239</v>
      </c>
    </row>
    <row r="994" spans="1:6" x14ac:dyDescent="0.2">
      <c r="A994">
        <f t="shared" si="15"/>
        <v>99.299999999998633</v>
      </c>
      <c r="B994">
        <v>559924.72552317695</v>
      </c>
      <c r="C994">
        <v>2905034.1318038302</v>
      </c>
      <c r="D994">
        <v>151.09955133273399</v>
      </c>
      <c r="E994">
        <v>4.1456675611376497</v>
      </c>
      <c r="F994">
        <v>1.93067689269058</v>
      </c>
    </row>
    <row r="995" spans="1:6" x14ac:dyDescent="0.2">
      <c r="A995">
        <f t="shared" si="15"/>
        <v>99.399999999998627</v>
      </c>
      <c r="B995">
        <v>559924.75685564696</v>
      </c>
      <c r="C995">
        <v>2905033.6755593801</v>
      </c>
      <c r="D995">
        <v>150.98931200804299</v>
      </c>
      <c r="E995">
        <v>4.1404618707514897</v>
      </c>
      <c r="F995">
        <v>1.93084649459214</v>
      </c>
    </row>
    <row r="996" spans="1:6" x14ac:dyDescent="0.2">
      <c r="A996">
        <f t="shared" si="15"/>
        <v>99.499999999998622</v>
      </c>
      <c r="B996">
        <v>559924.78879859601</v>
      </c>
      <c r="C996">
        <v>2905033.2198230801</v>
      </c>
      <c r="D996">
        <v>150.87946915244601</v>
      </c>
      <c r="E996">
        <v>4.13531937233713</v>
      </c>
      <c r="F996">
        <v>1.9310060647226801</v>
      </c>
    </row>
    <row r="997" spans="1:6" x14ac:dyDescent="0.2">
      <c r="A997">
        <f t="shared" si="15"/>
        <v>99.599999999998616</v>
      </c>
      <c r="B997">
        <v>559924.821350988</v>
      </c>
      <c r="C997">
        <v>2905032.76459033</v>
      </c>
      <c r="D997">
        <v>150.77002768590299</v>
      </c>
      <c r="E997">
        <v>4.1302436948641201</v>
      </c>
      <c r="F997">
        <v>1.93116210514955</v>
      </c>
    </row>
    <row r="998" spans="1:6" x14ac:dyDescent="0.2">
      <c r="A998">
        <f t="shared" si="15"/>
        <v>99.69999999999861</v>
      </c>
      <c r="B998">
        <v>559924.85451139498</v>
      </c>
      <c r="C998">
        <v>2905032.3098559198</v>
      </c>
      <c r="D998">
        <v>150.66099237728699</v>
      </c>
      <c r="E998">
        <v>4.1252351443364299</v>
      </c>
      <c r="F998">
        <v>1.9313153175100899</v>
      </c>
    </row>
    <row r="999" spans="1:6" x14ac:dyDescent="0.2">
      <c r="A999">
        <f t="shared" si="15"/>
        <v>99.799999999998604</v>
      </c>
      <c r="B999">
        <v>559924.88827835</v>
      </c>
      <c r="C999">
        <v>2905031.8556145402</v>
      </c>
      <c r="D999">
        <v>150.552367482329</v>
      </c>
      <c r="E999">
        <v>4.1202454849442303</v>
      </c>
      <c r="F999">
        <v>1.9313832856941799</v>
      </c>
    </row>
    <row r="1000" spans="1:6" x14ac:dyDescent="0.2">
      <c r="A1000">
        <f t="shared" si="15"/>
        <v>99.899999999998599</v>
      </c>
      <c r="B1000">
        <v>559924.92265519896</v>
      </c>
      <c r="C1000">
        <v>2905031.4018691499</v>
      </c>
      <c r="D1000">
        <v>150.44414981058</v>
      </c>
      <c r="E1000">
        <v>4.1152653810034598</v>
      </c>
      <c r="F1000">
        <v>1.9313512139980999</v>
      </c>
    </row>
    <row r="1001" spans="1:6" x14ac:dyDescent="0.2">
      <c r="A1001">
        <f t="shared" si="15"/>
        <v>99.999999999998593</v>
      </c>
      <c r="B1001">
        <v>559924.95764613501</v>
      </c>
      <c r="C1001">
        <v>2905030.9486242998</v>
      </c>
      <c r="D1001">
        <v>150.336334626031</v>
      </c>
      <c r="E1001">
        <v>4.1102958763288804</v>
      </c>
      <c r="F1001">
        <v>1.9312226335296001</v>
      </c>
    </row>
    <row r="1002" spans="1:6" x14ac:dyDescent="0.2">
      <c r="A1002">
        <f t="shared" si="15"/>
        <v>100.09999999999859</v>
      </c>
      <c r="B1002">
        <v>559924.99325512105</v>
      </c>
      <c r="C1002">
        <v>2905030.4958842699</v>
      </c>
      <c r="D1002">
        <v>150.228916999863</v>
      </c>
      <c r="E1002">
        <v>4.1053379853208902</v>
      </c>
      <c r="F1002">
        <v>1.93100104989064</v>
      </c>
    </row>
    <row r="1003" spans="1:6" x14ac:dyDescent="0.2">
      <c r="A1003">
        <f t="shared" si="15"/>
        <v>100.19999999999858</v>
      </c>
      <c r="B1003">
        <v>559925.02948589402</v>
      </c>
      <c r="C1003">
        <v>2905030.0436531501</v>
      </c>
      <c r="D1003">
        <v>150.12189182682499</v>
      </c>
      <c r="E1003">
        <v>4.1003930245131102</v>
      </c>
      <c r="F1003">
        <v>1.9306904836498899</v>
      </c>
    </row>
    <row r="1004" spans="1:6" x14ac:dyDescent="0.2">
      <c r="A1004">
        <f t="shared" si="15"/>
        <v>100.29999999999858</v>
      </c>
      <c r="B1004">
        <v>559925.06634193705</v>
      </c>
      <c r="C1004">
        <v>2905029.5919347499</v>
      </c>
      <c r="D1004">
        <v>150.015253899242</v>
      </c>
      <c r="E1004">
        <v>4.09546206013614</v>
      </c>
      <c r="F1004">
        <v>1.9302944481389901</v>
      </c>
    </row>
    <row r="1005" spans="1:6" x14ac:dyDescent="0.2">
      <c r="A1005">
        <f t="shared" si="15"/>
        <v>100.39999999999857</v>
      </c>
      <c r="B1005">
        <v>559925.10382651398</v>
      </c>
      <c r="C1005">
        <v>2905029.1407326101</v>
      </c>
      <c r="D1005">
        <v>149.90899793692799</v>
      </c>
      <c r="E1005">
        <v>4.0905458881002703</v>
      </c>
      <c r="F1005">
        <v>1.9298159101881101</v>
      </c>
    </row>
    <row r="1006" spans="1:6" x14ac:dyDescent="0.2">
      <c r="A1006">
        <f t="shared" si="15"/>
        <v>100.49999999999856</v>
      </c>
      <c r="B1006">
        <v>559925.14194270899</v>
      </c>
      <c r="C1006">
        <v>2905028.69005012</v>
      </c>
      <c r="D1006">
        <v>149.80311861016099</v>
      </c>
      <c r="E1006">
        <v>4.0856450675723099</v>
      </c>
      <c r="F1006">
        <v>1.9292573504929</v>
      </c>
    </row>
    <row r="1007" spans="1:6" x14ac:dyDescent="0.2">
      <c r="A1007">
        <f t="shared" si="15"/>
        <v>100.59999999999856</v>
      </c>
      <c r="B1007">
        <v>559925.18069345097</v>
      </c>
      <c r="C1007">
        <v>2905028.2398905102</v>
      </c>
      <c r="D1007">
        <v>149.69761056005001</v>
      </c>
      <c r="E1007">
        <v>4.0807599472414298</v>
      </c>
      <c r="F1007">
        <v>1.92862081211821</v>
      </c>
    </row>
    <row r="1008" spans="1:6" x14ac:dyDescent="0.2">
      <c r="A1008">
        <f t="shared" si="15"/>
        <v>100.69999999999855</v>
      </c>
      <c r="B1008">
        <v>559925.22008155205</v>
      </c>
      <c r="C1008">
        <v>2905027.79025691</v>
      </c>
      <c r="D1008">
        <v>149.592468415675</v>
      </c>
      <c r="E1008">
        <v>4.07589068579043</v>
      </c>
      <c r="F1008">
        <v>1.9279079391545</v>
      </c>
    </row>
    <row r="1009" spans="1:6" x14ac:dyDescent="0.2">
      <c r="A1009">
        <f t="shared" si="15"/>
        <v>100.79999999999855</v>
      </c>
      <c r="B1009">
        <v>559925.26010972296</v>
      </c>
      <c r="C1009">
        <v>2905027.34115237</v>
      </c>
      <c r="D1009">
        <v>149.48768680786901</v>
      </c>
      <c r="E1009">
        <v>4.0710372679532796</v>
      </c>
      <c r="F1009">
        <v>1.9271200078069</v>
      </c>
    </row>
    <row r="1010" spans="1:6" x14ac:dyDescent="0.2">
      <c r="A1010">
        <f t="shared" si="15"/>
        <v>100.89999999999854</v>
      </c>
      <c r="B1010">
        <v>559925.30078060401</v>
      </c>
      <c r="C1010">
        <v>2905026.8925799299</v>
      </c>
      <c r="D1010">
        <v>149.383260379738</v>
      </c>
      <c r="E1010">
        <v>4.0661995176671804</v>
      </c>
      <c r="F1010">
        <v>1.9262579524294201</v>
      </c>
    </row>
    <row r="1011" spans="1:6" x14ac:dyDescent="0.2">
      <c r="A1011">
        <f t="shared" si="15"/>
        <v>100.99999999999854</v>
      </c>
      <c r="B1011">
        <v>559925.34209678404</v>
      </c>
      <c r="C1011">
        <v>2905026.4445425901</v>
      </c>
      <c r="D1011">
        <v>149.27918379424199</v>
      </c>
      <c r="E1011">
        <v>4.0613771104107004</v>
      </c>
      <c r="F1011">
        <v>1.9253223899035199</v>
      </c>
    </row>
    <row r="1012" spans="1:6" x14ac:dyDescent="0.2">
      <c r="A1012">
        <f t="shared" si="15"/>
        <v>101.09999999999853</v>
      </c>
      <c r="B1012">
        <v>559925.38406081696</v>
      </c>
      <c r="C1012">
        <v>2905025.9970434001</v>
      </c>
      <c r="D1012">
        <v>149.17545173953701</v>
      </c>
      <c r="E1012">
        <v>4.0565695883180899</v>
      </c>
      <c r="F1012">
        <v>1.9243136481633201</v>
      </c>
    </row>
    <row r="1013" spans="1:6" x14ac:dyDescent="0.2">
      <c r="A1013">
        <f t="shared" si="15"/>
        <v>101.19999999999852</v>
      </c>
      <c r="B1013">
        <v>559925.42667524505</v>
      </c>
      <c r="C1013">
        <v>2905025.5500854501</v>
      </c>
      <c r="D1013">
        <v>149.07205893352</v>
      </c>
      <c r="E1013">
        <v>4.0517763852554696</v>
      </c>
      <c r="F1013">
        <v>1.9232318104843</v>
      </c>
    </row>
    <row r="1014" spans="1:6" x14ac:dyDescent="0.2">
      <c r="A1014">
        <f t="shared" si="15"/>
        <v>101.29999999999852</v>
      </c>
      <c r="B1014">
        <v>559925.46994261001</v>
      </c>
      <c r="C1014">
        <v>2905025.1036719</v>
      </c>
      <c r="D1014">
        <v>148.96900013056899</v>
      </c>
      <c r="E1014">
        <v>4.0469968779016297</v>
      </c>
      <c r="F1014">
        <v>1.9220768016320899</v>
      </c>
    </row>
    <row r="1015" spans="1:6" x14ac:dyDescent="0.2">
      <c r="A1015">
        <f t="shared" si="15"/>
        <v>101.39999999999851</v>
      </c>
      <c r="B1015">
        <v>559925.51386546204</v>
      </c>
      <c r="C1015">
        <v>2905024.6578059802</v>
      </c>
      <c r="D1015">
        <v>148.86627013695301</v>
      </c>
      <c r="E1015">
        <v>4.0422368781723499</v>
      </c>
      <c r="F1015">
        <v>1.9208152815253501</v>
      </c>
    </row>
    <row r="1016" spans="1:6" x14ac:dyDescent="0.2">
      <c r="A1016">
        <f t="shared" si="15"/>
        <v>101.49999999999851</v>
      </c>
      <c r="B1016">
        <v>559925.55844954099</v>
      </c>
      <c r="C1016">
        <v>2905024.2124922001</v>
      </c>
      <c r="D1016">
        <v>148.76388719626701</v>
      </c>
      <c r="E1016">
        <v>4.0374901496082396</v>
      </c>
      <c r="F1016">
        <v>1.9194966928386601</v>
      </c>
    </row>
    <row r="1017" spans="1:6" x14ac:dyDescent="0.2">
      <c r="A1017">
        <f t="shared" si="15"/>
        <v>101.5999999999985</v>
      </c>
      <c r="B1017">
        <v>559925.603695884</v>
      </c>
      <c r="C1017">
        <v>2905023.7677330398</v>
      </c>
      <c r="D1017">
        <v>148.661835287879</v>
      </c>
      <c r="E1017">
        <v>4.0327584397398297</v>
      </c>
      <c r="F1017">
        <v>1.91812532204674</v>
      </c>
    </row>
    <row r="1018" spans="1:6" x14ac:dyDescent="0.2">
      <c r="A1018">
        <f t="shared" si="15"/>
        <v>101.6999999999985</v>
      </c>
      <c r="B1018">
        <v>559925.64960537397</v>
      </c>
      <c r="C1018">
        <v>2905023.32353064</v>
      </c>
      <c r="D1018">
        <v>148.56010054178299</v>
      </c>
      <c r="E1018">
        <v>4.0280489307483904</v>
      </c>
      <c r="F1018">
        <v>1.9167142283057099</v>
      </c>
    </row>
    <row r="1019" spans="1:6" x14ac:dyDescent="0.2">
      <c r="A1019">
        <f t="shared" si="15"/>
        <v>101.79999999999849</v>
      </c>
      <c r="B1019">
        <v>559925.69617826201</v>
      </c>
      <c r="C1019">
        <v>2905022.87988587</v>
      </c>
      <c r="D1019">
        <v>148.45867226604</v>
      </c>
      <c r="E1019">
        <v>4.0233677563983701</v>
      </c>
      <c r="F1019">
        <v>1.9152740973181801</v>
      </c>
    </row>
    <row r="1020" spans="1:6" x14ac:dyDescent="0.2">
      <c r="A1020">
        <f t="shared" si="15"/>
        <v>101.89999999999849</v>
      </c>
      <c r="B1020">
        <v>559925.74341430096</v>
      </c>
      <c r="C1020">
        <v>2905022.4367985399</v>
      </c>
      <c r="D1020">
        <v>148.35754255362801</v>
      </c>
      <c r="E1020">
        <v>4.0187168504851902</v>
      </c>
      <c r="F1020">
        <v>1.9138083596600299</v>
      </c>
    </row>
    <row r="1021" spans="1:6" x14ac:dyDescent="0.2">
      <c r="A1021">
        <f t="shared" si="15"/>
        <v>101.99999999999848</v>
      </c>
      <c r="B1021">
        <v>559925.79131312598</v>
      </c>
      <c r="C1021">
        <v>2905021.99426811</v>
      </c>
      <c r="D1021">
        <v>148.25670501459899</v>
      </c>
      <c r="E1021">
        <v>4.0140966117711496</v>
      </c>
      <c r="F1021">
        <v>1.9123173932414299</v>
      </c>
    </row>
    <row r="1022" spans="1:6" x14ac:dyDescent="0.2">
      <c r="A1022">
        <f t="shared" si="15"/>
        <v>102.09999999999847</v>
      </c>
      <c r="B1022">
        <v>559925.83987442194</v>
      </c>
      <c r="C1022">
        <v>2905021.5522940201</v>
      </c>
      <c r="D1022">
        <v>148.15615447929201</v>
      </c>
      <c r="E1022">
        <v>4.0095029988215796</v>
      </c>
      <c r="F1022">
        <v>1.91079338713559</v>
      </c>
    </row>
    <row r="1023" spans="1:6" x14ac:dyDescent="0.2">
      <c r="A1023">
        <f t="shared" si="15"/>
        <v>102.19999999999847</v>
      </c>
      <c r="B1023">
        <v>559925.88909838104</v>
      </c>
      <c r="C1023">
        <v>2905021.1108764699</v>
      </c>
      <c r="D1023">
        <v>148.05588629201</v>
      </c>
      <c r="E1023">
        <v>4.0049330450484</v>
      </c>
      <c r="F1023">
        <v>1.9092307817605101</v>
      </c>
    </row>
    <row r="1024" spans="1:6" x14ac:dyDescent="0.2">
      <c r="A1024">
        <f t="shared" si="15"/>
        <v>102.29999999999846</v>
      </c>
      <c r="B1024">
        <v>559925.93898555404</v>
      </c>
      <c r="C1024">
        <v>2905020.6700161998</v>
      </c>
      <c r="D1024">
        <v>147.955896134444</v>
      </c>
      <c r="E1024">
        <v>4.0003843831403101</v>
      </c>
      <c r="F1024">
        <v>1.9076250533593</v>
      </c>
    </row>
    <row r="1025" spans="1:6" x14ac:dyDescent="0.2">
      <c r="A1025">
        <f t="shared" si="15"/>
        <v>102.39999999999846</v>
      </c>
      <c r="B1025">
        <v>559925.98953678994</v>
      </c>
      <c r="C1025">
        <v>2905020.2297144202</v>
      </c>
      <c r="D1025">
        <v>147.856180065827</v>
      </c>
      <c r="E1025">
        <v>3.9958549358621802</v>
      </c>
      <c r="F1025">
        <v>1.90597211020114</v>
      </c>
    </row>
    <row r="1026" spans="1:6" x14ac:dyDescent="0.2">
      <c r="A1026">
        <f t="shared" si="15"/>
        <v>102.49999999999845</v>
      </c>
      <c r="B1026">
        <v>559926.04075320903</v>
      </c>
      <c r="C1026">
        <v>2905019.7899727402</v>
      </c>
      <c r="D1026">
        <v>147.756734550407</v>
      </c>
      <c r="E1026">
        <v>3.99134296222732</v>
      </c>
      <c r="F1026">
        <v>1.9042684231735501</v>
      </c>
    </row>
    <row r="1027" spans="1:6" x14ac:dyDescent="0.2">
      <c r="A1027">
        <f t="shared" si="15"/>
        <v>102.59999999999845</v>
      </c>
      <c r="B1027">
        <v>559926.09263616404</v>
      </c>
      <c r="C1027">
        <v>2905019.3507931302</v>
      </c>
      <c r="D1027">
        <v>147.65755645911</v>
      </c>
      <c r="E1027">
        <v>3.9868469401897202</v>
      </c>
      <c r="F1027">
        <v>1.90251084459008</v>
      </c>
    </row>
    <row r="1028" spans="1:6" x14ac:dyDescent="0.2">
      <c r="A1028">
        <f t="shared" ref="A1028:A1091" si="16">A1027+0.1</f>
        <v>102.69999999999844</v>
      </c>
      <c r="B1028">
        <v>559926.14518721798</v>
      </c>
      <c r="C1028">
        <v>2905018.9121778701</v>
      </c>
      <c r="D1028">
        <v>147.55864303881799</v>
      </c>
      <c r="E1028">
        <v>3.9823654498714101</v>
      </c>
      <c r="F1028">
        <v>1.9006964080975199</v>
      </c>
    </row>
    <row r="1029" spans="1:6" x14ac:dyDescent="0.2">
      <c r="A1029">
        <f t="shared" si="16"/>
        <v>102.79999999999843</v>
      </c>
      <c r="B1029">
        <v>559926.19840812695</v>
      </c>
      <c r="C1029">
        <v>2905018.4741295301</v>
      </c>
      <c r="D1029">
        <v>147.45999186664301</v>
      </c>
      <c r="E1029">
        <v>3.9778971668796501</v>
      </c>
      <c r="F1029">
        <v>1.89882232346234</v>
      </c>
    </row>
    <row r="1030" spans="1:6" x14ac:dyDescent="0.2">
      <c r="A1030">
        <f t="shared" si="16"/>
        <v>102.89999999999843</v>
      </c>
      <c r="B1030">
        <v>559926.25230082904</v>
      </c>
      <c r="C1030">
        <v>2905018.0366509599</v>
      </c>
      <c r="D1030">
        <v>147.36160080862001</v>
      </c>
      <c r="E1030">
        <v>3.9734407308141599</v>
      </c>
      <c r="F1030">
        <v>1.89688575082183</v>
      </c>
    </row>
    <row r="1031" spans="1:6" x14ac:dyDescent="0.2">
      <c r="A1031">
        <f t="shared" si="16"/>
        <v>102.99999999999842</v>
      </c>
      <c r="B1031">
        <v>559926.30686743499</v>
      </c>
      <c r="C1031">
        <v>2905017.5997453001</v>
      </c>
      <c r="D1031">
        <v>147.263467960274</v>
      </c>
      <c r="E1031">
        <v>3.9689946482939802</v>
      </c>
      <c r="F1031">
        <v>1.8948836381145699</v>
      </c>
    </row>
    <row r="1032" spans="1:6" x14ac:dyDescent="0.2">
      <c r="A1032">
        <f t="shared" si="16"/>
        <v>103.09999999999842</v>
      </c>
      <c r="B1032">
        <v>559926.36211024504</v>
      </c>
      <c r="C1032">
        <v>2905017.1634160001</v>
      </c>
      <c r="D1032">
        <v>147.16559157484701</v>
      </c>
      <c r="E1032">
        <v>3.9645572654845198</v>
      </c>
      <c r="F1032">
        <v>1.8928126813316</v>
      </c>
    </row>
    <row r="1033" spans="1:6" x14ac:dyDescent="0.2">
      <c r="A1033">
        <f t="shared" si="16"/>
        <v>103.19999999999841</v>
      </c>
      <c r="B1033">
        <v>559926.41803174897</v>
      </c>
      <c r="C1033">
        <v>2905016.7276668502</v>
      </c>
      <c r="D1033">
        <v>147.06796999192599</v>
      </c>
      <c r="E1033">
        <v>3.96012676066458</v>
      </c>
      <c r="F1033">
        <v>1.8906693172895801</v>
      </c>
    </row>
    <row r="1034" spans="1:6" x14ac:dyDescent="0.2">
      <c r="A1034">
        <f t="shared" si="16"/>
        <v>103.29999999999841</v>
      </c>
      <c r="B1034">
        <v>559926.47463464399</v>
      </c>
      <c r="C1034">
        <v>2905016.2925019902</v>
      </c>
      <c r="D1034">
        <v>146.970601571115</v>
      </c>
      <c r="E1034">
        <v>3.9557011826333599</v>
      </c>
      <c r="F1034">
        <v>1.8884497907062601</v>
      </c>
    </row>
    <row r="1035" spans="1:6" x14ac:dyDescent="0.2">
      <c r="A1035">
        <f t="shared" si="16"/>
        <v>103.3999999999984</v>
      </c>
      <c r="B1035">
        <v>559926.53192183399</v>
      </c>
      <c r="C1035">
        <v>2905015.8579259599</v>
      </c>
      <c r="D1035">
        <v>146.87348464194901</v>
      </c>
      <c r="E1035">
        <v>3.9512795513529402</v>
      </c>
      <c r="F1035">
        <v>1.8861520268965799</v>
      </c>
    </row>
    <row r="1036" spans="1:6" x14ac:dyDescent="0.2">
      <c r="A1036">
        <f t="shared" si="16"/>
        <v>103.49999999999839</v>
      </c>
      <c r="B1036">
        <v>559926.589896344</v>
      </c>
      <c r="C1036">
        <v>2905015.4239435298</v>
      </c>
      <c r="D1036">
        <v>146.77661770603601</v>
      </c>
      <c r="E1036">
        <v>3.9468635875672802</v>
      </c>
      <c r="F1036">
        <v>1.8837783712052001</v>
      </c>
    </row>
    <row r="1037" spans="1:6" x14ac:dyDescent="0.2">
      <c r="A1037">
        <f t="shared" si="16"/>
        <v>103.59999999999839</v>
      </c>
      <c r="B1037">
        <v>559926.648561095</v>
      </c>
      <c r="C1037">
        <v>2905014.9905591998</v>
      </c>
      <c r="D1037">
        <v>146.680000134604</v>
      </c>
      <c r="E1037">
        <v>3.94245559406987</v>
      </c>
      <c r="F1037">
        <v>1.8813319780822599</v>
      </c>
    </row>
    <row r="1038" spans="1:6" x14ac:dyDescent="0.2">
      <c r="A1038">
        <f t="shared" si="16"/>
        <v>103.69999999999838</v>
      </c>
      <c r="B1038">
        <v>559926.70791886398</v>
      </c>
      <c r="C1038">
        <v>2905014.55777713</v>
      </c>
      <c r="D1038">
        <v>146.58363229595699</v>
      </c>
      <c r="E1038">
        <v>3.9380602935318501</v>
      </c>
      <c r="F1038">
        <v>1.8788200108161</v>
      </c>
    </row>
    <row r="1039" spans="1:6" x14ac:dyDescent="0.2">
      <c r="A1039">
        <f t="shared" si="16"/>
        <v>103.79999999999838</v>
      </c>
      <c r="B1039">
        <v>559926.76797207398</v>
      </c>
      <c r="C1039">
        <v>2905014.1256007198</v>
      </c>
      <c r="D1039">
        <v>146.487516041015</v>
      </c>
      <c r="E1039">
        <v>3.9336849658147699</v>
      </c>
      <c r="F1039">
        <v>1.8762537126526</v>
      </c>
    </row>
    <row r="1040" spans="1:6" x14ac:dyDescent="0.2">
      <c r="A1040">
        <f t="shared" si="16"/>
        <v>103.89999999999837</v>
      </c>
      <c r="B1040">
        <v>559926.82872259303</v>
      </c>
      <c r="C1040">
        <v>2905013.6940321601</v>
      </c>
      <c r="D1040">
        <v>146.39165526293601</v>
      </c>
      <c r="E1040">
        <v>3.9293336307724598</v>
      </c>
      <c r="F1040">
        <v>1.8736385206213499</v>
      </c>
    </row>
    <row r="1041" spans="1:6" x14ac:dyDescent="0.2">
      <c r="A1041">
        <f t="shared" si="16"/>
        <v>103.99999999999837</v>
      </c>
      <c r="B1041">
        <v>559926.89017202996</v>
      </c>
      <c r="C1041">
        <v>2905013.2630729899</v>
      </c>
      <c r="D1041">
        <v>146.29605502184799</v>
      </c>
      <c r="E1041">
        <v>3.9250083505430902</v>
      </c>
      <c r="F1041">
        <v>1.8709764352472</v>
      </c>
    </row>
    <row r="1042" spans="1:6" x14ac:dyDescent="0.2">
      <c r="A1042">
        <f t="shared" si="16"/>
        <v>104.09999999999836</v>
      </c>
      <c r="B1042">
        <v>559926.95232190599</v>
      </c>
      <c r="C1042">
        <v>2905012.8327244902</v>
      </c>
      <c r="D1042">
        <v>146.200720997594</v>
      </c>
      <c r="E1042">
        <v>3.9207111334349598</v>
      </c>
      <c r="F1042">
        <v>1.86826933574356</v>
      </c>
    </row>
    <row r="1043" spans="1:6" x14ac:dyDescent="0.2">
      <c r="A1043">
        <f t="shared" si="16"/>
        <v>104.19999999999835</v>
      </c>
      <c r="B1043">
        <v>559927.01517366001</v>
      </c>
      <c r="C1043">
        <v>2905012.4029876902</v>
      </c>
      <c r="D1043">
        <v>146.105659419213</v>
      </c>
      <c r="E1043">
        <v>3.9164439466410101</v>
      </c>
      <c r="F1043">
        <v>1.8655190180327099</v>
      </c>
    </row>
    <row r="1044" spans="1:6" x14ac:dyDescent="0.2">
      <c r="A1044">
        <f t="shared" si="16"/>
        <v>104.29999999999835</v>
      </c>
      <c r="B1044">
        <v>559927.07872864802</v>
      </c>
      <c r="C1044">
        <v>2905011.97386334</v>
      </c>
      <c r="D1044">
        <v>146.010876997521</v>
      </c>
      <c r="E1044">
        <v>3.9122110030552801</v>
      </c>
      <c r="F1044">
        <v>1.86270030009798</v>
      </c>
    </row>
    <row r="1045" spans="1:6" x14ac:dyDescent="0.2">
      <c r="A1045">
        <f t="shared" si="16"/>
        <v>104.39999999999834</v>
      </c>
      <c r="B1045">
        <v>559927.14299051103</v>
      </c>
      <c r="C1045">
        <v>2905011.5453532599</v>
      </c>
      <c r="D1045">
        <v>145.91639988709599</v>
      </c>
      <c r="E1045">
        <v>3.9080117809731698</v>
      </c>
      <c r="F1045">
        <v>1.8598757884343999</v>
      </c>
    </row>
    <row r="1046" spans="1:6" x14ac:dyDescent="0.2">
      <c r="A1046">
        <f t="shared" si="16"/>
        <v>104.49999999999834</v>
      </c>
      <c r="B1046">
        <v>559927.20795747801</v>
      </c>
      <c r="C1046">
        <v>2905011.1174558098</v>
      </c>
      <c r="D1046">
        <v>145.82221168542799</v>
      </c>
      <c r="E1046">
        <v>3.90384627355456</v>
      </c>
      <c r="F1046">
        <v>1.8570455298902799</v>
      </c>
    </row>
    <row r="1047" spans="1:6" x14ac:dyDescent="0.2">
      <c r="A1047">
        <f t="shared" si="16"/>
        <v>104.59999999999833</v>
      </c>
      <c r="B1047">
        <v>559927.27362791996</v>
      </c>
      <c r="C1047">
        <v>2905010.6901693302</v>
      </c>
      <c r="D1047">
        <v>145.72829917622099</v>
      </c>
      <c r="E1047">
        <v>3.8997146711912398</v>
      </c>
      <c r="F1047">
        <v>1.8542095831866301</v>
      </c>
    </row>
    <row r="1048" spans="1:6" x14ac:dyDescent="0.2">
      <c r="A1048">
        <f t="shared" si="16"/>
        <v>104.69999999999833</v>
      </c>
      <c r="B1048">
        <v>559927.34000032896</v>
      </c>
      <c r="C1048">
        <v>2905010.2634921898</v>
      </c>
      <c r="D1048">
        <v>145.63465187824599</v>
      </c>
      <c r="E1048">
        <v>3.89561752816364</v>
      </c>
      <c r="F1048">
        <v>1.8513679776063601</v>
      </c>
    </row>
    <row r="1049" spans="1:6" x14ac:dyDescent="0.2">
      <c r="A1049">
        <f t="shared" si="16"/>
        <v>104.79999999999832</v>
      </c>
      <c r="B1049">
        <v>559927.40707332396</v>
      </c>
      <c r="C1049">
        <v>2905009.8374227099</v>
      </c>
      <c r="D1049">
        <v>145.54126194411899</v>
      </c>
      <c r="E1049">
        <v>3.8915560516878398</v>
      </c>
      <c r="F1049">
        <v>1.84852124554527</v>
      </c>
    </row>
    <row r="1050" spans="1:6" x14ac:dyDescent="0.2">
      <c r="A1050">
        <f t="shared" si="16"/>
        <v>104.89999999999831</v>
      </c>
      <c r="B1050">
        <v>559927.47484562604</v>
      </c>
      <c r="C1050">
        <v>2905009.4119590698</v>
      </c>
      <c r="D1050">
        <v>145.448124152367</v>
      </c>
      <c r="E1050">
        <v>3.8875325941821002</v>
      </c>
      <c r="F1050">
        <v>1.84567117871938</v>
      </c>
    </row>
    <row r="1051" spans="1:6" x14ac:dyDescent="0.2">
      <c r="A1051">
        <f t="shared" si="16"/>
        <v>104.99999999999831</v>
      </c>
      <c r="B1051">
        <v>559927.54331600002</v>
      </c>
      <c r="C1051">
        <v>2905008.98709918</v>
      </c>
      <c r="D1051">
        <v>145.35523609535801</v>
      </c>
      <c r="E1051">
        <v>3.8835481447019502</v>
      </c>
      <c r="F1051">
        <v>1.8428178701758799</v>
      </c>
    </row>
    <row r="1052" spans="1:6" x14ac:dyDescent="0.2">
      <c r="A1052">
        <f t="shared" si="16"/>
        <v>105.0999999999983</v>
      </c>
      <c r="B1052">
        <v>559927.61248329596</v>
      </c>
      <c r="C1052">
        <v>2905008.5628408599</v>
      </c>
      <c r="D1052">
        <v>145.26259696173901</v>
      </c>
      <c r="E1052">
        <v>3.8795760943956901</v>
      </c>
      <c r="F1052">
        <v>1.83992628710404</v>
      </c>
    </row>
    <row r="1053" spans="1:6" x14ac:dyDescent="0.2">
      <c r="A1053">
        <f t="shared" si="16"/>
        <v>105.1999999999983</v>
      </c>
      <c r="B1053">
        <v>559927.68234775495</v>
      </c>
      <c r="C1053">
        <v>2905008.1391861001</v>
      </c>
      <c r="D1053">
        <v>145.17019348159999</v>
      </c>
      <c r="E1053">
        <v>3.8756180149066601</v>
      </c>
      <c r="F1053">
        <v>1.8369981870569601</v>
      </c>
    </row>
    <row r="1054" spans="1:6" x14ac:dyDescent="0.2">
      <c r="A1054">
        <f t="shared" si="16"/>
        <v>105.29999999999829</v>
      </c>
      <c r="B1054">
        <v>559927.75290966104</v>
      </c>
      <c r="C1054">
        <v>2905007.7161367098</v>
      </c>
      <c r="D1054">
        <v>145.078015489303</v>
      </c>
      <c r="E1054">
        <v>3.8716753750150699</v>
      </c>
      <c r="F1054">
        <v>1.8340348721158799</v>
      </c>
    </row>
    <row r="1055" spans="1:6" x14ac:dyDescent="0.2">
      <c r="A1055">
        <f t="shared" si="16"/>
        <v>105.39999999999829</v>
      </c>
      <c r="B1055">
        <v>559927.824169353</v>
      </c>
      <c r="C1055">
        <v>2905007.2936942899</v>
      </c>
      <c r="D1055">
        <v>144.98605553776099</v>
      </c>
      <c r="E1055">
        <v>3.86774938962491</v>
      </c>
      <c r="F1055">
        <v>1.8310370466421999</v>
      </c>
    </row>
    <row r="1056" spans="1:6" x14ac:dyDescent="0.2">
      <c r="A1056">
        <f t="shared" si="16"/>
        <v>105.49999999999828</v>
      </c>
      <c r="B1056">
        <v>559927.89612723701</v>
      </c>
      <c r="C1056">
        <v>2905006.8718603398</v>
      </c>
      <c r="D1056">
        <v>144.89430847630001</v>
      </c>
      <c r="E1056">
        <v>3.86384109406786</v>
      </c>
      <c r="F1056">
        <v>1.8280049575722701</v>
      </c>
    </row>
    <row r="1057" spans="1:6" x14ac:dyDescent="0.2">
      <c r="A1057">
        <f t="shared" si="16"/>
        <v>105.59999999999827</v>
      </c>
      <c r="B1057">
        <v>559927.96878379805</v>
      </c>
      <c r="C1057">
        <v>2905006.4506362602</v>
      </c>
      <c r="D1057">
        <v>144.80277111919099</v>
      </c>
      <c r="E1057">
        <v>3.8599513898453002</v>
      </c>
      <c r="F1057">
        <v>1.82493850985635</v>
      </c>
    </row>
    <row r="1058" spans="1:6" x14ac:dyDescent="0.2">
      <c r="A1058">
        <f t="shared" si="16"/>
        <v>105.69999999999827</v>
      </c>
      <c r="B1058">
        <v>559928.04213960795</v>
      </c>
      <c r="C1058">
        <v>2905006.0300234002</v>
      </c>
      <c r="D1058">
        <v>144.71144196708701</v>
      </c>
      <c r="E1058">
        <v>3.8560810730975099</v>
      </c>
      <c r="F1058">
        <v>1.8218373517811599</v>
      </c>
    </row>
    <row r="1059" spans="1:6" x14ac:dyDescent="0.2">
      <c r="A1059">
        <f t="shared" si="16"/>
        <v>105.79999999999826</v>
      </c>
      <c r="B1059">
        <v>559928.11619532597</v>
      </c>
      <c r="C1059">
        <v>2905005.6100230701</v>
      </c>
      <c r="D1059">
        <v>144.620320966408</v>
      </c>
      <c r="E1059">
        <v>3.8522308518757802</v>
      </c>
      <c r="F1059">
        <v>1.81870093893277</v>
      </c>
    </row>
    <row r="1060" spans="1:6" x14ac:dyDescent="0.2">
      <c r="A1060">
        <f t="shared" si="16"/>
        <v>105.89999999999826</v>
      </c>
      <c r="B1060">
        <v>559928.19095169904</v>
      </c>
      <c r="C1060">
        <v>2905005.1906365599</v>
      </c>
      <c r="D1060">
        <v>144.52940929687401</v>
      </c>
      <c r="E1060">
        <v>3.8484013559578898</v>
      </c>
      <c r="F1060">
        <v>1.8155285825696601</v>
      </c>
    </row>
    <row r="1061" spans="1:6" x14ac:dyDescent="0.2">
      <c r="A1061">
        <f t="shared" si="16"/>
        <v>105.99999999999825</v>
      </c>
      <c r="B1061">
        <v>559928.26640956395</v>
      </c>
      <c r="C1061">
        <v>2905004.77186517</v>
      </c>
      <c r="D1061">
        <v>144.43870918056001</v>
      </c>
      <c r="E1061">
        <v>3.8445931415262198</v>
      </c>
      <c r="F1061">
        <v>1.8123194862607399</v>
      </c>
    </row>
    <row r="1062" spans="1:6" x14ac:dyDescent="0.2">
      <c r="A1062">
        <f t="shared" si="16"/>
        <v>106.09999999999825</v>
      </c>
      <c r="B1062">
        <v>559928.342569837</v>
      </c>
      <c r="C1062">
        <v>2905004.3537101801</v>
      </c>
      <c r="D1062">
        <v>144.34822370780901</v>
      </c>
      <c r="E1062">
        <v>3.84080669213356</v>
      </c>
      <c r="F1062">
        <v>1.8090727733837999</v>
      </c>
    </row>
    <row r="1063" spans="1:6" x14ac:dyDescent="0.2">
      <c r="A1063">
        <f t="shared" si="16"/>
        <v>106.19999999999824</v>
      </c>
      <c r="B1063">
        <v>559928.41943351796</v>
      </c>
      <c r="C1063">
        <v>2905003.9361728998</v>
      </c>
      <c r="D1063">
        <v>144.25795667661501</v>
      </c>
      <c r="E1063">
        <v>3.8370424167952</v>
      </c>
      <c r="F1063">
        <v>1.8057875072381</v>
      </c>
    </row>
    <row r="1064" spans="1:6" x14ac:dyDescent="0.2">
      <c r="A1064">
        <f t="shared" si="16"/>
        <v>106.29999999999824</v>
      </c>
      <c r="B1064">
        <v>559928.49700167996</v>
      </c>
      <c r="C1064">
        <v>2905003.51925467</v>
      </c>
      <c r="D1064">
        <v>144.167912442925</v>
      </c>
      <c r="E1064">
        <v>3.83330064564371</v>
      </c>
      <c r="F1064">
        <v>1.80246270493354</v>
      </c>
    </row>
    <row r="1065" spans="1:6" x14ac:dyDescent="0.2">
      <c r="A1065">
        <f t="shared" si="16"/>
        <v>106.39999999999823</v>
      </c>
      <c r="B1065">
        <v>559928.57527546806</v>
      </c>
      <c r="C1065">
        <v>2905003.1029568501</v>
      </c>
      <c r="D1065">
        <v>144.078095779769</v>
      </c>
      <c r="E1065">
        <v>3.82958162328883</v>
      </c>
      <c r="F1065">
        <v>1.79909734578076</v>
      </c>
    </row>
    <row r="1066" spans="1:6" x14ac:dyDescent="0.2">
      <c r="A1066">
        <f t="shared" si="16"/>
        <v>106.49999999999822</v>
      </c>
      <c r="B1066">
        <v>559928.65425609099</v>
      </c>
      <c r="C1066">
        <v>2905002.68728087</v>
      </c>
      <c r="D1066">
        <v>143.988511743468</v>
      </c>
      <c r="E1066">
        <v>3.8258854997917999</v>
      </c>
      <c r="F1066">
        <v>1.7956903745525401</v>
      </c>
    </row>
    <row r="1067" spans="1:6" x14ac:dyDescent="0.2">
      <c r="A1067">
        <f t="shared" si="16"/>
        <v>106.59999999999822</v>
      </c>
      <c r="B1067">
        <v>559928.73394481803</v>
      </c>
      <c r="C1067">
        <v>2905002.2722281599</v>
      </c>
      <c r="D1067">
        <v>143.89916554525701</v>
      </c>
      <c r="E1067">
        <v>3.8222123189572401</v>
      </c>
      <c r="F1067">
        <v>1.7922406996974201</v>
      </c>
    </row>
    <row r="1068" spans="1:6" x14ac:dyDescent="0.2">
      <c r="A1068">
        <f t="shared" si="16"/>
        <v>106.69999999999821</v>
      </c>
      <c r="B1068">
        <v>559928.81434297597</v>
      </c>
      <c r="C1068">
        <v>2905001.8578002802</v>
      </c>
      <c r="D1068">
        <v>143.81006242670301</v>
      </c>
      <c r="E1068">
        <v>3.81856200344976</v>
      </c>
      <c r="F1068">
        <v>1.78874718629436</v>
      </c>
    </row>
    <row r="1069" spans="1:6" x14ac:dyDescent="0.2">
      <c r="A1069">
        <f t="shared" si="16"/>
        <v>106.79999999999821</v>
      </c>
      <c r="B1069">
        <v>559928.89545194199</v>
      </c>
      <c r="C1069">
        <v>2905001.4439988099</v>
      </c>
      <c r="D1069">
        <v>143.721207537129</v>
      </c>
      <c r="E1069">
        <v>3.8149343360526902</v>
      </c>
      <c r="F1069">
        <v>1.78520864324069</v>
      </c>
    </row>
    <row r="1070" spans="1:6" x14ac:dyDescent="0.2">
      <c r="A1070">
        <f t="shared" si="16"/>
        <v>106.8999999999982</v>
      </c>
      <c r="B1070">
        <v>559928.97727314197</v>
      </c>
      <c r="C1070">
        <v>2905001.0308254398</v>
      </c>
      <c r="D1070">
        <v>143.63260581113499</v>
      </c>
      <c r="E1070">
        <v>3.81132893624729</v>
      </c>
      <c r="F1070">
        <v>1.78162380390676</v>
      </c>
    </row>
    <row r="1071" spans="1:6" x14ac:dyDescent="0.2">
      <c r="A1071">
        <f t="shared" si="16"/>
        <v>106.9999999999982</v>
      </c>
      <c r="B1071">
        <v>559929.05980804795</v>
      </c>
      <c r="C1071">
        <v>2905000.61828198</v>
      </c>
      <c r="D1071">
        <v>143.54426184403201</v>
      </c>
      <c r="E1071">
        <v>3.8077452313848901</v>
      </c>
      <c r="F1071">
        <v>1.7779912993864599</v>
      </c>
    </row>
    <row r="1072" spans="1:6" x14ac:dyDescent="0.2">
      <c r="A1072">
        <f t="shared" si="16"/>
        <v>107.09999999999819</v>
      </c>
      <c r="B1072">
        <v>559929.14305817697</v>
      </c>
      <c r="C1072">
        <v>2905000.2063703602</v>
      </c>
      <c r="D1072">
        <v>143.456179763004</v>
      </c>
      <c r="E1072">
        <v>3.8041824227611598</v>
      </c>
      <c r="F1072">
        <v>1.7743096241762399</v>
      </c>
    </row>
    <row r="1073" spans="1:6" x14ac:dyDescent="0.2">
      <c r="A1073">
        <f t="shared" si="16"/>
        <v>107.19999999999818</v>
      </c>
      <c r="B1073">
        <v>559929.22702509305</v>
      </c>
      <c r="C1073">
        <v>2904999.79509266</v>
      </c>
      <c r="D1073">
        <v>143.368363092679</v>
      </c>
      <c r="E1073">
        <v>3.8006394518042002</v>
      </c>
      <c r="F1073">
        <v>1.77057709854336</v>
      </c>
    </row>
    <row r="1074" spans="1:6" x14ac:dyDescent="0.2">
      <c r="A1074">
        <f t="shared" si="16"/>
        <v>107.29999999999818</v>
      </c>
      <c r="B1074">
        <v>559929.31171040295</v>
      </c>
      <c r="C1074">
        <v>2904999.38445117</v>
      </c>
      <c r="D1074">
        <v>143.280814618107</v>
      </c>
      <c r="E1074">
        <v>3.7971143916342598</v>
      </c>
      <c r="F1074">
        <v>1.7667660935893901</v>
      </c>
    </row>
    <row r="1075" spans="1:6" x14ac:dyDescent="0.2">
      <c r="A1075">
        <f t="shared" si="16"/>
        <v>107.39999999999817</v>
      </c>
      <c r="B1075">
        <v>559929.39711779903</v>
      </c>
      <c r="C1075">
        <v>2904998.9744499801</v>
      </c>
      <c r="D1075">
        <v>143.193554595916</v>
      </c>
      <c r="E1075">
        <v>3.7936130415371099</v>
      </c>
      <c r="F1075">
        <v>1.7629547004531401</v>
      </c>
    </row>
    <row r="1076" spans="1:6" x14ac:dyDescent="0.2">
      <c r="A1076">
        <f t="shared" si="16"/>
        <v>107.49999999999817</v>
      </c>
      <c r="B1076">
        <v>559929.48324491002</v>
      </c>
      <c r="C1076">
        <v>2904998.5650880202</v>
      </c>
      <c r="D1076">
        <v>143.10655008971401</v>
      </c>
      <c r="E1076">
        <v>3.7901337565450599</v>
      </c>
      <c r="F1076">
        <v>1.75914218143629</v>
      </c>
    </row>
    <row r="1077" spans="1:6" x14ac:dyDescent="0.2">
      <c r="A1077">
        <f t="shared" si="16"/>
        <v>107.59999999999816</v>
      </c>
      <c r="B1077">
        <v>559929.57008958003</v>
      </c>
      <c r="C1077">
        <v>2904998.15636446</v>
      </c>
      <c r="D1077">
        <v>143.01977374206001</v>
      </c>
      <c r="E1077">
        <v>3.7866783575137699</v>
      </c>
      <c r="F1077">
        <v>1.7553312904927201</v>
      </c>
    </row>
    <row r="1078" spans="1:6" x14ac:dyDescent="0.2">
      <c r="A1078">
        <f t="shared" si="16"/>
        <v>107.69999999999816</v>
      </c>
      <c r="B1078">
        <v>559929.65764975001</v>
      </c>
      <c r="C1078">
        <v>2904997.7482781601</v>
      </c>
      <c r="D1078">
        <v>142.933204664437</v>
      </c>
      <c r="E1078">
        <v>3.7832470043507298</v>
      </c>
      <c r="F1078">
        <v>1.75152184503182</v>
      </c>
    </row>
    <row r="1079" spans="1:6" x14ac:dyDescent="0.2">
      <c r="A1079">
        <f t="shared" si="16"/>
        <v>107.79999999999815</v>
      </c>
      <c r="B1079">
        <v>559929.74592354905</v>
      </c>
      <c r="C1079">
        <v>2904997.3408280299</v>
      </c>
      <c r="D1079">
        <v>142.84682663541199</v>
      </c>
      <c r="E1079">
        <v>3.7798382670686901</v>
      </c>
      <c r="F1079">
        <v>1.74771103409552</v>
      </c>
    </row>
    <row r="1080" spans="1:6" x14ac:dyDescent="0.2">
      <c r="A1080">
        <f t="shared" si="16"/>
        <v>107.89999999999814</v>
      </c>
      <c r="B1080">
        <v>559929.83490937203</v>
      </c>
      <c r="C1080">
        <v>2904996.9340132899</v>
      </c>
      <c r="D1080">
        <v>142.760626599028</v>
      </c>
      <c r="E1080">
        <v>3.7764511369778599</v>
      </c>
      <c r="F1080">
        <v>1.7438960941105399</v>
      </c>
    </row>
    <row r="1081" spans="1:6" x14ac:dyDescent="0.2">
      <c r="A1081">
        <f t="shared" si="16"/>
        <v>107.99999999999814</v>
      </c>
      <c r="B1081">
        <v>559929.92460587795</v>
      </c>
      <c r="C1081">
        <v>2904996.5278333998</v>
      </c>
      <c r="D1081">
        <v>142.67459444219099</v>
      </c>
      <c r="E1081">
        <v>3.77308489901288</v>
      </c>
      <c r="F1081">
        <v>1.7400742554042401</v>
      </c>
    </row>
    <row r="1082" spans="1:6" x14ac:dyDescent="0.2">
      <c r="A1082">
        <f t="shared" si="16"/>
        <v>108.09999999999813</v>
      </c>
      <c r="B1082">
        <v>559930.01501198602</v>
      </c>
      <c r="C1082">
        <v>2904996.1222880702</v>
      </c>
      <c r="D1082">
        <v>142.58872273274</v>
      </c>
      <c r="E1082">
        <v>3.7697390530325601</v>
      </c>
      <c r="F1082">
        <v>1.7362427337058299</v>
      </c>
    </row>
    <row r="1083" spans="1:6" x14ac:dyDescent="0.2">
      <c r="A1083">
        <f t="shared" si="16"/>
        <v>108.19999999999813</v>
      </c>
      <c r="B1083">
        <v>559930.10612686502</v>
      </c>
      <c r="C1083">
        <v>2904995.7173772198</v>
      </c>
      <c r="D1083">
        <v>142.503006452595</v>
      </c>
      <c r="E1083">
        <v>3.7664132541281199</v>
      </c>
      <c r="F1083">
        <v>1.7323987355191399</v>
      </c>
    </row>
    <row r="1084" spans="1:6" x14ac:dyDescent="0.2">
      <c r="A1084">
        <f t="shared" si="16"/>
        <v>108.29999999999812</v>
      </c>
      <c r="B1084">
        <v>559930.19794993103</v>
      </c>
      <c r="C1084">
        <v>2904995.3131010002</v>
      </c>
      <c r="D1084">
        <v>142.41744273448199</v>
      </c>
      <c r="E1084">
        <v>3.7631072629651001</v>
      </c>
      <c r="F1084">
        <v>1.7285394663802101</v>
      </c>
    </row>
    <row r="1085" spans="1:6" x14ac:dyDescent="0.2">
      <c r="A1085">
        <f t="shared" si="16"/>
        <v>108.39999999999812</v>
      </c>
      <c r="B1085">
        <v>559930.29048083199</v>
      </c>
      <c r="C1085">
        <v>2904994.9094597199</v>
      </c>
      <c r="D1085">
        <v>142.33203060505801</v>
      </c>
      <c r="E1085">
        <v>3.7598209023762701</v>
      </c>
      <c r="F1085">
        <v>1.7246621377250999</v>
      </c>
    </row>
    <row r="1086" spans="1:6" x14ac:dyDescent="0.2">
      <c r="A1086">
        <f t="shared" si="16"/>
        <v>108.49999999999811</v>
      </c>
      <c r="B1086">
        <v>559930.38371943799</v>
      </c>
      <c r="C1086">
        <v>2904994.5064539001</v>
      </c>
      <c r="D1086">
        <v>142.24677073524001</v>
      </c>
      <c r="E1086">
        <v>3.7565540181095001</v>
      </c>
      <c r="F1086">
        <v>1.72076397067414</v>
      </c>
    </row>
    <row r="1087" spans="1:6" x14ac:dyDescent="0.2">
      <c r="A1087">
        <f t="shared" si="16"/>
        <v>108.5999999999981</v>
      </c>
      <c r="B1087">
        <v>559930.47766583099</v>
      </c>
      <c r="C1087">
        <v>2904994.1040842398</v>
      </c>
      <c r="D1087">
        <v>142.161665197524</v>
      </c>
      <c r="E1087">
        <v>3.7533064421992801</v>
      </c>
      <c r="F1087">
        <v>1.7168421958453699</v>
      </c>
    </row>
    <row r="1088" spans="1:6" x14ac:dyDescent="0.2">
      <c r="A1088">
        <f t="shared" si="16"/>
        <v>108.6999999999981</v>
      </c>
      <c r="B1088">
        <v>559930.57232029201</v>
      </c>
      <c r="C1088">
        <v>2904993.70235162</v>
      </c>
      <c r="D1088">
        <v>142.07671722950101</v>
      </c>
      <c r="E1088">
        <v>3.75007795758036</v>
      </c>
      <c r="F1088">
        <v>1.7128940484872499</v>
      </c>
    </row>
    <row r="1089" spans="1:6" x14ac:dyDescent="0.2">
      <c r="A1089">
        <f t="shared" si="16"/>
        <v>108.79999999999809</v>
      </c>
      <c r="B1089">
        <v>559930.66768328403</v>
      </c>
      <c r="C1089">
        <v>2904993.3012571102</v>
      </c>
      <c r="D1089">
        <v>141.99193100227501</v>
      </c>
      <c r="E1089">
        <v>3.74686826254336</v>
      </c>
      <c r="F1089">
        <v>1.70891675813528</v>
      </c>
    </row>
    <row r="1090" spans="1:6" x14ac:dyDescent="0.2">
      <c r="A1090">
        <f t="shared" si="16"/>
        <v>108.89999999999809</v>
      </c>
      <c r="B1090">
        <v>559930.76375544805</v>
      </c>
      <c r="C1090">
        <v>2904992.9008019702</v>
      </c>
      <c r="D1090">
        <v>141.90731139212301</v>
      </c>
      <c r="E1090">
        <v>3.7436769335416198</v>
      </c>
      <c r="F1090">
        <v>1.70490753180081</v>
      </c>
    </row>
    <row r="1091" spans="1:6" x14ac:dyDescent="0.2">
      <c r="A1091">
        <f t="shared" si="16"/>
        <v>108.99999999999808</v>
      </c>
      <c r="B1091">
        <v>559930.86053758196</v>
      </c>
      <c r="C1091">
        <v>2904992.5009876601</v>
      </c>
      <c r="D1091">
        <v>141.82286375333001</v>
      </c>
      <c r="E1091">
        <v>3.7405033848005398</v>
      </c>
      <c r="F1091">
        <v>1.7008635295036401</v>
      </c>
    </row>
    <row r="1092" spans="1:6" x14ac:dyDescent="0.2">
      <c r="A1092">
        <f t="shared" ref="A1092:A1155" si="17">A1091+0.1</f>
        <v>109.09999999999808</v>
      </c>
      <c r="B1092">
        <v>559930.95803063805</v>
      </c>
      <c r="C1092">
        <v>2904992.10181585</v>
      </c>
      <c r="D1092">
        <v>141.73859368975599</v>
      </c>
      <c r="E1092">
        <v>3.7373468234054399</v>
      </c>
      <c r="F1092">
        <v>1.69678183105556</v>
      </c>
    </row>
    <row r="1093" spans="1:6" x14ac:dyDescent="0.2">
      <c r="A1093">
        <f t="shared" si="17"/>
        <v>109.19999999999807</v>
      </c>
      <c r="B1093">
        <v>559931.05623570795</v>
      </c>
      <c r="C1093">
        <v>2904991.70328849</v>
      </c>
      <c r="D1093">
        <v>141.65450682252899</v>
      </c>
      <c r="E1093">
        <v>3.7342061999256302</v>
      </c>
      <c r="F1093">
        <v>1.6926593942900701</v>
      </c>
    </row>
    <row r="1094" spans="1:6" x14ac:dyDescent="0.2">
      <c r="A1094">
        <f t="shared" si="17"/>
        <v>109.29999999999806</v>
      </c>
      <c r="B1094">
        <v>559931.15515401901</v>
      </c>
      <c r="C1094">
        <v>2904991.3054077402</v>
      </c>
      <c r="D1094">
        <v>141.57060855200399</v>
      </c>
      <c r="E1094">
        <v>3.7310801526920501</v>
      </c>
      <c r="F1094">
        <v>1.6884930613810101</v>
      </c>
    </row>
    <row r="1095" spans="1:6" x14ac:dyDescent="0.2">
      <c r="A1095">
        <f t="shared" si="17"/>
        <v>109.39999999999806</v>
      </c>
      <c r="B1095">
        <v>559931.25478692201</v>
      </c>
      <c r="C1095">
        <v>2904990.9081761199</v>
      </c>
      <c r="D1095">
        <v>141.486903777848</v>
      </c>
      <c r="E1095">
        <v>3.7279687421952099</v>
      </c>
      <c r="F1095">
        <v>1.68428168495641</v>
      </c>
    </row>
    <row r="1096" spans="1:6" x14ac:dyDescent="0.2">
      <c r="A1096">
        <f t="shared" si="17"/>
        <v>109.49999999999805</v>
      </c>
      <c r="B1096">
        <v>559931.35513582395</v>
      </c>
      <c r="C1096">
        <v>2904990.5115961698</v>
      </c>
      <c r="D1096">
        <v>141.40339760300299</v>
      </c>
      <c r="E1096">
        <v>3.72487277022277</v>
      </c>
      <c r="F1096">
        <v>1.6800251138756399</v>
      </c>
    </row>
    <row r="1097" spans="1:6" x14ac:dyDescent="0.2">
      <c r="A1097">
        <f t="shared" si="17"/>
        <v>109.59999999999805</v>
      </c>
      <c r="B1097">
        <v>559931.45620215603</v>
      </c>
      <c r="C1097">
        <v>2904990.11567041</v>
      </c>
      <c r="D1097">
        <v>141.320095668823</v>
      </c>
      <c r="E1097">
        <v>3.7217940582167799</v>
      </c>
      <c r="F1097">
        <v>1.67572448763848</v>
      </c>
    </row>
    <row r="1098" spans="1:6" x14ac:dyDescent="0.2">
      <c r="A1098">
        <f t="shared" si="17"/>
        <v>109.69999999999804</v>
      </c>
      <c r="B1098">
        <v>559931.55798733397</v>
      </c>
      <c r="C1098">
        <v>2904989.7204011101</v>
      </c>
      <c r="D1098">
        <v>141.23700462351599</v>
      </c>
      <c r="E1098">
        <v>3.7187363032013798</v>
      </c>
      <c r="F1098">
        <v>1.67138325677828</v>
      </c>
    </row>
    <row r="1099" spans="1:6" x14ac:dyDescent="0.2">
      <c r="A1099">
        <f t="shared" si="17"/>
        <v>109.79999999999804</v>
      </c>
      <c r="B1099">
        <v>559931.66049268597</v>
      </c>
      <c r="C1099">
        <v>2904989.3257900798</v>
      </c>
      <c r="D1099">
        <v>141.15413301452</v>
      </c>
      <c r="E1099">
        <v>3.7157019349593701</v>
      </c>
      <c r="F1099">
        <v>1.66700305288913</v>
      </c>
    </row>
    <row r="1100" spans="1:6" x14ac:dyDescent="0.2">
      <c r="A1100">
        <f t="shared" si="17"/>
        <v>109.89999999999803</v>
      </c>
      <c r="B1100">
        <v>559931.76371951203</v>
      </c>
      <c r="C1100">
        <v>2904988.9318387802</v>
      </c>
      <c r="D1100">
        <v>141.07149047635201</v>
      </c>
      <c r="E1100">
        <v>3.7126926491815802</v>
      </c>
      <c r="F1100">
        <v>1.6625844700652099</v>
      </c>
    </row>
    <row r="1101" spans="1:6" x14ac:dyDescent="0.2">
      <c r="A1101">
        <f t="shared" si="17"/>
        <v>109.99999999999802</v>
      </c>
      <c r="B1101">
        <v>559931.86766910495</v>
      </c>
      <c r="C1101">
        <v>2904988.5385485301</v>
      </c>
      <c r="D1101">
        <v>140.98908725189</v>
      </c>
      <c r="E1101">
        <v>3.7097099820689201</v>
      </c>
      <c r="F1101">
        <v>1.65812791156087</v>
      </c>
    </row>
    <row r="1102" spans="1:6" x14ac:dyDescent="0.2">
      <c r="A1102">
        <f t="shared" si="17"/>
        <v>110.09999999999802</v>
      </c>
      <c r="B1102">
        <v>559931.972342761</v>
      </c>
      <c r="C1102">
        <v>2904988.1459204801</v>
      </c>
      <c r="D1102">
        <v>140.90693401374801</v>
      </c>
      <c r="E1102">
        <v>3.7067553490352299</v>
      </c>
      <c r="F1102">
        <v>1.65363366316131</v>
      </c>
    </row>
    <row r="1103" spans="1:6" x14ac:dyDescent="0.2">
      <c r="A1103">
        <f t="shared" si="17"/>
        <v>110.19999999999801</v>
      </c>
      <c r="B1103">
        <v>559932.07774177205</v>
      </c>
      <c r="C1103">
        <v>2904987.7539556301</v>
      </c>
      <c r="D1103">
        <v>140.825041713595</v>
      </c>
      <c r="E1103">
        <v>3.7038300711391101</v>
      </c>
      <c r="F1103">
        <v>1.6491019421519899</v>
      </c>
    </row>
    <row r="1104" spans="1:6" x14ac:dyDescent="0.2">
      <c r="A1104">
        <f t="shared" si="17"/>
        <v>110.29999999999801</v>
      </c>
      <c r="B1104">
        <v>559932.18386742705</v>
      </c>
      <c r="C1104">
        <v>2904987.3626548601</v>
      </c>
      <c r="D1104">
        <v>140.743421454778</v>
      </c>
      <c r="E1104">
        <v>3.7009353945157901</v>
      </c>
      <c r="F1104">
        <v>1.64453293240804</v>
      </c>
    </row>
    <row r="1105" spans="1:6" x14ac:dyDescent="0.2">
      <c r="A1105">
        <f t="shared" si="17"/>
        <v>110.399999999998</v>
      </c>
      <c r="B1105">
        <v>559932.29072101403</v>
      </c>
      <c r="C1105">
        <v>2904986.9720189399</v>
      </c>
      <c r="D1105">
        <v>140.66208438456201</v>
      </c>
      <c r="E1105">
        <v>3.6980725054683998</v>
      </c>
      <c r="F1105">
        <v>1.6399268103042499</v>
      </c>
    </row>
    <row r="1106" spans="1:6" x14ac:dyDescent="0.2">
      <c r="A1106">
        <f t="shared" si="17"/>
        <v>110.499999999998</v>
      </c>
      <c r="B1106">
        <v>559932.39830381004</v>
      </c>
      <c r="C1106">
        <v>2904986.5820485</v>
      </c>
      <c r="D1106">
        <v>140.58104160345101</v>
      </c>
      <c r="E1106">
        <v>3.6952390911237201</v>
      </c>
      <c r="F1106">
        <v>1.6352584657287901</v>
      </c>
    </row>
    <row r="1107" spans="1:6" x14ac:dyDescent="0.2">
      <c r="A1107">
        <f t="shared" si="17"/>
        <v>110.59999999999799</v>
      </c>
      <c r="B1107">
        <v>559932.50661881897</v>
      </c>
      <c r="C1107">
        <v>2904986.1927459398</v>
      </c>
      <c r="D1107">
        <v>140.50032163526001</v>
      </c>
      <c r="E1107">
        <v>3.69244881922502</v>
      </c>
      <c r="F1107">
        <v>1.63061140390492</v>
      </c>
    </row>
    <row r="1108" spans="1:6" x14ac:dyDescent="0.2">
      <c r="A1108">
        <f t="shared" si="17"/>
        <v>110.69999999999798</v>
      </c>
      <c r="B1108">
        <v>559932.61566328001</v>
      </c>
      <c r="C1108">
        <v>2904985.80410726</v>
      </c>
      <c r="D1108">
        <v>140.41989379257501</v>
      </c>
      <c r="E1108">
        <v>3.6896982988759399</v>
      </c>
      <c r="F1108">
        <v>1.6259848062253399</v>
      </c>
    </row>
    <row r="1109" spans="1:6" x14ac:dyDescent="0.2">
      <c r="A1109">
        <f t="shared" si="17"/>
        <v>110.79999999999798</v>
      </c>
      <c r="B1109">
        <v>559932.725434514</v>
      </c>
      <c r="C1109">
        <v>2904985.41612881</v>
      </c>
      <c r="D1109">
        <v>140.339730888498</v>
      </c>
      <c r="E1109">
        <v>3.686984622932</v>
      </c>
      <c r="F1109">
        <v>1.62137643590147</v>
      </c>
    </row>
    <row r="1110" spans="1:6" x14ac:dyDescent="0.2">
      <c r="A1110">
        <f t="shared" si="17"/>
        <v>110.89999999999797</v>
      </c>
      <c r="B1110">
        <v>559932.83593003999</v>
      </c>
      <c r="C1110">
        <v>2904985.0288073602</v>
      </c>
      <c r="D1110">
        <v>140.25980993194801</v>
      </c>
      <c r="E1110">
        <v>3.6843055398343001</v>
      </c>
      <c r="F1110">
        <v>1.61678386856725</v>
      </c>
    </row>
    <row r="1111" spans="1:6" x14ac:dyDescent="0.2">
      <c r="A1111">
        <f t="shared" si="17"/>
        <v>110.99999999999797</v>
      </c>
      <c r="B1111">
        <v>559932.94714759698</v>
      </c>
      <c r="C1111">
        <v>2904984.6421400202</v>
      </c>
      <c r="D1111">
        <v>140.18011193803</v>
      </c>
      <c r="E1111">
        <v>3.6816593889443801</v>
      </c>
      <c r="F1111">
        <v>1.61220459014323</v>
      </c>
    </row>
    <row r="1112" spans="1:6" x14ac:dyDescent="0.2">
      <c r="A1112">
        <f t="shared" si="17"/>
        <v>111.09999999999796</v>
      </c>
      <c r="B1112">
        <v>559933.05908516003</v>
      </c>
      <c r="C1112">
        <v>2904984.2561242501</v>
      </c>
      <c r="D1112">
        <v>140.10062170409199</v>
      </c>
      <c r="E1112">
        <v>3.6790450381981699</v>
      </c>
      <c r="F1112">
        <v>1.6076360577475</v>
      </c>
    </row>
    <row r="1113" spans="1:6" x14ac:dyDescent="0.2">
      <c r="A1113">
        <f t="shared" si="17"/>
        <v>111.19999999999796</v>
      </c>
      <c r="B1113">
        <v>559933.17174095102</v>
      </c>
      <c r="C1113">
        <v>2904983.8707577498</v>
      </c>
      <c r="D1113">
        <v>140.021327581729</v>
      </c>
      <c r="E1113">
        <v>3.67646183003591</v>
      </c>
      <c r="F1113">
        <v>1.6030757537282601</v>
      </c>
    </row>
    <row r="1114" spans="1:6" x14ac:dyDescent="0.2">
      <c r="A1114">
        <f t="shared" si="17"/>
        <v>111.29999999999795</v>
      </c>
      <c r="B1114">
        <v>559933.28511343605</v>
      </c>
      <c r="C1114">
        <v>2904983.4860384902</v>
      </c>
      <c r="D1114">
        <v>139.94222125157401</v>
      </c>
      <c r="E1114">
        <v>3.67390429099376</v>
      </c>
      <c r="F1114">
        <v>1.5985152311201301</v>
      </c>
    </row>
    <row r="1115" spans="1:6" x14ac:dyDescent="0.2">
      <c r="A1115">
        <f t="shared" si="17"/>
        <v>111.39999999999795</v>
      </c>
      <c r="B1115">
        <v>559933.39920145005</v>
      </c>
      <c r="C1115">
        <v>2904983.1019653701</v>
      </c>
      <c r="D1115">
        <v>139.86329445219101</v>
      </c>
      <c r="E1115">
        <v>3.6713619882187598</v>
      </c>
      <c r="F1115">
        <v>1.5939407199703399</v>
      </c>
    </row>
    <row r="1116" spans="1:6" x14ac:dyDescent="0.2">
      <c r="A1116">
        <f t="shared" si="17"/>
        <v>111.49999999999794</v>
      </c>
      <c r="B1116">
        <v>559933.51400427299</v>
      </c>
      <c r="C1116">
        <v>2904982.7185390098</v>
      </c>
      <c r="D1116">
        <v>139.78453575741401</v>
      </c>
      <c r="E1116">
        <v>3.6688294932397998</v>
      </c>
      <c r="F1116">
        <v>1.5893451189180601</v>
      </c>
    </row>
    <row r="1117" spans="1:6" x14ac:dyDescent="0.2">
      <c r="A1117">
        <f t="shared" si="17"/>
        <v>111.59999999999793</v>
      </c>
      <c r="B1117">
        <v>559933.62952146097</v>
      </c>
      <c r="C1117">
        <v>2904982.3357609301</v>
      </c>
      <c r="D1117">
        <v>139.70593331391899</v>
      </c>
      <c r="E1117">
        <v>3.6663085689933399</v>
      </c>
      <c r="F1117">
        <v>1.58472981904897</v>
      </c>
    </row>
    <row r="1118" spans="1:6" x14ac:dyDescent="0.2">
      <c r="A1118">
        <f t="shared" si="17"/>
        <v>111.69999999999793</v>
      </c>
      <c r="B1118">
        <v>559933.74575265602</v>
      </c>
      <c r="C1118">
        <v>2904981.9536324502</v>
      </c>
      <c r="D1118">
        <v>139.627478830473</v>
      </c>
      <c r="E1118">
        <v>3.66380107638191</v>
      </c>
      <c r="F1118">
        <v>1.5800958803384499</v>
      </c>
    </row>
    <row r="1119" spans="1:6" x14ac:dyDescent="0.2">
      <c r="A1119">
        <f t="shared" si="17"/>
        <v>111.79999999999792</v>
      </c>
      <c r="B1119">
        <v>559933.86269760004</v>
      </c>
      <c r="C1119">
        <v>2904981.57215467</v>
      </c>
      <c r="D1119">
        <v>139.54916729179499</v>
      </c>
      <c r="E1119">
        <v>3.6613086182222001</v>
      </c>
      <c r="F1119">
        <v>1.57544366337584</v>
      </c>
    </row>
    <row r="1120" spans="1:6" x14ac:dyDescent="0.2">
      <c r="A1120">
        <f t="shared" si="17"/>
        <v>111.89999999999792</v>
      </c>
      <c r="B1120">
        <v>559933.98035614204</v>
      </c>
      <c r="C1120">
        <v>2904981.1913285898</v>
      </c>
      <c r="D1120">
        <v>139.47099651497601</v>
      </c>
      <c r="E1120">
        <v>3.65883260195239</v>
      </c>
      <c r="F1120">
        <v>1.5707730050493001</v>
      </c>
    </row>
    <row r="1121" spans="1:6" x14ac:dyDescent="0.2">
      <c r="A1121">
        <f t="shared" si="17"/>
        <v>111.99999999999791</v>
      </c>
      <c r="B1121">
        <v>559934.09872825595</v>
      </c>
      <c r="C1121">
        <v>2904980.8111550999</v>
      </c>
      <c r="D1121">
        <v>139.39296676795999</v>
      </c>
      <c r="E1121">
        <v>3.65637428104877</v>
      </c>
      <c r="F1121">
        <v>1.5660833566902499</v>
      </c>
    </row>
    <row r="1122" spans="1:6" x14ac:dyDescent="0.2">
      <c r="A1122">
        <f t="shared" si="17"/>
        <v>112.09999999999791</v>
      </c>
      <c r="B1122">
        <v>559934.21781403897</v>
      </c>
      <c r="C1122">
        <v>2904980.4316350399</v>
      </c>
      <c r="D1122">
        <v>139.31508043116401</v>
      </c>
      <c r="E1122">
        <v>3.65393478214457</v>
      </c>
      <c r="F1122">
        <v>1.5613738896676601</v>
      </c>
    </row>
    <row r="1123" spans="1:6" x14ac:dyDescent="0.2">
      <c r="A1123">
        <f t="shared" si="17"/>
        <v>112.1999999999979</v>
      </c>
      <c r="B1123">
        <v>559934.337613713</v>
      </c>
      <c r="C1123">
        <v>2904980.0527692102</v>
      </c>
      <c r="D1123">
        <v>139.23734169286001</v>
      </c>
      <c r="E1123">
        <v>3.6515151227456699</v>
      </c>
      <c r="F1123">
        <v>1.5566435766452</v>
      </c>
    </row>
    <row r="1124" spans="1:6" x14ac:dyDescent="0.2">
      <c r="A1124">
        <f t="shared" si="17"/>
        <v>112.29999999999789</v>
      </c>
      <c r="B1124">
        <v>559934.45812761795</v>
      </c>
      <c r="C1124">
        <v>2904979.6745584002</v>
      </c>
      <c r="D1124">
        <v>139.15975627200899</v>
      </c>
      <c r="E1124">
        <v>3.6491162226976201</v>
      </c>
      <c r="F1124">
        <v>1.5518912544210099</v>
      </c>
    </row>
    <row r="1125" spans="1:6" x14ac:dyDescent="0.2">
      <c r="A1125">
        <f t="shared" si="17"/>
        <v>112.39999999999789</v>
      </c>
      <c r="B1125">
        <v>559934.57935620903</v>
      </c>
      <c r="C1125">
        <v>2904979.2970033898</v>
      </c>
      <c r="D1125">
        <v>139.082331164132</v>
      </c>
      <c r="E1125">
        <v>3.64673891139996</v>
      </c>
      <c r="F1125">
        <v>1.5471156725011901</v>
      </c>
    </row>
    <row r="1126" spans="1:6" x14ac:dyDescent="0.2">
      <c r="A1126">
        <f t="shared" si="17"/>
        <v>112.49999999999788</v>
      </c>
      <c r="B1126">
        <v>559934.70130004804</v>
      </c>
      <c r="C1126">
        <v>2904978.92010498</v>
      </c>
      <c r="D1126">
        <v>139.005074407027</v>
      </c>
      <c r="E1126">
        <v>3.6443839319986302</v>
      </c>
      <c r="F1126">
        <v>1.5423155303492999</v>
      </c>
    </row>
    <row r="1127" spans="1:6" x14ac:dyDescent="0.2">
      <c r="A1127">
        <f t="shared" si="17"/>
        <v>112.59999999999788</v>
      </c>
      <c r="B1127">
        <v>559934.82395979401</v>
      </c>
      <c r="C1127">
        <v>2904978.5438639601</v>
      </c>
      <c r="D1127">
        <v>138.927994863978</v>
      </c>
      <c r="E1127">
        <v>3.6420519432788998</v>
      </c>
      <c r="F1127">
        <v>1.53748950541659</v>
      </c>
    </row>
    <row r="1128" spans="1:6" x14ac:dyDescent="0.2">
      <c r="A1128">
        <f t="shared" si="17"/>
        <v>112.69999999999787</v>
      </c>
      <c r="B1128">
        <v>559934.94733619702</v>
      </c>
      <c r="C1128">
        <v>2904978.1682811799</v>
      </c>
      <c r="D1128">
        <v>138.85110202260299</v>
      </c>
      <c r="E1128">
        <v>3.63974351963431</v>
      </c>
      <c r="F1128">
        <v>1.5326362734472201</v>
      </c>
    </row>
    <row r="1129" spans="1:6" x14ac:dyDescent="0.2">
      <c r="A1129">
        <f t="shared" si="17"/>
        <v>112.79999999999787</v>
      </c>
      <c r="B1129">
        <v>559935.07143008302</v>
      </c>
      <c r="C1129">
        <v>2904977.7933574901</v>
      </c>
      <c r="D1129">
        <v>138.77440580786001</v>
      </c>
      <c r="E1129">
        <v>3.6374591492461201</v>
      </c>
      <c r="F1129">
        <v>1.5277545221350299</v>
      </c>
    </row>
    <row r="1130" spans="1:6" x14ac:dyDescent="0.2">
      <c r="A1130">
        <f t="shared" si="17"/>
        <v>112.89999999999786</v>
      </c>
      <c r="B1130">
        <v>559935.19624235295</v>
      </c>
      <c r="C1130">
        <v>2904977.41909377</v>
      </c>
      <c r="D1130">
        <v>138.69791640789001</v>
      </c>
      <c r="E1130">
        <v>3.6351992304301399</v>
      </c>
      <c r="F1130">
        <v>1.5228429588710299</v>
      </c>
    </row>
    <row r="1131" spans="1:6" x14ac:dyDescent="0.2">
      <c r="A1131">
        <f t="shared" si="17"/>
        <v>112.99999999999785</v>
      </c>
      <c r="B1131">
        <v>559935.32177396503</v>
      </c>
      <c r="C1131">
        <v>2904977.0454909699</v>
      </c>
      <c r="D1131">
        <v>138.62164411146199</v>
      </c>
      <c r="E1131">
        <v>3.6329640659669602</v>
      </c>
      <c r="F1131">
        <v>1.517900313063</v>
      </c>
    </row>
    <row r="1132" spans="1:6" x14ac:dyDescent="0.2">
      <c r="A1132">
        <f t="shared" si="17"/>
        <v>113.09999999999785</v>
      </c>
      <c r="B1132">
        <v>559935.448025933</v>
      </c>
      <c r="C1132">
        <v>2904976.6725500398</v>
      </c>
      <c r="D1132">
        <v>138.54559915577099</v>
      </c>
      <c r="E1132">
        <v>3.6307538551072902</v>
      </c>
      <c r="F1132">
        <v>1.5129253332682899</v>
      </c>
    </row>
    <row r="1133" spans="1:6" x14ac:dyDescent="0.2">
      <c r="A1133">
        <f t="shared" si="17"/>
        <v>113.19999999999784</v>
      </c>
      <c r="B1133">
        <v>559935.57499931497</v>
      </c>
      <c r="C1133">
        <v>2904976.30027202</v>
      </c>
      <c r="D1133">
        <v>138.46979158320499</v>
      </c>
      <c r="E1133">
        <v>3.6285686828296999</v>
      </c>
      <c r="F1133">
        <v>1.5079167791804</v>
      </c>
    </row>
    <row r="1134" spans="1:6" x14ac:dyDescent="0.2">
      <c r="A1134">
        <f t="shared" si="17"/>
        <v>113.29999999999784</v>
      </c>
      <c r="B1134">
        <v>559935.70269520697</v>
      </c>
      <c r="C1134">
        <v>2904975.9286579802</v>
      </c>
      <c r="D1134">
        <v>138.39423110556601</v>
      </c>
      <c r="E1134">
        <v>3.6264085058221598</v>
      </c>
      <c r="F1134">
        <v>1.50287340830886</v>
      </c>
    </row>
    <row r="1135" spans="1:6" x14ac:dyDescent="0.2">
      <c r="A1135">
        <f t="shared" si="17"/>
        <v>113.39999999999783</v>
      </c>
      <c r="B1135">
        <v>559935.83111473697</v>
      </c>
      <c r="C1135">
        <v>2904975.5577090699</v>
      </c>
      <c r="D1135">
        <v>138.31892697396299</v>
      </c>
      <c r="E1135">
        <v>3.6242731346054602</v>
      </c>
      <c r="F1135">
        <v>1.4977939570622101</v>
      </c>
    </row>
    <row r="1136" spans="1:6" x14ac:dyDescent="0.2">
      <c r="A1136">
        <f t="shared" si="17"/>
        <v>113.49999999999783</v>
      </c>
      <c r="B1136">
        <v>559935.96025906003</v>
      </c>
      <c r="C1136">
        <v>2904975.1874265098</v>
      </c>
      <c r="D1136">
        <v>138.24388785235999</v>
      </c>
      <c r="E1136">
        <v>3.6221622113562999</v>
      </c>
      <c r="F1136">
        <v>1.4926771160176899</v>
      </c>
    </row>
    <row r="1137" spans="1:6" x14ac:dyDescent="0.2">
      <c r="A1137">
        <f t="shared" si="17"/>
        <v>113.59999999999782</v>
      </c>
      <c r="B1137">
        <v>559936.09012935404</v>
      </c>
      <c r="C1137">
        <v>2904974.8178116502</v>
      </c>
      <c r="D1137">
        <v>138.169121692641</v>
      </c>
      <c r="E1137">
        <v>3.6200751838219301</v>
      </c>
      <c r="F1137">
        <v>1.4875215000197699</v>
      </c>
    </row>
    <row r="1138" spans="1:6" x14ac:dyDescent="0.2">
      <c r="A1138">
        <f t="shared" si="17"/>
        <v>113.69999999999781</v>
      </c>
      <c r="B1138">
        <v>559936.22072681598</v>
      </c>
      <c r="C1138">
        <v>2904974.4488659301</v>
      </c>
      <c r="D1138">
        <v>138.09463560943999</v>
      </c>
      <c r="E1138">
        <v>3.6180066210586199</v>
      </c>
      <c r="F1138">
        <v>1.4822991848912801</v>
      </c>
    </row>
    <row r="1139" spans="1:6" x14ac:dyDescent="0.2">
      <c r="A1139">
        <f t="shared" si="17"/>
        <v>113.79999999999781</v>
      </c>
      <c r="B1139">
        <v>559936.35205431795</v>
      </c>
      <c r="C1139">
        <v>2904974.0805930402</v>
      </c>
      <c r="D1139">
        <v>138.02045410162199</v>
      </c>
      <c r="E1139">
        <v>3.6159720466634102</v>
      </c>
      <c r="F1139">
        <v>1.4770903004363101</v>
      </c>
    </row>
    <row r="1140" spans="1:6" x14ac:dyDescent="0.2">
      <c r="A1140">
        <f t="shared" si="17"/>
        <v>113.8999999999978</v>
      </c>
      <c r="B1140">
        <v>559936.48410965002</v>
      </c>
      <c r="C1140">
        <v>2904973.7129901499</v>
      </c>
      <c r="D1140">
        <v>137.946544250378</v>
      </c>
      <c r="E1140">
        <v>3.6139709897080601</v>
      </c>
      <c r="F1140">
        <v>1.4718980442290399</v>
      </c>
    </row>
    <row r="1141" spans="1:6" x14ac:dyDescent="0.2">
      <c r="A1141">
        <f t="shared" si="17"/>
        <v>113.9999999999978</v>
      </c>
      <c r="B1141">
        <v>559936.61689057003</v>
      </c>
      <c r="C1141">
        <v>2904973.34605429</v>
      </c>
      <c r="D1141">
        <v>137.87287854322</v>
      </c>
      <c r="E1141">
        <v>3.6120031449894499</v>
      </c>
      <c r="F1141">
        <v>1.46672482910932</v>
      </c>
    </row>
    <row r="1142" spans="1:6" x14ac:dyDescent="0.2">
      <c r="A1142">
        <f t="shared" si="17"/>
        <v>114.09999999999779</v>
      </c>
      <c r="B1142">
        <v>559936.75039483001</v>
      </c>
      <c r="C1142">
        <v>2904972.9797824002</v>
      </c>
      <c r="D1142">
        <v>137.79943406605599</v>
      </c>
      <c r="E1142">
        <v>3.6100707296010102</v>
      </c>
      <c r="F1142">
        <v>1.46157543041467</v>
      </c>
    </row>
    <row r="1143" spans="1:6" x14ac:dyDescent="0.2">
      <c r="A1143">
        <f t="shared" si="17"/>
        <v>114.19999999999779</v>
      </c>
      <c r="B1143">
        <v>559936.88462014496</v>
      </c>
      <c r="C1143">
        <v>2904972.61417099</v>
      </c>
      <c r="D1143">
        <v>137.72619326700101</v>
      </c>
      <c r="E1143">
        <v>3.608176152715</v>
      </c>
      <c r="F1143">
        <v>1.45645376550483</v>
      </c>
    </row>
    <row r="1144" spans="1:6" x14ac:dyDescent="0.2">
      <c r="A1144">
        <f t="shared" si="17"/>
        <v>114.29999999999778</v>
      </c>
      <c r="B1144">
        <v>559937.01956423803</v>
      </c>
      <c r="C1144">
        <v>2904972.2492161798</v>
      </c>
      <c r="D1144">
        <v>137.65314355563299</v>
      </c>
      <c r="E1144">
        <v>3.60631749358723</v>
      </c>
      <c r="F1144">
        <v>1.4513561420405601</v>
      </c>
    </row>
    <row r="1145" spans="1:6" x14ac:dyDescent="0.2">
      <c r="A1145">
        <f t="shared" si="17"/>
        <v>114.39999999999777</v>
      </c>
      <c r="B1145">
        <v>559937.15522507601</v>
      </c>
      <c r="C1145">
        <v>2904971.8849144601</v>
      </c>
      <c r="D1145">
        <v>137.580275187007</v>
      </c>
      <c r="E1145">
        <v>3.60449324288065</v>
      </c>
      <c r="F1145">
        <v>1.4462789661847699</v>
      </c>
    </row>
    <row r="1146" spans="1:6" x14ac:dyDescent="0.2">
      <c r="A1146">
        <f t="shared" si="17"/>
        <v>114.49999999999777</v>
      </c>
      <c r="B1146">
        <v>559937.291600873</v>
      </c>
      <c r="C1146">
        <v>2904971.5212627202</v>
      </c>
      <c r="D1146">
        <v>137.507581085504</v>
      </c>
      <c r="E1146">
        <v>3.6027021765262099</v>
      </c>
      <c r="F1146">
        <v>1.44121871172358</v>
      </c>
    </row>
    <row r="1147" spans="1:6" x14ac:dyDescent="0.2">
      <c r="A1147">
        <f t="shared" si="17"/>
        <v>114.59999999999776</v>
      </c>
      <c r="B1147">
        <v>559937.42869008495</v>
      </c>
      <c r="C1147">
        <v>2904971.1582581899</v>
      </c>
      <c r="D1147">
        <v>137.43505659885</v>
      </c>
      <c r="E1147">
        <v>3.6009432755821198</v>
      </c>
      <c r="F1147">
        <v>1.4361718977893601</v>
      </c>
    </row>
    <row r="1148" spans="1:6" x14ac:dyDescent="0.2">
      <c r="A1148">
        <f t="shared" si="17"/>
        <v>114.69999999999776</v>
      </c>
      <c r="B1148">
        <v>559937.56649140199</v>
      </c>
      <c r="C1148">
        <v>2904970.79589839</v>
      </c>
      <c r="D1148">
        <v>137.36269924120199</v>
      </c>
      <c r="E1148">
        <v>3.59921567007166</v>
      </c>
      <c r="F1148">
        <v>1.43113508784582</v>
      </c>
    </row>
    <row r="1149" spans="1:6" x14ac:dyDescent="0.2">
      <c r="A1149">
        <f t="shared" si="17"/>
        <v>114.79999999999775</v>
      </c>
      <c r="B1149">
        <v>559937.70500373899</v>
      </c>
      <c r="C1149">
        <v>2904970.4341811799</v>
      </c>
      <c r="D1149">
        <v>137.29050843808099</v>
      </c>
      <c r="E1149">
        <v>3.5975185949776698</v>
      </c>
      <c r="F1149">
        <v>1.4261048952436599</v>
      </c>
    </row>
    <row r="1150" spans="1:6" x14ac:dyDescent="0.2">
      <c r="A1150">
        <f t="shared" si="17"/>
        <v>114.89999999999775</v>
      </c>
      <c r="B1150">
        <v>559937.844226229</v>
      </c>
      <c r="C1150">
        <v>2904970.07310466</v>
      </c>
      <c r="D1150">
        <v>137.218485277474</v>
      </c>
      <c r="E1150">
        <v>3.59585135349089</v>
      </c>
      <c r="F1150">
        <v>1.42107798892619</v>
      </c>
    </row>
    <row r="1151" spans="1:6" x14ac:dyDescent="0.2">
      <c r="A1151">
        <f t="shared" si="17"/>
        <v>114.99999999999774</v>
      </c>
      <c r="B1151">
        <v>559937.98415820603</v>
      </c>
      <c r="C1151">
        <v>2904969.7126672398</v>
      </c>
      <c r="D1151">
        <v>137.14663226905401</v>
      </c>
      <c r="E1151">
        <v>3.5942132850832098</v>
      </c>
      <c r="F1151">
        <v>1.4160510967981099</v>
      </c>
    </row>
    <row r="1152" spans="1:6" x14ac:dyDescent="0.2">
      <c r="A1152">
        <f t="shared" si="17"/>
        <v>115.09999999999773</v>
      </c>
      <c r="B1152">
        <v>559938.12479919801</v>
      </c>
      <c r="C1152">
        <v>2904969.35286756</v>
      </c>
      <c r="D1152">
        <v>137.07495311238401</v>
      </c>
      <c r="E1152">
        <v>3.59260373688483</v>
      </c>
      <c r="F1152">
        <v>1.4110210056675201</v>
      </c>
    </row>
    <row r="1153" spans="1:6" x14ac:dyDescent="0.2">
      <c r="A1153">
        <f t="shared" si="17"/>
        <v>115.19999999999773</v>
      </c>
      <c r="B1153">
        <v>559938.26614891202</v>
      </c>
      <c r="C1153">
        <v>2904968.9937045402</v>
      </c>
      <c r="D1153">
        <v>137.003452474298</v>
      </c>
      <c r="E1153">
        <v>3.5910220371916202</v>
      </c>
      <c r="F1153">
        <v>1.4059845571604099</v>
      </c>
    </row>
    <row r="1154" spans="1:6" x14ac:dyDescent="0.2">
      <c r="A1154">
        <f t="shared" si="17"/>
        <v>115.29999999999772</v>
      </c>
      <c r="B1154">
        <v>559938.40820722096</v>
      </c>
      <c r="C1154">
        <v>2904968.6351773301</v>
      </c>
      <c r="D1154">
        <v>136.932135775266</v>
      </c>
      <c r="E1154">
        <v>3.5894674700482101</v>
      </c>
      <c r="F1154">
        <v>1.4009386391336001</v>
      </c>
    </row>
    <row r="1155" spans="1:6" x14ac:dyDescent="0.2">
      <c r="A1155">
        <f t="shared" si="17"/>
        <v>115.39999999999772</v>
      </c>
      <c r="B1155">
        <v>559938.55097415496</v>
      </c>
      <c r="C1155">
        <v>2904968.27728537</v>
      </c>
      <c r="D1155">
        <v>136.86100898421401</v>
      </c>
      <c r="E1155">
        <v>3.5879392498609199</v>
      </c>
      <c r="F1155">
        <v>1.39588017204591</v>
      </c>
    </row>
    <row r="1156" spans="1:6" x14ac:dyDescent="0.2">
      <c r="A1156">
        <f t="shared" ref="A1156:A1219" si="18">A1155+0.1</f>
        <v>115.49999999999771</v>
      </c>
      <c r="B1156">
        <v>559938.694449884</v>
      </c>
      <c r="C1156">
        <v>2904967.9200283</v>
      </c>
      <c r="D1156">
        <v>136.79007842095399</v>
      </c>
      <c r="E1156">
        <v>3.58643649493834</v>
      </c>
      <c r="F1156">
        <v>1.3908060895982799</v>
      </c>
    </row>
    <row r="1157" spans="1:6" x14ac:dyDescent="0.2">
      <c r="A1157">
        <f t="shared" si="18"/>
        <v>115.59999999999771</v>
      </c>
      <c r="B1157">
        <v>559938.83863471204</v>
      </c>
      <c r="C1157">
        <v>2904967.5634060702</v>
      </c>
      <c r="D1157">
        <v>136.71935056510301</v>
      </c>
      <c r="E1157">
        <v>3.5849581987446002</v>
      </c>
      <c r="F1157">
        <v>1.3857133127163499</v>
      </c>
    </row>
    <row r="1158" spans="1:6" x14ac:dyDescent="0.2">
      <c r="A1158">
        <f t="shared" si="18"/>
        <v>115.6999999999977</v>
      </c>
      <c r="B1158">
        <v>559938.98352906504</v>
      </c>
      <c r="C1158">
        <v>2904967.2074188599</v>
      </c>
      <c r="D1158">
        <v>136.64883186996099</v>
      </c>
      <c r="E1158">
        <v>3.5835031974887102</v>
      </c>
      <c r="F1158">
        <v>1.3805987156327899</v>
      </c>
    </row>
    <row r="1159" spans="1:6" x14ac:dyDescent="0.2">
      <c r="A1159">
        <f t="shared" si="18"/>
        <v>115.79999999999769</v>
      </c>
      <c r="B1159">
        <v>559939.12913348305</v>
      </c>
      <c r="C1159">
        <v>2904966.8520671502</v>
      </c>
      <c r="D1159">
        <v>136.57852857942601</v>
      </c>
      <c r="E1159">
        <v>3.5820701324872402</v>
      </c>
      <c r="F1159">
        <v>1.37545908247903</v>
      </c>
    </row>
    <row r="1160" spans="1:6" x14ac:dyDescent="0.2">
      <c r="A1160">
        <f t="shared" si="18"/>
        <v>115.89999999999769</v>
      </c>
      <c r="B1160">
        <v>559939.27544861403</v>
      </c>
      <c r="C1160">
        <v>2904966.49735174</v>
      </c>
      <c r="D1160">
        <v>136.508446545532</v>
      </c>
      <c r="E1160">
        <v>3.5806574056288798</v>
      </c>
      <c r="F1160">
        <v>1.37029105252567</v>
      </c>
    </row>
    <row r="1161" spans="1:6" x14ac:dyDescent="0.2">
      <c r="A1161">
        <f t="shared" si="18"/>
        <v>115.99999999999768</v>
      </c>
      <c r="B1161">
        <v>559939.42247520795</v>
      </c>
      <c r="C1161">
        <v>2904966.1432737401</v>
      </c>
      <c r="D1161">
        <v>136.43859104366501</v>
      </c>
      <c r="E1161">
        <v>3.57926312665264</v>
      </c>
      <c r="F1161">
        <v>1.36509105259438</v>
      </c>
    </row>
    <row r="1162" spans="1:6" x14ac:dyDescent="0.2">
      <c r="A1162">
        <f t="shared" si="18"/>
        <v>116.09999999999768</v>
      </c>
      <c r="B1162">
        <v>559939.57021411299</v>
      </c>
      <c r="C1162">
        <v>2904965.78983464</v>
      </c>
      <c r="D1162">
        <v>136.36896658227499</v>
      </c>
      <c r="E1162">
        <v>3.57788513924634</v>
      </c>
      <c r="F1162">
        <v>1.3598553435695</v>
      </c>
    </row>
    <row r="1163" spans="1:6" x14ac:dyDescent="0.2">
      <c r="A1163">
        <f t="shared" si="18"/>
        <v>116.19999999999767</v>
      </c>
      <c r="B1163">
        <v>559939.71866627701</v>
      </c>
      <c r="C1163">
        <v>2904965.4370363401</v>
      </c>
      <c r="D1163">
        <v>136.299576741659</v>
      </c>
      <c r="E1163">
        <v>3.5765223696586199</v>
      </c>
      <c r="F1163">
        <v>1.35458202842813</v>
      </c>
    </row>
    <row r="1164" spans="1:6" x14ac:dyDescent="0.2">
      <c r="A1164">
        <f t="shared" si="18"/>
        <v>116.29999999999767</v>
      </c>
      <c r="B1164">
        <v>559939.86783268803</v>
      </c>
      <c r="C1164">
        <v>2904965.0848809299</v>
      </c>
      <c r="D1164">
        <v>136.23042459202901</v>
      </c>
      <c r="E1164">
        <v>3.5751759818804398</v>
      </c>
      <c r="F1164">
        <v>1.3492727481005899</v>
      </c>
    </row>
    <row r="1165" spans="1:6" x14ac:dyDescent="0.2">
      <c r="A1165">
        <f t="shared" si="18"/>
        <v>116.39999999999766</v>
      </c>
      <c r="B1165">
        <v>559940.01771427796</v>
      </c>
      <c r="C1165">
        <v>2904964.7333703199</v>
      </c>
      <c r="D1165">
        <v>136.16151356293599</v>
      </c>
      <c r="E1165">
        <v>3.5738484538636999</v>
      </c>
      <c r="F1165">
        <v>1.3439311003668499</v>
      </c>
    </row>
    <row r="1166" spans="1:6" x14ac:dyDescent="0.2">
      <c r="A1166">
        <f t="shared" si="18"/>
        <v>116.49999999999766</v>
      </c>
      <c r="B1166">
        <v>559940.16831187205</v>
      </c>
      <c r="C1166">
        <v>2904964.3825059598</v>
      </c>
      <c r="D1166">
        <v>136.09284794364001</v>
      </c>
      <c r="E1166">
        <v>3.5725490282374901</v>
      </c>
      <c r="F1166">
        <v>1.338570656468</v>
      </c>
    </row>
    <row r="1167" spans="1:6" x14ac:dyDescent="0.2">
      <c r="A1167">
        <f t="shared" si="18"/>
        <v>116.59999999999765</v>
      </c>
      <c r="B1167">
        <v>559940.31962593598</v>
      </c>
      <c r="C1167">
        <v>2904964.0322876899</v>
      </c>
      <c r="D1167">
        <v>136.02443567750299</v>
      </c>
      <c r="E1167">
        <v>3.57128609701385</v>
      </c>
      <c r="F1167">
        <v>1.3332032168832699</v>
      </c>
    </row>
    <row r="1168" spans="1:6" x14ac:dyDescent="0.2">
      <c r="A1168">
        <f t="shared" si="18"/>
        <v>116.69999999999764</v>
      </c>
      <c r="B1168">
        <v>559940.47165662702</v>
      </c>
      <c r="C1168">
        <v>2904963.6827139198</v>
      </c>
      <c r="D1168">
        <v>135.95628783704001</v>
      </c>
      <c r="E1168">
        <v>3.5700623556492599</v>
      </c>
      <c r="F1168">
        <v>1.3278315104896401</v>
      </c>
    </row>
    <row r="1169" spans="1:6" x14ac:dyDescent="0.2">
      <c r="A1169">
        <f t="shared" si="18"/>
        <v>116.79999999999764</v>
      </c>
      <c r="B1169">
        <v>559940.62440404296</v>
      </c>
      <c r="C1169">
        <v>2904963.33378263</v>
      </c>
      <c r="D1169">
        <v>135.88841615246599</v>
      </c>
      <c r="E1169">
        <v>3.5688804050231</v>
      </c>
      <c r="F1169">
        <v>1.32245805999216</v>
      </c>
    </row>
    <row r="1170" spans="1:6" x14ac:dyDescent="0.2">
      <c r="A1170">
        <f t="shared" si="18"/>
        <v>116.89999999999763</v>
      </c>
      <c r="B1170">
        <v>559940.77786822501</v>
      </c>
      <c r="C1170">
        <v>2904962.9854914201</v>
      </c>
      <c r="D1170">
        <v>135.820832913066</v>
      </c>
      <c r="E1170">
        <v>3.5677453943436501</v>
      </c>
      <c r="F1170">
        <v>1.31708905469868</v>
      </c>
    </row>
    <row r="1171" spans="1:6" x14ac:dyDescent="0.2">
      <c r="A1171">
        <f t="shared" si="18"/>
        <v>116.99999999999763</v>
      </c>
      <c r="B1171">
        <v>559940.93204907398</v>
      </c>
      <c r="C1171">
        <v>2904962.63783703</v>
      </c>
      <c r="D1171">
        <v>135.75355202419101</v>
      </c>
      <c r="E1171">
        <v>3.5666522884257699</v>
      </c>
      <c r="F1171">
        <v>1.3116969482415599</v>
      </c>
    </row>
    <row r="1172" spans="1:6" x14ac:dyDescent="0.2">
      <c r="A1172">
        <f t="shared" si="18"/>
        <v>117.09999999999762</v>
      </c>
      <c r="B1172">
        <v>559941.08694804797</v>
      </c>
      <c r="C1172">
        <v>2904962.2908184701</v>
      </c>
      <c r="D1172">
        <v>135.68660773148301</v>
      </c>
      <c r="E1172">
        <v>3.5656208900105799</v>
      </c>
      <c r="F1172">
        <v>1.30635308943909</v>
      </c>
    </row>
    <row r="1173" spans="1:6" x14ac:dyDescent="0.2">
      <c r="A1173">
        <f t="shared" si="18"/>
        <v>117.19999999999762</v>
      </c>
      <c r="B1173">
        <v>559941.242562689</v>
      </c>
      <c r="C1173">
        <v>2904961.9444282399</v>
      </c>
      <c r="D1173">
        <v>135.619982097986</v>
      </c>
      <c r="E1173">
        <v>3.5646480212240599</v>
      </c>
      <c r="F1173">
        <v>1.30105415403035</v>
      </c>
    </row>
    <row r="1174" spans="1:6" x14ac:dyDescent="0.2">
      <c r="A1174">
        <f t="shared" si="18"/>
        <v>117.29999999999761</v>
      </c>
      <c r="B1174">
        <v>559941.39889069996</v>
      </c>
      <c r="C1174">
        <v>2904961.5986593398</v>
      </c>
      <c r="D1174">
        <v>135.553660113132</v>
      </c>
      <c r="E1174">
        <v>3.5637311751415202</v>
      </c>
      <c r="F1174">
        <v>1.2957974377735899</v>
      </c>
    </row>
    <row r="1175" spans="1:6" x14ac:dyDescent="0.2">
      <c r="A1175">
        <f t="shared" si="18"/>
        <v>117.3999999999976</v>
      </c>
      <c r="B1175">
        <v>559941.55592992494</v>
      </c>
      <c r="C1175">
        <v>2904961.2535051899</v>
      </c>
      <c r="D1175">
        <v>135.48762923734299</v>
      </c>
      <c r="E1175">
        <v>3.5628683612359202</v>
      </c>
      <c r="F1175">
        <v>1.2905804320243599</v>
      </c>
    </row>
    <row r="1176" spans="1:6" x14ac:dyDescent="0.2">
      <c r="A1176">
        <f t="shared" si="18"/>
        <v>117.4999999999976</v>
      </c>
      <c r="B1176">
        <v>559941.71367835696</v>
      </c>
      <c r="C1176">
        <v>2904960.90895952</v>
      </c>
      <c r="D1176">
        <v>135.421879338742</v>
      </c>
      <c r="E1176">
        <v>3.5620578924896802</v>
      </c>
      <c r="F1176">
        <v>1.28540059389638</v>
      </c>
    </row>
    <row r="1177" spans="1:6" x14ac:dyDescent="0.2">
      <c r="A1177">
        <f t="shared" si="18"/>
        <v>117.59999999999759</v>
      </c>
      <c r="B1177">
        <v>559941.87213413999</v>
      </c>
      <c r="C1177">
        <v>2904960.5650163898</v>
      </c>
      <c r="D1177">
        <v>135.356402524364</v>
      </c>
      <c r="E1177">
        <v>3.5612980899105899</v>
      </c>
      <c r="F1177">
        <v>1.2802549859618999</v>
      </c>
    </row>
    <row r="1178" spans="1:6" x14ac:dyDescent="0.2">
      <c r="A1178">
        <f t="shared" si="18"/>
        <v>117.69999999999759</v>
      </c>
      <c r="B1178">
        <v>559942.03129558801</v>
      </c>
      <c r="C1178">
        <v>2904960.2216702001</v>
      </c>
      <c r="D1178">
        <v>135.29119286475401</v>
      </c>
      <c r="E1178">
        <v>3.5605853778222398</v>
      </c>
      <c r="F1178">
        <v>1.27513751016584</v>
      </c>
    </row>
    <row r="1179" spans="1:6" x14ac:dyDescent="0.2">
      <c r="A1179">
        <f t="shared" si="18"/>
        <v>117.79999999999758</v>
      </c>
      <c r="B1179">
        <v>559942.19116125803</v>
      </c>
      <c r="C1179">
        <v>2904959.8789160498</v>
      </c>
      <c r="D1179">
        <v>135.226245369439</v>
      </c>
      <c r="E1179">
        <v>3.5599142199349298</v>
      </c>
      <c r="F1179">
        <v>1.2700390756448601</v>
      </c>
    </row>
    <row r="1180" spans="1:6" x14ac:dyDescent="0.2">
      <c r="A1180">
        <f t="shared" si="18"/>
        <v>117.89999999999758</v>
      </c>
      <c r="B1180">
        <v>559942.35173001804</v>
      </c>
      <c r="C1180">
        <v>2904959.5367500698</v>
      </c>
      <c r="D1180">
        <v>135.16155496361401</v>
      </c>
      <c r="E1180">
        <v>3.55928155084414</v>
      </c>
      <c r="F1180">
        <v>1.2649544870545799</v>
      </c>
    </row>
    <row r="1181" spans="1:6" x14ac:dyDescent="0.2">
      <c r="A1181">
        <f t="shared" si="18"/>
        <v>117.99999999999757</v>
      </c>
      <c r="B1181">
        <v>559942.51300093799</v>
      </c>
      <c r="C1181">
        <v>2904959.1951689799</v>
      </c>
      <c r="D1181">
        <v>135.09711727050399</v>
      </c>
      <c r="E1181">
        <v>3.5586844391726</v>
      </c>
      <c r="F1181">
        <v>1.2598787465624299</v>
      </c>
    </row>
    <row r="1182" spans="1:6" x14ac:dyDescent="0.2">
      <c r="A1182">
        <f t="shared" si="18"/>
        <v>118.09999999999756</v>
      </c>
      <c r="B1182">
        <v>559942.67497328203</v>
      </c>
      <c r="C1182">
        <v>2904958.8541700798</v>
      </c>
      <c r="D1182">
        <v>135.032928470868</v>
      </c>
      <c r="E1182">
        <v>3.5581194251568</v>
      </c>
      <c r="F1182">
        <v>1.2548061118495999</v>
      </c>
    </row>
    <row r="1183" spans="1:6" x14ac:dyDescent="0.2">
      <c r="A1183">
        <f t="shared" si="18"/>
        <v>118.19999999999756</v>
      </c>
      <c r="B1183">
        <v>559942.83764651301</v>
      </c>
      <c r="C1183">
        <v>2904958.5137513001</v>
      </c>
      <c r="D1183">
        <v>134.968984907616</v>
      </c>
      <c r="E1183">
        <v>3.5575782080904199</v>
      </c>
      <c r="F1183">
        <v>1.2497237752368999</v>
      </c>
    </row>
    <row r="1184" spans="1:6" x14ac:dyDescent="0.2">
      <c r="A1184">
        <f t="shared" si="18"/>
        <v>118.29999999999755</v>
      </c>
      <c r="B1184">
        <v>559943.00102044898</v>
      </c>
      <c r="C1184">
        <v>2904958.1739121098</v>
      </c>
      <c r="D1184">
        <v>134.905280951603</v>
      </c>
      <c r="E1184">
        <v>3.55705537796117</v>
      </c>
      <c r="F1184">
        <v>1.2446234994594001</v>
      </c>
    </row>
    <row r="1185" spans="1:6" x14ac:dyDescent="0.2">
      <c r="A1185">
        <f t="shared" si="18"/>
        <v>118.39999999999755</v>
      </c>
      <c r="B1185">
        <v>559943.16509514896</v>
      </c>
      <c r="C1185">
        <v>2904957.8346529198</v>
      </c>
      <c r="D1185">
        <v>134.841810195541</v>
      </c>
      <c r="E1185">
        <v>3.5565496139661201</v>
      </c>
      <c r="F1185">
        <v>1.23950337665767</v>
      </c>
    </row>
    <row r="1186" spans="1:6" x14ac:dyDescent="0.2">
      <c r="A1186">
        <f t="shared" si="18"/>
        <v>118.49999999999754</v>
      </c>
      <c r="B1186">
        <v>559943.32987075497</v>
      </c>
      <c r="C1186">
        <v>2904957.4959744001</v>
      </c>
      <c r="D1186">
        <v>134.77856701675901</v>
      </c>
      <c r="E1186">
        <v>3.5560604304327401</v>
      </c>
      <c r="F1186">
        <v>1.2343627007562501</v>
      </c>
    </row>
    <row r="1187" spans="1:6" x14ac:dyDescent="0.2">
      <c r="A1187">
        <f t="shared" si="18"/>
        <v>118.59999999999754</v>
      </c>
      <c r="B1187">
        <v>559943.49534746399</v>
      </c>
      <c r="C1187">
        <v>2904957.1578773302</v>
      </c>
      <c r="D1187">
        <v>134.71554679735601</v>
      </c>
      <c r="E1187">
        <v>3.5555884904722199</v>
      </c>
      <c r="F1187">
        <v>1.2292023428646699</v>
      </c>
    </row>
    <row r="1188" spans="1:6" x14ac:dyDescent="0.2">
      <c r="A1188">
        <f t="shared" si="18"/>
        <v>118.69999999999753</v>
      </c>
      <c r="B1188">
        <v>559943.66152548895</v>
      </c>
      <c r="C1188">
        <v>2904956.8203623798</v>
      </c>
      <c r="D1188">
        <v>134.65274630727501</v>
      </c>
      <c r="E1188">
        <v>3.55513570038854</v>
      </c>
      <c r="F1188">
        <v>1.22402488380365</v>
      </c>
    </row>
    <row r="1189" spans="1:6" x14ac:dyDescent="0.2">
      <c r="A1189">
        <f t="shared" si="18"/>
        <v>118.79999999999752</v>
      </c>
      <c r="B1189">
        <v>559943.82840502099</v>
      </c>
      <c r="C1189">
        <v>2904956.4834299101</v>
      </c>
      <c r="D1189">
        <v>134.590164095587</v>
      </c>
      <c r="E1189">
        <v>3.5547038193233602</v>
      </c>
      <c r="F1189">
        <v>1.2188324896001701</v>
      </c>
    </row>
    <row r="1190" spans="1:6" x14ac:dyDescent="0.2">
      <c r="A1190">
        <f t="shared" si="18"/>
        <v>118.89999999999752</v>
      </c>
      <c r="B1190">
        <v>559943.99598623998</v>
      </c>
      <c r="C1190">
        <v>2904956.1470800098</v>
      </c>
      <c r="D1190">
        <v>134.52780030139101</v>
      </c>
      <c r="E1190">
        <v>3.5542944346034799</v>
      </c>
      <c r="F1190">
        <v>1.21362689843984</v>
      </c>
    </row>
    <row r="1191" spans="1:6" x14ac:dyDescent="0.2">
      <c r="A1191">
        <f t="shared" si="18"/>
        <v>118.99999999999751</v>
      </c>
      <c r="B1191">
        <v>559944.16426931904</v>
      </c>
      <c r="C1191">
        <v>2904955.8113125302</v>
      </c>
      <c r="D1191">
        <v>134.46565646624001</v>
      </c>
      <c r="E1191">
        <v>3.5539089897862302</v>
      </c>
      <c r="F1191">
        <v>1.20840949939922</v>
      </c>
    </row>
    <row r="1192" spans="1:6" x14ac:dyDescent="0.2">
      <c r="A1192">
        <f t="shared" si="18"/>
        <v>119.09999999999751</v>
      </c>
      <c r="B1192">
        <v>559944.33325443906</v>
      </c>
      <c r="C1192">
        <v>2904955.47612713</v>
      </c>
      <c r="D1192">
        <v>134.40373536068699</v>
      </c>
      <c r="E1192">
        <v>3.5535488119751402</v>
      </c>
      <c r="F1192">
        <v>1.20318140621017</v>
      </c>
    </row>
    <row r="1193" spans="1:6" x14ac:dyDescent="0.2">
      <c r="A1193">
        <f t="shared" si="18"/>
        <v>119.1999999999975</v>
      </c>
      <c r="B1193">
        <v>559944.50294178806</v>
      </c>
      <c r="C1193">
        <v>2904955.1415232602</v>
      </c>
      <c r="D1193">
        <v>134.342040824706</v>
      </c>
      <c r="E1193">
        <v>3.5532151363399702</v>
      </c>
      <c r="F1193">
        <v>1.1979435220030901</v>
      </c>
    </row>
    <row r="1194" spans="1:6" x14ac:dyDescent="0.2">
      <c r="A1194">
        <f t="shared" si="18"/>
        <v>119.2999999999975</v>
      </c>
      <c r="B1194">
        <v>559944.67333156196</v>
      </c>
      <c r="C1194">
        <v>2904954.8075002199</v>
      </c>
      <c r="D1194">
        <v>134.280577621775</v>
      </c>
      <c r="E1194">
        <v>3.5529091279202598</v>
      </c>
      <c r="F1194">
        <v>1.19269659536044</v>
      </c>
    </row>
    <row r="1195" spans="1:6" x14ac:dyDescent="0.2">
      <c r="A1195">
        <f t="shared" si="18"/>
        <v>119.39999999999749</v>
      </c>
      <c r="B1195">
        <v>559944.84442397603</v>
      </c>
      <c r="C1195">
        <v>2904954.4740571701</v>
      </c>
      <c r="D1195">
        <v>134.21935130629501</v>
      </c>
      <c r="E1195">
        <v>3.5526319013804799</v>
      </c>
      <c r="F1195">
        <v>1.1874412690259</v>
      </c>
    </row>
    <row r="1196" spans="1:6" x14ac:dyDescent="0.2">
      <c r="A1196">
        <f t="shared" si="18"/>
        <v>119.49999999999748</v>
      </c>
      <c r="B1196">
        <v>559945.01621925097</v>
      </c>
      <c r="C1196">
        <v>2904954.1411930998</v>
      </c>
      <c r="D1196">
        <v>134.158368104142</v>
      </c>
      <c r="E1196">
        <v>3.5523845395789699</v>
      </c>
      <c r="F1196">
        <v>1.1821781229383801</v>
      </c>
    </row>
    <row r="1197" spans="1:6" x14ac:dyDescent="0.2">
      <c r="A1197">
        <f t="shared" si="18"/>
        <v>119.59999999999748</v>
      </c>
      <c r="B1197">
        <v>559945.18871762196</v>
      </c>
      <c r="C1197">
        <v>2904953.8089069002</v>
      </c>
      <c r="D1197">
        <v>134.09763480637301</v>
      </c>
      <c r="E1197">
        <v>3.5521681119265902</v>
      </c>
      <c r="F1197">
        <v>1.17690771337934</v>
      </c>
    </row>
    <row r="1198" spans="1:6" x14ac:dyDescent="0.2">
      <c r="A1198">
        <f t="shared" si="18"/>
        <v>119.69999999999747</v>
      </c>
      <c r="B1198">
        <v>559945.36191933497</v>
      </c>
      <c r="C1198">
        <v>2904953.4771972899</v>
      </c>
      <c r="D1198">
        <v>134.03715867635199</v>
      </c>
      <c r="E1198">
        <v>3.5519836936984102</v>
      </c>
      <c r="F1198">
        <v>1.1716306102318299</v>
      </c>
    </row>
    <row r="1199" spans="1:6" x14ac:dyDescent="0.2">
      <c r="A1199">
        <f t="shared" si="18"/>
        <v>119.79999999999747</v>
      </c>
      <c r="B1199">
        <v>559945.535824641</v>
      </c>
      <c r="C1199">
        <v>2904953.1460628598</v>
      </c>
      <c r="D1199">
        <v>133.97694737094301</v>
      </c>
      <c r="E1199">
        <v>3.5518323878392</v>
      </c>
      <c r="F1199">
        <v>1.1663474348095599</v>
      </c>
    </row>
    <row r="1200" spans="1:6" x14ac:dyDescent="0.2">
      <c r="A1200">
        <f t="shared" si="18"/>
        <v>119.89999999999746</v>
      </c>
      <c r="B1200">
        <v>559945.71043379302</v>
      </c>
      <c r="C1200">
        <v>2904952.8155020601</v>
      </c>
      <c r="D1200">
        <v>133.917008876945</v>
      </c>
      <c r="E1200">
        <v>3.55171535155133</v>
      </c>
      <c r="F1200">
        <v>1.1610589016635999</v>
      </c>
    </row>
    <row r="1201" spans="1:6" x14ac:dyDescent="0.2">
      <c r="A1201">
        <f t="shared" si="18"/>
        <v>119.99999999999746</v>
      </c>
      <c r="B1201">
        <v>559945.88574704796</v>
      </c>
      <c r="C1201">
        <v>2904952.48551318</v>
      </c>
      <c r="D1201">
        <v>133.85735146483</v>
      </c>
      <c r="E1201">
        <v>3.5516338314719</v>
      </c>
      <c r="F1201">
        <v>1.1557658697808599</v>
      </c>
    </row>
    <row r="1202" spans="1:6" x14ac:dyDescent="0.2">
      <c r="A1202">
        <f t="shared" si="18"/>
        <v>120.09999999999745</v>
      </c>
      <c r="B1202">
        <v>559946.06176465598</v>
      </c>
      <c r="C1202">
        <v>2904952.1560943299</v>
      </c>
      <c r="D1202">
        <v>133.79798366337201</v>
      </c>
      <c r="E1202">
        <v>3.5515892144949701</v>
      </c>
      <c r="F1202">
        <v>1.15046941301441</v>
      </c>
    </row>
    <row r="1203" spans="1:6" x14ac:dyDescent="0.2">
      <c r="A1203">
        <f t="shared" si="18"/>
        <v>120.19999999999744</v>
      </c>
      <c r="B1203">
        <v>559946.23848685797</v>
      </c>
      <c r="C1203">
        <v>2904951.8272434198</v>
      </c>
      <c r="D1203">
        <v>133.738914261719</v>
      </c>
      <c r="E1203">
        <v>3.5515744393787698</v>
      </c>
      <c r="F1203">
        <v>1.14513702123287</v>
      </c>
    </row>
    <row r="1204" spans="1:6" x14ac:dyDescent="0.2">
      <c r="A1204">
        <f t="shared" si="18"/>
        <v>120.29999999999744</v>
      </c>
      <c r="B1204">
        <v>559946.415915597</v>
      </c>
      <c r="C1204">
        <v>2904951.4989611702</v>
      </c>
      <c r="D1204">
        <v>133.68017593717599</v>
      </c>
      <c r="E1204">
        <v>3.5516110462963701</v>
      </c>
      <c r="F1204">
        <v>1.13984054742612</v>
      </c>
    </row>
    <row r="1205" spans="1:6" x14ac:dyDescent="0.2">
      <c r="A1205">
        <f t="shared" si="18"/>
        <v>120.39999999999743</v>
      </c>
      <c r="B1205">
        <v>559946.59404922905</v>
      </c>
      <c r="C1205">
        <v>2904951.1712414902</v>
      </c>
      <c r="D1205">
        <v>133.62175153634601</v>
      </c>
      <c r="E1205">
        <v>3.5516992522022499</v>
      </c>
      <c r="F1205">
        <v>1.1345815252498801</v>
      </c>
    </row>
    <row r="1206" spans="1:6" x14ac:dyDescent="0.2">
      <c r="A1206">
        <f t="shared" si="18"/>
        <v>120.49999999999743</v>
      </c>
      <c r="B1206">
        <v>559946.77288614505</v>
      </c>
      <c r="C1206">
        <v>2904950.8440782502</v>
      </c>
      <c r="D1206">
        <v>133.56362772759499</v>
      </c>
      <c r="E1206">
        <v>3.5518412245046802</v>
      </c>
      <c r="F1206">
        <v>1.12936406033433</v>
      </c>
    </row>
    <row r="1207" spans="1:6" x14ac:dyDescent="0.2">
      <c r="A1207">
        <f t="shared" si="18"/>
        <v>120.59999999999742</v>
      </c>
      <c r="B1207">
        <v>559946.95242471504</v>
      </c>
      <c r="C1207">
        <v>2904950.5174648799</v>
      </c>
      <c r="D1207">
        <v>133.505795034302</v>
      </c>
      <c r="E1207">
        <v>3.55202963123735</v>
      </c>
      <c r="F1207">
        <v>1.1241781738179899</v>
      </c>
    </row>
    <row r="1208" spans="1:6" x14ac:dyDescent="0.2">
      <c r="A1208">
        <f t="shared" si="18"/>
        <v>120.69999999999742</v>
      </c>
      <c r="B1208">
        <v>559947.13266354299</v>
      </c>
      <c r="C1208">
        <v>2904950.1913960599</v>
      </c>
      <c r="D1208">
        <v>133.44824321258201</v>
      </c>
      <c r="E1208">
        <v>3.5522516812547602</v>
      </c>
      <c r="F1208">
        <v>1.11900587528641</v>
      </c>
    </row>
    <row r="1209" spans="1:6" x14ac:dyDescent="0.2">
      <c r="A1209">
        <f t="shared" si="18"/>
        <v>120.79999999999741</v>
      </c>
      <c r="B1209">
        <v>559947.31360162597</v>
      </c>
      <c r="C1209">
        <v>2904949.86586869</v>
      </c>
      <c r="D1209">
        <v>133.390958875731</v>
      </c>
      <c r="E1209">
        <v>3.5524954252205698</v>
      </c>
      <c r="F1209">
        <v>1.1138309239547901</v>
      </c>
    </row>
    <row r="1210" spans="1:6" x14ac:dyDescent="0.2">
      <c r="A1210">
        <f t="shared" si="18"/>
        <v>120.89999999999741</v>
      </c>
      <c r="B1210">
        <v>559947.49523829797</v>
      </c>
      <c r="C1210">
        <v>2904949.5408816901</v>
      </c>
      <c r="D1210">
        <v>133.33392581480399</v>
      </c>
      <c r="E1210">
        <v>3.5527585968511799</v>
      </c>
      <c r="F1210">
        <v>1.10865105591784</v>
      </c>
    </row>
    <row r="1211" spans="1:6" x14ac:dyDescent="0.2">
      <c r="A1211">
        <f t="shared" si="18"/>
        <v>120.9999999999974</v>
      </c>
      <c r="B1211">
        <v>559947.67757298704</v>
      </c>
      <c r="C1211">
        <v>2904949.21643436</v>
      </c>
      <c r="D1211">
        <v>133.27712937126901</v>
      </c>
      <c r="E1211">
        <v>3.55304133323681</v>
      </c>
      <c r="F1211">
        <v>1.1034672061370701</v>
      </c>
    </row>
    <row r="1212" spans="1:6" x14ac:dyDescent="0.2">
      <c r="A1212">
        <f t="shared" si="18"/>
        <v>121.09999999999739</v>
      </c>
      <c r="B1212">
        <v>559947.86060515803</v>
      </c>
      <c r="C1212">
        <v>2904948.8925259602</v>
      </c>
      <c r="D1212">
        <v>133.22055730735099</v>
      </c>
      <c r="E1212">
        <v>3.5533439286499999</v>
      </c>
      <c r="F1212">
        <v>1.0982801771185</v>
      </c>
    </row>
    <row r="1213" spans="1:6" x14ac:dyDescent="0.2">
      <c r="A1213">
        <f t="shared" si="18"/>
        <v>121.19999999999739</v>
      </c>
      <c r="B1213">
        <v>559948.04433432</v>
      </c>
      <c r="C1213">
        <v>2904948.5691557098</v>
      </c>
      <c r="D1213">
        <v>133.16419968296299</v>
      </c>
      <c r="E1213">
        <v>3.5536666893457598</v>
      </c>
      <c r="F1213">
        <v>1.09309045482331</v>
      </c>
    </row>
    <row r="1214" spans="1:6" x14ac:dyDescent="0.2">
      <c r="A1214">
        <f t="shared" si="18"/>
        <v>121.29999999999738</v>
      </c>
      <c r="B1214">
        <v>559948.22876003501</v>
      </c>
      <c r="C1214">
        <v>2904948.2463227902</v>
      </c>
      <c r="D1214">
        <v>133.10804868703201</v>
      </c>
      <c r="E1214">
        <v>3.5540098992342499</v>
      </c>
      <c r="F1214">
        <v>1.0878982074038599</v>
      </c>
    </row>
    <row r="1215" spans="1:6" x14ac:dyDescent="0.2">
      <c r="A1215">
        <f t="shared" si="18"/>
        <v>121.39999999999738</v>
      </c>
      <c r="B1215">
        <v>559948.41388192703</v>
      </c>
      <c r="C1215">
        <v>2904947.9240263798</v>
      </c>
      <c r="D1215">
        <v>133.05209845797199</v>
      </c>
      <c r="E1215">
        <v>3.5543738143612802</v>
      </c>
      <c r="F1215">
        <v>1.08270332714826</v>
      </c>
    </row>
    <row r="1216" spans="1:6" x14ac:dyDescent="0.2">
      <c r="A1216">
        <f t="shared" si="18"/>
        <v>121.49999999999737</v>
      </c>
      <c r="B1216">
        <v>559948.599699685</v>
      </c>
      <c r="C1216">
        <v>2904947.60226567</v>
      </c>
      <c r="D1216">
        <v>132.99634490502601</v>
      </c>
      <c r="E1216">
        <v>3.5547586650608398</v>
      </c>
      <c r="F1216">
        <v>1.07750548015403</v>
      </c>
    </row>
    <row r="1217" spans="1:6" x14ac:dyDescent="0.2">
      <c r="A1217">
        <f t="shared" si="18"/>
        <v>121.59999999999737</v>
      </c>
      <c r="B1217">
        <v>559948.78621307097</v>
      </c>
      <c r="C1217">
        <v>2904947.2810398499</v>
      </c>
      <c r="D1217">
        <v>132.94078553466599</v>
      </c>
      <c r="E1217">
        <v>3.5551646596308699</v>
      </c>
      <c r="F1217">
        <v>1.07230415355499</v>
      </c>
    </row>
    <row r="1218" spans="1:6" x14ac:dyDescent="0.2">
      <c r="A1218">
        <f t="shared" si="18"/>
        <v>121.69999999999736</v>
      </c>
      <c r="B1218">
        <v>559948.973421918</v>
      </c>
      <c r="C1218">
        <v>2904946.96034814</v>
      </c>
      <c r="D1218">
        <v>132.885419283679</v>
      </c>
      <c r="E1218">
        <v>3.55559198775331</v>
      </c>
      <c r="F1218">
        <v>1.06709869742543</v>
      </c>
    </row>
    <row r="1219" spans="1:6" x14ac:dyDescent="0.2">
      <c r="A1219">
        <f t="shared" si="18"/>
        <v>121.79999999999735</v>
      </c>
      <c r="B1219">
        <v>559949.16132612899</v>
      </c>
      <c r="C1219">
        <v>2904946.6401898302</v>
      </c>
      <c r="D1219">
        <v>132.830246359634</v>
      </c>
      <c r="E1219">
        <v>3.5560408233007701</v>
      </c>
      <c r="F1219">
        <v>1.06188836095422</v>
      </c>
    </row>
    <row r="1220" spans="1:6" x14ac:dyDescent="0.2">
      <c r="A1220">
        <f t="shared" ref="A1220:A1283" si="19">A1219+0.1</f>
        <v>121.89999999999735</v>
      </c>
      <c r="B1220">
        <v>559949.34992567997</v>
      </c>
      <c r="C1220">
        <v>2904946.3205642002</v>
      </c>
      <c r="D1220">
        <v>132.775268089115</v>
      </c>
      <c r="E1220">
        <v>3.55651132664187</v>
      </c>
      <c r="F1220">
        <v>1.05667232332301</v>
      </c>
    </row>
    <row r="1221" spans="1:6" x14ac:dyDescent="0.2">
      <c r="A1221">
        <f t="shared" si="19"/>
        <v>121.99999999999734</v>
      </c>
      <c r="B1221">
        <v>559949.53922061005</v>
      </c>
      <c r="C1221">
        <v>2904946.00147061</v>
      </c>
      <c r="D1221">
        <v>132.72048677404001</v>
      </c>
      <c r="E1221">
        <v>3.5570036467173902</v>
      </c>
      <c r="F1221">
        <v>1.0514497200339299</v>
      </c>
    </row>
    <row r="1222" spans="1:6" x14ac:dyDescent="0.2">
      <c r="A1222">
        <f t="shared" si="19"/>
        <v>122.09999999999734</v>
      </c>
      <c r="B1222">
        <v>559949.72921102704</v>
      </c>
      <c r="C1222">
        <v>2904945.68290844</v>
      </c>
      <c r="D1222">
        <v>132.665905556317</v>
      </c>
      <c r="E1222">
        <v>3.5575179232338199</v>
      </c>
      <c r="F1222">
        <v>1.0462196655592699</v>
      </c>
    </row>
    <row r="1223" spans="1:6" x14ac:dyDescent="0.2">
      <c r="A1223">
        <f t="shared" si="19"/>
        <v>122.19999999999733</v>
      </c>
      <c r="B1223">
        <v>559949.91989709402</v>
      </c>
      <c r="C1223">
        <v>2904945.3648771201</v>
      </c>
      <c r="D1223">
        <v>132.611528291181</v>
      </c>
      <c r="E1223">
        <v>3.55805428941202</v>
      </c>
      <c r="F1223">
        <v>1.0409812733191199</v>
      </c>
    </row>
    <row r="1224" spans="1:6" x14ac:dyDescent="0.2">
      <c r="A1224">
        <f t="shared" si="19"/>
        <v>122.29999999999733</v>
      </c>
      <c r="B1224">
        <v>559950.11127903406</v>
      </c>
      <c r="C1224">
        <v>2904945.04737614</v>
      </c>
      <c r="D1224">
        <v>132.55735942960499</v>
      </c>
      <c r="E1224">
        <v>3.5586128759006201</v>
      </c>
      <c r="F1224">
        <v>1.0357336742063901</v>
      </c>
    </row>
    <row r="1225" spans="1:6" x14ac:dyDescent="0.2">
      <c r="A1225">
        <f t="shared" si="19"/>
        <v>122.39999999999732</v>
      </c>
      <c r="B1225">
        <v>559950.30335711699</v>
      </c>
      <c r="C1225">
        <v>2904944.7304049898</v>
      </c>
      <c r="D1225">
        <v>132.50340391039501</v>
      </c>
      <c r="E1225">
        <v>3.5591938168073698</v>
      </c>
      <c r="F1225">
        <v>1.0304760353334701</v>
      </c>
    </row>
    <row r="1226" spans="1:6" x14ac:dyDescent="0.2">
      <c r="A1226">
        <f t="shared" si="19"/>
        <v>122.49999999999731</v>
      </c>
      <c r="B1226">
        <v>559950.49613165902</v>
      </c>
      <c r="C1226">
        <v>2904944.4139632201</v>
      </c>
      <c r="D1226">
        <v>132.44966706290001</v>
      </c>
      <c r="E1226">
        <v>3.5597972594709701</v>
      </c>
      <c r="F1226">
        <v>1.0252075815706501</v>
      </c>
    </row>
    <row r="1227" spans="1:6" x14ac:dyDescent="0.2">
      <c r="A1227">
        <f t="shared" si="19"/>
        <v>122.59999999999731</v>
      </c>
      <c r="B1227">
        <v>559950.68960301997</v>
      </c>
      <c r="C1227">
        <v>2904944.0980504099</v>
      </c>
      <c r="D1227">
        <v>132.39615452192299</v>
      </c>
      <c r="E1227">
        <v>3.56042338092012</v>
      </c>
      <c r="F1227">
        <v>1.0199276242528801</v>
      </c>
    </row>
    <row r="1228" spans="1:6" x14ac:dyDescent="0.2">
      <c r="A1228">
        <f t="shared" si="19"/>
        <v>122.6999999999973</v>
      </c>
      <c r="B1228">
        <v>559950.88377158996</v>
      </c>
      <c r="C1228">
        <v>2904943.7826661398</v>
      </c>
      <c r="D1228">
        <v>132.342872157584</v>
      </c>
      <c r="E1228">
        <v>3.5610724166974101</v>
      </c>
      <c r="F1228">
        <v>1.01463560520698</v>
      </c>
    </row>
    <row r="1229" spans="1:6" x14ac:dyDescent="0.2">
      <c r="A1229">
        <f t="shared" si="19"/>
        <v>122.7999999999973</v>
      </c>
      <c r="B1229">
        <v>559951.07863779401</v>
      </c>
      <c r="C1229">
        <v>2904943.4678100101</v>
      </c>
      <c r="D1229">
        <v>132.28982602534501</v>
      </c>
      <c r="E1229">
        <v>3.5617447136982401</v>
      </c>
      <c r="F1229">
        <v>1.0093311725952601</v>
      </c>
    </row>
    <row r="1230" spans="1:6" x14ac:dyDescent="0.2">
      <c r="A1230">
        <f t="shared" si="19"/>
        <v>122.89999999999729</v>
      </c>
      <c r="B1230">
        <v>559951.27420207497</v>
      </c>
      <c r="C1230">
        <v>2904943.1534815799</v>
      </c>
      <c r="D1230">
        <v>132.23702234629201</v>
      </c>
      <c r="E1230">
        <v>3.56244083281871</v>
      </c>
      <c r="F1230">
        <v>1.00401432501776</v>
      </c>
    </row>
    <row r="1231" spans="1:6" x14ac:dyDescent="0.2">
      <c r="A1231">
        <f t="shared" si="19"/>
        <v>122.99999999999729</v>
      </c>
      <c r="B1231">
        <v>559951.47046489501</v>
      </c>
      <c r="C1231">
        <v>2904942.8396803699</v>
      </c>
      <c r="D1231">
        <v>132.18446753895401</v>
      </c>
      <c r="E1231">
        <v>3.5631617641786502</v>
      </c>
      <c r="F1231">
        <v>0.99868571288743002</v>
      </c>
    </row>
    <row r="1232" spans="1:6" x14ac:dyDescent="0.2">
      <c r="A1232">
        <f t="shared" si="19"/>
        <v>123.09999999999728</v>
      </c>
      <c r="B1232">
        <v>559951.66742671398</v>
      </c>
      <c r="C1232">
        <v>2904942.5264057498</v>
      </c>
      <c r="D1232">
        <v>132.13216835098399</v>
      </c>
      <c r="E1232">
        <v>3.5639107183542702</v>
      </c>
      <c r="F1232">
        <v>0.99334958427923603</v>
      </c>
    </row>
    <row r="1233" spans="1:6" x14ac:dyDescent="0.2">
      <c r="A1233">
        <f t="shared" si="19"/>
        <v>123.19999999999727</v>
      </c>
      <c r="B1233">
        <v>559951.86508791905</v>
      </c>
      <c r="C1233">
        <v>2904942.21365652</v>
      </c>
      <c r="D1233">
        <v>132.080132614798</v>
      </c>
      <c r="E1233">
        <v>3.56469280054278</v>
      </c>
      <c r="F1233">
        <v>0.988013473035386</v>
      </c>
    </row>
    <row r="1234" spans="1:6" x14ac:dyDescent="0.2">
      <c r="A1234">
        <f t="shared" si="19"/>
        <v>123.29999999999727</v>
      </c>
      <c r="B1234">
        <v>559952.06344873598</v>
      </c>
      <c r="C1234">
        <v>2904941.9014305798</v>
      </c>
      <c r="D1234">
        <v>132.02836971360199</v>
      </c>
      <c r="E1234">
        <v>3.5655007246545498</v>
      </c>
      <c r="F1234">
        <v>0.98264527548971803</v>
      </c>
    </row>
    <row r="1235" spans="1:6" x14ac:dyDescent="0.2">
      <c r="A1235">
        <f t="shared" si="19"/>
        <v>123.39999999999726</v>
      </c>
      <c r="B1235">
        <v>559952.26251096197</v>
      </c>
      <c r="C1235">
        <v>2904941.5897286301</v>
      </c>
      <c r="D1235">
        <v>131.97691350350101</v>
      </c>
      <c r="E1235">
        <v>3.5663529348425098</v>
      </c>
      <c r="F1235">
        <v>0.97730737392335698</v>
      </c>
    </row>
    <row r="1236" spans="1:6" x14ac:dyDescent="0.2">
      <c r="A1236">
        <f t="shared" si="19"/>
        <v>123.49999999999726</v>
      </c>
      <c r="B1236">
        <v>559952.46227341006</v>
      </c>
      <c r="C1236">
        <v>2904941.2785454202</v>
      </c>
      <c r="D1236">
        <v>131.92575159803701</v>
      </c>
      <c r="E1236">
        <v>3.5672440495637998</v>
      </c>
      <c r="F1236">
        <v>0.97199312820968298</v>
      </c>
    </row>
    <row r="1237" spans="1:6" x14ac:dyDescent="0.2">
      <c r="A1237">
        <f t="shared" si="19"/>
        <v>123.59999999999725</v>
      </c>
      <c r="B1237">
        <v>559952.66273502796</v>
      </c>
      <c r="C1237">
        <v>2904940.9678765498</v>
      </c>
      <c r="D1237">
        <v>131.87487178344199</v>
      </c>
      <c r="E1237">
        <v>3.5681675301012401</v>
      </c>
      <c r="F1237">
        <v>0.96669415334488196</v>
      </c>
    </row>
    <row r="1238" spans="1:6" x14ac:dyDescent="0.2">
      <c r="A1238">
        <f t="shared" si="19"/>
        <v>123.69999999999725</v>
      </c>
      <c r="B1238">
        <v>559952.86389491998</v>
      </c>
      <c r="C1238">
        <v>2904940.6577187302</v>
      </c>
      <c r="D1238">
        <v>131.824261134106</v>
      </c>
      <c r="E1238">
        <v>3.5691205626094198</v>
      </c>
      <c r="F1238">
        <v>0.96140688560940601</v>
      </c>
    </row>
    <row r="1239" spans="1:6" x14ac:dyDescent="0.2">
      <c r="A1239">
        <f t="shared" si="19"/>
        <v>123.79999999999724</v>
      </c>
      <c r="B1239">
        <v>559953.06575230195</v>
      </c>
      <c r="C1239">
        <v>2904940.3480691798</v>
      </c>
      <c r="D1239">
        <v>131.77390790828301</v>
      </c>
      <c r="E1239">
        <v>3.5701011884647098</v>
      </c>
      <c r="F1239">
        <v>0.95612881398802096</v>
      </c>
    </row>
    <row r="1240" spans="1:6" x14ac:dyDescent="0.2">
      <c r="A1240">
        <f t="shared" si="19"/>
        <v>123.89999999999723</v>
      </c>
      <c r="B1240">
        <v>559953.26830649003</v>
      </c>
      <c r="C1240">
        <v>2904940.0389254498</v>
      </c>
      <c r="D1240">
        <v>131.723801764173</v>
      </c>
      <c r="E1240">
        <v>3.5711078404792</v>
      </c>
      <c r="F1240">
        <v>0.95085779836633999</v>
      </c>
    </row>
    <row r="1241" spans="1:6" x14ac:dyDescent="0.2">
      <c r="A1241">
        <f t="shared" si="19"/>
        <v>123.99999999999723</v>
      </c>
      <c r="B1241">
        <v>559953.47155689204</v>
      </c>
      <c r="C1241">
        <v>2904939.73028538</v>
      </c>
      <c r="D1241">
        <v>131.67393377394001</v>
      </c>
      <c r="E1241">
        <v>3.5721391898669901</v>
      </c>
      <c r="F1241">
        <v>0.94559185678736601</v>
      </c>
    </row>
    <row r="1242" spans="1:6" x14ac:dyDescent="0.2">
      <c r="A1242">
        <f t="shared" si="19"/>
        <v>124.09999999999722</v>
      </c>
      <c r="B1242">
        <v>559953.675503009</v>
      </c>
      <c r="C1242">
        <v>2904939.4221470901</v>
      </c>
      <c r="D1242">
        <v>131.6242963773</v>
      </c>
      <c r="E1242">
        <v>3.5731940673627798</v>
      </c>
      <c r="F1242">
        <v>0.94032907190535298</v>
      </c>
    </row>
    <row r="1243" spans="1:6" x14ac:dyDescent="0.2">
      <c r="A1243">
        <f t="shared" si="19"/>
        <v>124.19999999999722</v>
      </c>
      <c r="B1243">
        <v>559953.88014443102</v>
      </c>
      <c r="C1243">
        <v>2904939.1145089399</v>
      </c>
      <c r="D1243">
        <v>131.57488330532601</v>
      </c>
      <c r="E1243">
        <v>3.5742714175199999</v>
      </c>
      <c r="F1243">
        <v>0.93506754923853896</v>
      </c>
    </row>
    <row r="1244" spans="1:6" x14ac:dyDescent="0.2">
      <c r="A1244">
        <f t="shared" si="19"/>
        <v>124.29999999999721</v>
      </c>
      <c r="B1244">
        <v>559954.08548083995</v>
      </c>
      <c r="C1244">
        <v>2904938.8073694999</v>
      </c>
      <c r="D1244">
        <v>131.52568948915001</v>
      </c>
      <c r="E1244">
        <v>3.5753702692977698</v>
      </c>
      <c r="F1244">
        <v>0.92980539950922403</v>
      </c>
    </row>
    <row r="1245" spans="1:6" x14ac:dyDescent="0.2">
      <c r="A1245">
        <f t="shared" si="19"/>
        <v>124.39999999999721</v>
      </c>
      <c r="B1245">
        <v>559954.29151200398</v>
      </c>
      <c r="C1245">
        <v>2904938.5007275799</v>
      </c>
      <c r="D1245">
        <v>131.47671096104099</v>
      </c>
      <c r="E1245">
        <v>3.5764897152585799</v>
      </c>
      <c r="F1245">
        <v>0.92454073241648604</v>
      </c>
    </row>
    <row r="1246" spans="1:6" x14ac:dyDescent="0.2">
      <c r="A1246">
        <f t="shared" si="19"/>
        <v>124.4999999999972</v>
      </c>
      <c r="B1246">
        <v>559954.49823778099</v>
      </c>
      <c r="C1246">
        <v>2904938.1945822001</v>
      </c>
      <c r="D1246">
        <v>131.42794475200401</v>
      </c>
      <c r="E1246">
        <v>3.5776288956303599</v>
      </c>
      <c r="F1246">
        <v>0.91927165568241398</v>
      </c>
    </row>
    <row r="1247" spans="1:6" x14ac:dyDescent="0.2">
      <c r="A1247">
        <f t="shared" si="19"/>
        <v>124.59999999999719</v>
      </c>
      <c r="B1247">
        <v>559954.70565810998</v>
      </c>
      <c r="C1247">
        <v>2904937.8889325699</v>
      </c>
      <c r="D1247">
        <v>131.37938878838699</v>
      </c>
      <c r="E1247">
        <v>3.5787869853008201</v>
      </c>
      <c r="F1247">
        <v>0.91399627626025004</v>
      </c>
    </row>
    <row r="1248" spans="1:6" x14ac:dyDescent="0.2">
      <c r="A1248">
        <f t="shared" si="19"/>
        <v>124.69999999999719</v>
      </c>
      <c r="B1248">
        <v>559954.91377301305</v>
      </c>
      <c r="C1248">
        <v>2904937.5837781099</v>
      </c>
      <c r="D1248">
        <v>131.33104178905299</v>
      </c>
      <c r="E1248">
        <v>3.5799631827062401</v>
      </c>
      <c r="F1248">
        <v>0.90871270210503396</v>
      </c>
    </row>
    <row r="1249" spans="1:6" x14ac:dyDescent="0.2">
      <c r="A1249">
        <f t="shared" si="19"/>
        <v>124.79999999999718</v>
      </c>
      <c r="B1249">
        <v>559955.12258258904</v>
      </c>
      <c r="C1249">
        <v>2904937.2791184401</v>
      </c>
      <c r="D1249">
        <v>131.28290316420299</v>
      </c>
      <c r="E1249">
        <v>3.5811567000653199</v>
      </c>
      <c r="F1249">
        <v>0.90341904373166604</v>
      </c>
    </row>
    <row r="1250" spans="1:6" x14ac:dyDescent="0.2">
      <c r="A1250">
        <f t="shared" si="19"/>
        <v>124.89999999999718</v>
      </c>
      <c r="B1250">
        <v>559955.33208701096</v>
      </c>
      <c r="C1250">
        <v>2904936.9749533702</v>
      </c>
      <c r="D1250">
        <v>131.23497291663301</v>
      </c>
      <c r="E1250">
        <v>3.5823667547331901</v>
      </c>
      <c r="F1250">
        <v>0.89811341532913302</v>
      </c>
    </row>
    <row r="1251" spans="1:6" x14ac:dyDescent="0.2">
      <c r="A1251">
        <f t="shared" si="19"/>
        <v>124.99999999999717</v>
      </c>
      <c r="B1251">
        <v>559955.54228652304</v>
      </c>
      <c r="C1251">
        <v>2904936.6712829</v>
      </c>
      <c r="D1251">
        <v>131.18725154603399</v>
      </c>
      <c r="E1251">
        <v>3.5835925617455899</v>
      </c>
      <c r="F1251">
        <v>0.89279393563993004</v>
      </c>
    </row>
    <row r="1252" spans="1:6" x14ac:dyDescent="0.2">
      <c r="A1252">
        <f t="shared" si="19"/>
        <v>125.09999999999717</v>
      </c>
      <c r="B1252">
        <v>559955.75318143703</v>
      </c>
      <c r="C1252">
        <v>2904936.3681072001</v>
      </c>
      <c r="D1252">
        <v>131.13973995700999</v>
      </c>
      <c r="E1252">
        <v>3.5848333280346898</v>
      </c>
      <c r="F1252">
        <v>0.88745872941270199</v>
      </c>
    </row>
    <row r="1253" spans="1:6" x14ac:dyDescent="0.2">
      <c r="A1253">
        <f t="shared" si="19"/>
        <v>125.19999999999716</v>
      </c>
      <c r="B1253">
        <v>559955.96477212699</v>
      </c>
      <c r="C1253">
        <v>2904936.0654266598</v>
      </c>
      <c r="D1253">
        <v>131.092439371593</v>
      </c>
      <c r="E1253">
        <v>3.5860882495225299</v>
      </c>
      <c r="F1253">
        <v>0.88210593124069403</v>
      </c>
    </row>
    <row r="1254" spans="1:6" x14ac:dyDescent="0.2">
      <c r="A1254">
        <f t="shared" si="19"/>
        <v>125.29999999999715</v>
      </c>
      <c r="B1254">
        <v>559956.17705902702</v>
      </c>
      <c r="C1254">
        <v>2904935.7632418298</v>
      </c>
      <c r="D1254">
        <v>131.04535124762501</v>
      </c>
      <c r="E1254">
        <v>3.58735651377755</v>
      </c>
      <c r="F1254">
        <v>0.87673369565586501</v>
      </c>
    </row>
    <row r="1255" spans="1:6" x14ac:dyDescent="0.2">
      <c r="A1255">
        <f t="shared" si="19"/>
        <v>125.39999999999715</v>
      </c>
      <c r="B1255">
        <v>559956.39004262595</v>
      </c>
      <c r="C1255">
        <v>2904935.46155346</v>
      </c>
      <c r="D1255">
        <v>130.99847720551301</v>
      </c>
      <c r="E1255">
        <v>3.5886373142196799</v>
      </c>
      <c r="F1255">
        <v>0.87134022197418903</v>
      </c>
    </row>
    <row r="1256" spans="1:6" x14ac:dyDescent="0.2">
      <c r="A1256">
        <f t="shared" si="19"/>
        <v>125.49999999999714</v>
      </c>
      <c r="B1256">
        <v>559956.603723465</v>
      </c>
      <c r="C1256">
        <v>2904935.16036247</v>
      </c>
      <c r="D1256">
        <v>130.95181896854101</v>
      </c>
      <c r="E1256">
        <v>3.58992988986946</v>
      </c>
      <c r="F1256">
        <v>0.86592381369903604</v>
      </c>
    </row>
    <row r="1257" spans="1:6" x14ac:dyDescent="0.2">
      <c r="A1257">
        <f t="shared" si="19"/>
        <v>125.59999999999714</v>
      </c>
      <c r="B1257">
        <v>559956.81810213299</v>
      </c>
      <c r="C1257">
        <v>2904934.8596699499</v>
      </c>
      <c r="D1257">
        <v>130.905378328192</v>
      </c>
      <c r="E1257">
        <v>3.5912336262682998</v>
      </c>
      <c r="F1257">
        <v>0.86048302313076197</v>
      </c>
    </row>
    <row r="1258" spans="1:6" x14ac:dyDescent="0.2">
      <c r="A1258">
        <f t="shared" si="19"/>
        <v>125.69999999999713</v>
      </c>
      <c r="B1258">
        <v>559957.03317925904</v>
      </c>
      <c r="C1258">
        <v>2904934.55947713</v>
      </c>
      <c r="D1258">
        <v>130.859157161795</v>
      </c>
      <c r="E1258">
        <v>3.5925483202272801</v>
      </c>
      <c r="F1258">
        <v>0.855017028339497</v>
      </c>
    </row>
    <row r="1259" spans="1:6" x14ac:dyDescent="0.2">
      <c r="A1259">
        <f t="shared" si="19"/>
        <v>125.79999999999713</v>
      </c>
      <c r="B1259">
        <v>559957.24895550299</v>
      </c>
      <c r="C1259">
        <v>2904934.2597853001</v>
      </c>
      <c r="D1259">
        <v>130.813157575649</v>
      </c>
      <c r="E1259">
        <v>3.5938773726229098</v>
      </c>
      <c r="F1259">
        <v>0.849530673572784</v>
      </c>
    </row>
    <row r="1260" spans="1:6" x14ac:dyDescent="0.2">
      <c r="A1260">
        <f t="shared" si="19"/>
        <v>125.89999999999712</v>
      </c>
      <c r="B1260">
        <v>559957.46543145797</v>
      </c>
      <c r="C1260">
        <v>2904933.9605951798</v>
      </c>
      <c r="D1260">
        <v>130.767383315486</v>
      </c>
      <c r="E1260">
        <v>3.5952314194356698</v>
      </c>
      <c r="F1260">
        <v>0.84404033851002802</v>
      </c>
    </row>
    <row r="1261" spans="1:6" x14ac:dyDescent="0.2">
      <c r="A1261">
        <f t="shared" si="19"/>
        <v>125.99999999999712</v>
      </c>
      <c r="B1261">
        <v>559957.68260743399</v>
      </c>
      <c r="C1261">
        <v>2904933.6619055001</v>
      </c>
      <c r="D1261">
        <v>130.721842457322</v>
      </c>
      <c r="E1261">
        <v>3.5966191657003899</v>
      </c>
      <c r="F1261">
        <v>0.83855918191424095</v>
      </c>
    </row>
    <row r="1262" spans="1:6" x14ac:dyDescent="0.2">
      <c r="A1262">
        <f t="shared" si="19"/>
        <v>126.09999999999711</v>
      </c>
      <c r="B1262">
        <v>559957.90048350999</v>
      </c>
      <c r="C1262">
        <v>2904933.3637134</v>
      </c>
      <c r="D1262">
        <v>130.67654632109901</v>
      </c>
      <c r="E1262">
        <v>3.5980477957079899</v>
      </c>
      <c r="F1262">
        <v>0.83309772422904205</v>
      </c>
    </row>
    <row r="1263" spans="1:6" x14ac:dyDescent="0.2">
      <c r="A1263">
        <f t="shared" si="19"/>
        <v>126.1999999999971</v>
      </c>
      <c r="B1263">
        <v>559958.11905957805</v>
      </c>
      <c r="C1263">
        <v>2904933.0660147299</v>
      </c>
      <c r="D1263">
        <v>130.63150866525399</v>
      </c>
      <c r="E1263">
        <v>3.59951452162018</v>
      </c>
      <c r="F1263">
        <v>0.82765222169049701</v>
      </c>
    </row>
    <row r="1264" spans="1:6" x14ac:dyDescent="0.2">
      <c r="A1264">
        <f t="shared" si="19"/>
        <v>126.2999999999971</v>
      </c>
      <c r="B1264">
        <v>559958.33833550406</v>
      </c>
      <c r="C1264">
        <v>2904932.7688057199</v>
      </c>
      <c r="D1264">
        <v>130.58674072311601</v>
      </c>
      <c r="E1264">
        <v>3.6010036519513799</v>
      </c>
      <c r="F1264">
        <v>0.82217994477346901</v>
      </c>
    </row>
    <row r="1265" spans="1:6" x14ac:dyDescent="0.2">
      <c r="A1265">
        <f t="shared" si="19"/>
        <v>126.39999999999709</v>
      </c>
      <c r="B1265">
        <v>559958.55831270001</v>
      </c>
      <c r="C1265">
        <v>2904932.4720868198</v>
      </c>
      <c r="D1265">
        <v>130.542275846759</v>
      </c>
      <c r="E1265">
        <v>3.6025311706476302</v>
      </c>
      <c r="F1265">
        <v>0.81673265078966495</v>
      </c>
    </row>
    <row r="1266" spans="1:6" x14ac:dyDescent="0.2">
      <c r="A1266">
        <f t="shared" si="19"/>
        <v>126.49999999999709</v>
      </c>
      <c r="B1266">
        <v>559958.77899025998</v>
      </c>
      <c r="C1266">
        <v>2904932.1758533898</v>
      </c>
      <c r="D1266">
        <v>130.49810414455001</v>
      </c>
      <c r="E1266">
        <v>3.6040932323541899</v>
      </c>
      <c r="F1266">
        <v>0.81130555611662103</v>
      </c>
    </row>
    <row r="1267" spans="1:6" x14ac:dyDescent="0.2">
      <c r="A1267">
        <f t="shared" si="19"/>
        <v>126.59999999999708</v>
      </c>
      <c r="B1267">
        <v>559959.00036736403</v>
      </c>
      <c r="C1267">
        <v>2904931.88010142</v>
      </c>
      <c r="D1267">
        <v>130.454215972763</v>
      </c>
      <c r="E1267">
        <v>3.6056870358699999</v>
      </c>
      <c r="F1267">
        <v>0.80589544601404195</v>
      </c>
    </row>
    <row r="1268" spans="1:6" x14ac:dyDescent="0.2">
      <c r="A1268">
        <f t="shared" si="19"/>
        <v>126.69999999999708</v>
      </c>
      <c r="B1268">
        <v>559959.22244325397</v>
      </c>
      <c r="C1268">
        <v>2904931.58482737</v>
      </c>
      <c r="D1268">
        <v>130.41060202534001</v>
      </c>
      <c r="E1268">
        <v>3.6073101758124499</v>
      </c>
      <c r="F1268">
        <v>0.800499513104315</v>
      </c>
    </row>
    <row r="1269" spans="1:6" x14ac:dyDescent="0.2">
      <c r="A1269">
        <f t="shared" si="19"/>
        <v>126.79999999999707</v>
      </c>
      <c r="B1269">
        <v>559959.44521723001</v>
      </c>
      <c r="C1269">
        <v>2904931.2900280901</v>
      </c>
      <c r="D1269">
        <v>130.36725349476299</v>
      </c>
      <c r="E1269">
        <v>3.60896049459281</v>
      </c>
      <c r="F1269">
        <v>0.79511516743629995</v>
      </c>
    </row>
    <row r="1270" spans="1:6" x14ac:dyDescent="0.2">
      <c r="A1270">
        <f t="shared" si="19"/>
        <v>126.89999999999706</v>
      </c>
      <c r="B1270">
        <v>559959.66868865502</v>
      </c>
      <c r="C1270">
        <v>2904930.9957007901</v>
      </c>
      <c r="D1270">
        <v>130.32416212834801</v>
      </c>
      <c r="E1270">
        <v>3.6106360205384198</v>
      </c>
      <c r="F1270">
        <v>0.78973996283733405</v>
      </c>
    </row>
    <row r="1271" spans="1:6" x14ac:dyDescent="0.2">
      <c r="A1271">
        <f t="shared" si="19"/>
        <v>126.99999999999706</v>
      </c>
      <c r="B1271">
        <v>559959.89285695401</v>
      </c>
      <c r="C1271">
        <v>2904930.7018430098</v>
      </c>
      <c r="D1271">
        <v>130.28132025049999</v>
      </c>
      <c r="E1271">
        <v>3.6123349252702899</v>
      </c>
      <c r="F1271">
        <v>0.78437155038491202</v>
      </c>
    </row>
    <row r="1272" spans="1:6" x14ac:dyDescent="0.2">
      <c r="A1272">
        <f t="shared" si="19"/>
        <v>127.09999999999705</v>
      </c>
      <c r="B1272">
        <v>559960.11772161198</v>
      </c>
      <c r="C1272">
        <v>2904930.4084526398</v>
      </c>
      <c r="D1272">
        <v>130.238720762149</v>
      </c>
      <c r="E1272">
        <v>3.6140554920015102</v>
      </c>
      <c r="F1272">
        <v>0.77900764655321297</v>
      </c>
    </row>
    <row r="1273" spans="1:6" x14ac:dyDescent="0.2">
      <c r="A1273">
        <f t="shared" si="19"/>
        <v>127.19999999999705</v>
      </c>
      <c r="B1273">
        <v>559960.34328217898</v>
      </c>
      <c r="C1273">
        <v>2904930.1155278599</v>
      </c>
      <c r="D1273">
        <v>130.196357124456</v>
      </c>
      <c r="E1273">
        <v>3.6157960904144399</v>
      </c>
      <c r="F1273">
        <v>0.77364600979862297</v>
      </c>
    </row>
    <row r="1274" spans="1:6" x14ac:dyDescent="0.2">
      <c r="A1274">
        <f t="shared" si="19"/>
        <v>127.29999999999704</v>
      </c>
      <c r="B1274">
        <v>559960.56953826698</v>
      </c>
      <c r="C1274">
        <v>2904929.8230671301</v>
      </c>
      <c r="D1274">
        <v>130.15422333131499</v>
      </c>
      <c r="E1274">
        <v>3.61755515561173</v>
      </c>
      <c r="F1274">
        <v>0.76828442200714897</v>
      </c>
    </row>
    <row r="1275" spans="1:6" x14ac:dyDescent="0.2">
      <c r="A1275">
        <f t="shared" si="19"/>
        <v>127.39999999999704</v>
      </c>
      <c r="B1275">
        <v>559960.79648955003</v>
      </c>
      <c r="C1275">
        <v>2904929.53106922</v>
      </c>
      <c r="D1275">
        <v>130.11231387356901</v>
      </c>
      <c r="E1275">
        <v>3.6193311695872299</v>
      </c>
      <c r="F1275">
        <v>0.76292067257888496</v>
      </c>
    </row>
    <row r="1276" spans="1:6" x14ac:dyDescent="0.2">
      <c r="A1276">
        <f t="shared" si="19"/>
        <v>127.49999999999703</v>
      </c>
      <c r="B1276">
        <v>559961.02413576294</v>
      </c>
      <c r="C1276">
        <v>2904929.2395331799</v>
      </c>
      <c r="D1276">
        <v>130.070623696936</v>
      </c>
      <c r="E1276">
        <v>3.6211226441933801</v>
      </c>
      <c r="F1276">
        <v>0.75755254369935698</v>
      </c>
    </row>
    <row r="1277" spans="1:6" x14ac:dyDescent="0.2">
      <c r="A1277">
        <f t="shared" si="19"/>
        <v>127.59999999999702</v>
      </c>
      <c r="B1277">
        <v>559961.25247670198</v>
      </c>
      <c r="C1277">
        <v>2904928.9484583298</v>
      </c>
      <c r="D1277">
        <v>130.02914815496101</v>
      </c>
      <c r="E1277">
        <v>3.6229281048875901</v>
      </c>
      <c r="F1277">
        <v>0.75217779579395805</v>
      </c>
    </row>
    <row r="1278" spans="1:6" x14ac:dyDescent="0.2">
      <c r="A1278">
        <f t="shared" si="19"/>
        <v>127.69999999999702</v>
      </c>
      <c r="B1278">
        <v>559961.48151222395</v>
      </c>
      <c r="C1278">
        <v>2904928.6578442901</v>
      </c>
      <c r="D1278">
        <v>129.98788295789399</v>
      </c>
      <c r="E1278">
        <v>3.6247524853524098</v>
      </c>
      <c r="F1278">
        <v>0.74672871789929596</v>
      </c>
    </row>
    <row r="1279" spans="1:6" x14ac:dyDescent="0.2">
      <c r="A1279">
        <f t="shared" si="19"/>
        <v>127.79999999999701</v>
      </c>
      <c r="B1279">
        <v>559961.71124694403</v>
      </c>
      <c r="C1279">
        <v>2904928.3676955299</v>
      </c>
      <c r="D1279">
        <v>129.94686931117599</v>
      </c>
      <c r="E1279">
        <v>3.6265895451053098</v>
      </c>
      <c r="F1279">
        <v>0.74126549750276705</v>
      </c>
    </row>
    <row r="1280" spans="1:6" x14ac:dyDescent="0.2">
      <c r="A1280">
        <f t="shared" si="19"/>
        <v>127.89999999999701</v>
      </c>
      <c r="B1280">
        <v>559961.94168091705</v>
      </c>
      <c r="C1280">
        <v>2904928.0780121698</v>
      </c>
      <c r="D1280">
        <v>129.90610247288399</v>
      </c>
      <c r="E1280">
        <v>3.6284376932615099</v>
      </c>
      <c r="F1280">
        <v>0.73578582637185097</v>
      </c>
    </row>
    <row r="1281" spans="1:6" x14ac:dyDescent="0.2">
      <c r="A1281">
        <f t="shared" si="19"/>
        <v>127.999999999997</v>
      </c>
      <c r="B1281">
        <v>559962.172814255</v>
      </c>
      <c r="C1281">
        <v>2904927.7887946302</v>
      </c>
      <c r="D1281">
        <v>129.86557790381801</v>
      </c>
      <c r="E1281">
        <v>3.6302954132377501</v>
      </c>
      <c r="F1281">
        <v>0.73028771903336798</v>
      </c>
    </row>
    <row r="1282" spans="1:6" x14ac:dyDescent="0.2">
      <c r="A1282">
        <f t="shared" si="19"/>
        <v>128.09999999999701</v>
      </c>
      <c r="B1282">
        <v>559962.404647107</v>
      </c>
      <c r="C1282">
        <v>2904927.5000435598</v>
      </c>
      <c r="D1282">
        <v>129.82529091818199</v>
      </c>
      <c r="E1282">
        <v>3.6321610975606</v>
      </c>
      <c r="F1282">
        <v>0.72476903296930795</v>
      </c>
    </row>
    <row r="1283" spans="1:6" x14ac:dyDescent="0.2">
      <c r="A1283">
        <f t="shared" si="19"/>
        <v>128.199999999997</v>
      </c>
      <c r="B1283">
        <v>559962.63717966201</v>
      </c>
      <c r="C1283">
        <v>2904927.2117599202</v>
      </c>
      <c r="D1283">
        <v>129.78523667836799</v>
      </c>
      <c r="E1283">
        <v>3.6340330577126498</v>
      </c>
      <c r="F1283">
        <v>0.71922750475271202</v>
      </c>
    </row>
    <row r="1284" spans="1:6" x14ac:dyDescent="0.2">
      <c r="A1284">
        <f t="shared" ref="A1284:A1347" si="20">A1283+0.1</f>
        <v>128.299999999997</v>
      </c>
      <c r="B1284">
        <v>559962.87041215296</v>
      </c>
      <c r="C1284">
        <v>2904926.9239449701</v>
      </c>
      <c r="D1284">
        <v>129.745410167644</v>
      </c>
      <c r="E1284">
        <v>3.6359095592465498</v>
      </c>
      <c r="F1284">
        <v>0.71366081887868604</v>
      </c>
    </row>
    <row r="1285" spans="1:6" x14ac:dyDescent="0.2">
      <c r="A1285">
        <f t="shared" si="20"/>
        <v>128.39999999999699</v>
      </c>
      <c r="B1285">
        <v>559963.10434485297</v>
      </c>
      <c r="C1285">
        <v>2904926.6366002401</v>
      </c>
      <c r="D1285">
        <v>129.70580617426401</v>
      </c>
      <c r="E1285">
        <v>3.6377889968389399</v>
      </c>
      <c r="F1285">
        <v>0.70806691616233097</v>
      </c>
    </row>
    <row r="1286" spans="1:6" x14ac:dyDescent="0.2">
      <c r="A1286">
        <f t="shared" si="20"/>
        <v>128.49999999999699</v>
      </c>
      <c r="B1286">
        <v>559963.338978071</v>
      </c>
      <c r="C1286">
        <v>2904926.3497275701</v>
      </c>
      <c r="D1286">
        <v>129.66641933594099</v>
      </c>
      <c r="E1286">
        <v>3.6396714071407801</v>
      </c>
      <c r="F1286">
        <v>0.70244639362254702</v>
      </c>
    </row>
    <row r="1287" spans="1:6" x14ac:dyDescent="0.2">
      <c r="A1287">
        <f t="shared" si="20"/>
        <v>128.59999999999698</v>
      </c>
      <c r="B1287">
        <v>559963.57431210903</v>
      </c>
      <c r="C1287">
        <v>2904926.0633287602</v>
      </c>
      <c r="D1287">
        <v>129.627244810294</v>
      </c>
      <c r="E1287">
        <v>3.6415719374065501</v>
      </c>
      <c r="F1287">
        <v>0.69682387436815896</v>
      </c>
    </row>
    <row r="1288" spans="1:6" x14ac:dyDescent="0.2">
      <c r="A1288">
        <f t="shared" si="20"/>
        <v>128.69999999999698</v>
      </c>
      <c r="B1288">
        <v>559963.81034688896</v>
      </c>
      <c r="C1288">
        <v>2904925.7774027502</v>
      </c>
      <c r="D1288">
        <v>129.588284504575</v>
      </c>
      <c r="E1288">
        <v>3.6435157913789298</v>
      </c>
      <c r="F1288">
        <v>0.69123952637613995</v>
      </c>
    </row>
    <row r="1289" spans="1:6" x14ac:dyDescent="0.2">
      <c r="A1289">
        <f t="shared" si="20"/>
        <v>128.79999999999697</v>
      </c>
      <c r="B1289">
        <v>559964.04708171403</v>
      </c>
      <c r="C1289">
        <v>2904925.4919437999</v>
      </c>
      <c r="D1289">
        <v>129.54955090925</v>
      </c>
      <c r="E1289">
        <v>3.6455065875169899</v>
      </c>
      <c r="F1289">
        <v>0.68569818056518195</v>
      </c>
    </row>
    <row r="1290" spans="1:6" x14ac:dyDescent="0.2">
      <c r="A1290">
        <f t="shared" si="20"/>
        <v>128.89999999999696</v>
      </c>
      <c r="B1290">
        <v>559964.28451581101</v>
      </c>
      <c r="C1290">
        <v>2904925.2069454598</v>
      </c>
      <c r="D1290">
        <v>129.51105771224701</v>
      </c>
      <c r="E1290">
        <v>3.64753967818972</v>
      </c>
      <c r="F1290">
        <v>0.68019200928600199</v>
      </c>
    </row>
    <row r="1291" spans="1:6" x14ac:dyDescent="0.2">
      <c r="A1291">
        <f t="shared" si="20"/>
        <v>128.99999999999696</v>
      </c>
      <c r="B1291">
        <v>559964.52264849702</v>
      </c>
      <c r="C1291">
        <v>2904924.92240215</v>
      </c>
      <c r="D1291">
        <v>129.47281602490699</v>
      </c>
      <c r="E1291">
        <v>3.6496111668231301</v>
      </c>
      <c r="F1291">
        <v>0.67471467291751996</v>
      </c>
    </row>
    <row r="1292" spans="1:6" x14ac:dyDescent="0.2">
      <c r="A1292">
        <f t="shared" si="20"/>
        <v>129.09999999999695</v>
      </c>
      <c r="B1292">
        <v>559964.76147915004</v>
      </c>
      <c r="C1292">
        <v>2904924.6383089698</v>
      </c>
      <c r="D1292">
        <v>129.43483470436499</v>
      </c>
      <c r="E1292">
        <v>3.6517173246531098</v>
      </c>
      <c r="F1292">
        <v>0.66926087224099495</v>
      </c>
    </row>
    <row r="1293" spans="1:6" x14ac:dyDescent="0.2">
      <c r="A1293">
        <f t="shared" si="20"/>
        <v>129.19999999999695</v>
      </c>
      <c r="B1293">
        <v>559965.001007171</v>
      </c>
      <c r="C1293">
        <v>2904924.3546616202</v>
      </c>
      <c r="D1293">
        <v>129.39712016694199</v>
      </c>
      <c r="E1293">
        <v>3.6538416074751798</v>
      </c>
      <c r="F1293">
        <v>0.66379010698565</v>
      </c>
    </row>
    <row r="1294" spans="1:6" x14ac:dyDescent="0.2">
      <c r="A1294">
        <f t="shared" si="20"/>
        <v>129.29999999999694</v>
      </c>
      <c r="B1294">
        <v>559965.24123322999</v>
      </c>
      <c r="C1294">
        <v>2904924.0714599299</v>
      </c>
      <c r="D1294">
        <v>129.35970188462201</v>
      </c>
      <c r="E1294">
        <v>3.65600084921202</v>
      </c>
      <c r="F1294">
        <v>0.65834794340653902</v>
      </c>
    </row>
    <row r="1295" spans="1:6" x14ac:dyDescent="0.2">
      <c r="A1295">
        <f t="shared" si="20"/>
        <v>129.39999999999694</v>
      </c>
      <c r="B1295">
        <v>559965.48215627298</v>
      </c>
      <c r="C1295">
        <v>2904923.7886990202</v>
      </c>
      <c r="D1295">
        <v>129.322571699637</v>
      </c>
      <c r="E1295">
        <v>3.65819178078194</v>
      </c>
      <c r="F1295">
        <v>0.65293077582902104</v>
      </c>
    </row>
    <row r="1296" spans="1:6" x14ac:dyDescent="0.2">
      <c r="A1296">
        <f t="shared" si="20"/>
        <v>129.49999999999693</v>
      </c>
      <c r="B1296">
        <v>559965.72377527202</v>
      </c>
      <c r="C1296">
        <v>2904923.50637453</v>
      </c>
      <c r="D1296">
        <v>129.285721121889</v>
      </c>
      <c r="E1296">
        <v>3.66041167684042</v>
      </c>
      <c r="F1296">
        <v>0.64753581555291895</v>
      </c>
    </row>
    <row r="1297" spans="1:6" x14ac:dyDescent="0.2">
      <c r="A1297">
        <f t="shared" si="20"/>
        <v>129.59999999999692</v>
      </c>
      <c r="B1297">
        <v>559965.96608922502</v>
      </c>
      <c r="C1297">
        <v>2904923.2244825098</v>
      </c>
      <c r="D1297">
        <v>129.249141326412</v>
      </c>
      <c r="E1297">
        <v>3.6626582660714901</v>
      </c>
      <c r="F1297">
        <v>0.64216079412140703</v>
      </c>
    </row>
    <row r="1298" spans="1:6" x14ac:dyDescent="0.2">
      <c r="A1298">
        <f t="shared" si="20"/>
        <v>129.69999999999692</v>
      </c>
      <c r="B1298">
        <v>559966.20909715001</v>
      </c>
      <c r="C1298">
        <v>2904922.9430193501</v>
      </c>
      <c r="D1298">
        <v>129.21282344124401</v>
      </c>
      <c r="E1298">
        <v>3.6649294507840899</v>
      </c>
      <c r="F1298">
        <v>0.63680360523601798</v>
      </c>
    </row>
    <row r="1299" spans="1:6" x14ac:dyDescent="0.2">
      <c r="A1299">
        <f t="shared" si="20"/>
        <v>129.79999999999691</v>
      </c>
      <c r="B1299">
        <v>559966.45279809099</v>
      </c>
      <c r="C1299">
        <v>2904922.6619817801</v>
      </c>
      <c r="D1299">
        <v>129.176758639101</v>
      </c>
      <c r="E1299">
        <v>3.6672232587813798</v>
      </c>
      <c r="F1299">
        <v>0.63146224139143803</v>
      </c>
    </row>
    <row r="1300" spans="1:6" x14ac:dyDescent="0.2">
      <c r="A1300">
        <f t="shared" si="20"/>
        <v>129.89999999999691</v>
      </c>
      <c r="B1300">
        <v>559966.69719112001</v>
      </c>
      <c r="C1300">
        <v>2904922.3813668201</v>
      </c>
      <c r="D1300">
        <v>129.14093819916201</v>
      </c>
      <c r="E1300">
        <v>3.66953781583396</v>
      </c>
      <c r="F1300">
        <v>0.62613475922237805</v>
      </c>
    </row>
    <row r="1301" spans="1:6" x14ac:dyDescent="0.2">
      <c r="A1301">
        <f t="shared" si="20"/>
        <v>129.9999999999969</v>
      </c>
      <c r="B1301">
        <v>559966.94227534102</v>
      </c>
      <c r="C1301">
        <v>2904922.1011717999</v>
      </c>
      <c r="D1301">
        <v>129.10535355034099</v>
      </c>
      <c r="E1301">
        <v>3.6718713226967701</v>
      </c>
      <c r="F1301">
        <v>0.62081925159172102</v>
      </c>
    </row>
    <row r="1302" spans="1:6" x14ac:dyDescent="0.2">
      <c r="A1302">
        <f t="shared" si="20"/>
        <v>130.0999999999969</v>
      </c>
      <c r="B1302">
        <v>559967.18804988696</v>
      </c>
      <c r="C1302">
        <v>2904921.8213943299</v>
      </c>
      <c r="D1302">
        <v>129.06999629926099</v>
      </c>
      <c r="E1302">
        <v>3.67422203498815</v>
      </c>
      <c r="F1302">
        <v>0.61551382393896503</v>
      </c>
    </row>
    <row r="1303" spans="1:6" x14ac:dyDescent="0.2">
      <c r="A1303">
        <f t="shared" si="20"/>
        <v>130.19999999999689</v>
      </c>
      <c r="B1303">
        <v>559967.43451392499</v>
      </c>
      <c r="C1303">
        <v>2904921.5420323401</v>
      </c>
      <c r="D1303">
        <v>129.0348582453</v>
      </c>
      <c r="E1303">
        <v>3.6765882447540701</v>
      </c>
      <c r="F1303">
        <v>0.61021657316349398</v>
      </c>
    </row>
    <row r="1304" spans="1:6" x14ac:dyDescent="0.2">
      <c r="A1304">
        <f t="shared" si="20"/>
        <v>130.29999999999688</v>
      </c>
      <c r="B1304">
        <v>559967.68166665896</v>
      </c>
      <c r="C1304">
        <v>2904921.2630839902</v>
      </c>
      <c r="D1304">
        <v>128.999931384402</v>
      </c>
      <c r="E1304">
        <v>3.6789682627957401</v>
      </c>
      <c r="F1304">
        <v>0.60492556766542904</v>
      </c>
    </row>
    <row r="1305" spans="1:6" x14ac:dyDescent="0.2">
      <c r="A1305">
        <f t="shared" si="20"/>
        <v>130.39999999999688</v>
      </c>
      <c r="B1305">
        <v>559967.92950732599</v>
      </c>
      <c r="C1305">
        <v>2904920.9845477701</v>
      </c>
      <c r="D1305">
        <v>128.96520790279101</v>
      </c>
      <c r="E1305">
        <v>3.6813604009716601</v>
      </c>
      <c r="F1305">
        <v>0.59963882734571605</v>
      </c>
    </row>
    <row r="1306" spans="1:6" x14ac:dyDescent="0.2">
      <c r="A1306">
        <f t="shared" si="20"/>
        <v>130.49999999999687</v>
      </c>
      <c r="B1306">
        <v>559968.17803520197</v>
      </c>
      <c r="C1306">
        <v>2904920.7064224202</v>
      </c>
      <c r="D1306">
        <v>128.93068016135899</v>
      </c>
      <c r="E1306">
        <v>3.68376295372475</v>
      </c>
      <c r="F1306">
        <v>0.59435430240887999</v>
      </c>
    </row>
    <row r="1307" spans="1:6" x14ac:dyDescent="0.2">
      <c r="A1307">
        <f t="shared" si="20"/>
        <v>130.59999999999687</v>
      </c>
      <c r="B1307">
        <v>559968.42724960297</v>
      </c>
      <c r="C1307">
        <v>2904920.4287070199</v>
      </c>
      <c r="D1307">
        <v>128.89634067104899</v>
      </c>
      <c r="E1307">
        <v>3.68617417805745</v>
      </c>
      <c r="F1307">
        <v>0.58906984976686305</v>
      </c>
    </row>
    <row r="1308" spans="1:6" x14ac:dyDescent="0.2">
      <c r="A1308">
        <f t="shared" si="20"/>
        <v>130.69999999999686</v>
      </c>
      <c r="B1308">
        <v>559968.67714988405</v>
      </c>
      <c r="C1308">
        <v>2904920.1514009</v>
      </c>
      <c r="D1308">
        <v>128.86218205927301</v>
      </c>
      <c r="E1308">
        <v>3.6885922710589498</v>
      </c>
      <c r="F1308">
        <v>0.58378320565728803</v>
      </c>
    </row>
    <row r="1309" spans="1:6" x14ac:dyDescent="0.2">
      <c r="A1309">
        <f t="shared" si="20"/>
        <v>130.79999999999686</v>
      </c>
      <c r="B1309">
        <v>559968.92773544102</v>
      </c>
      <c r="C1309">
        <v>2904919.8745037401</v>
      </c>
      <c r="D1309">
        <v>128.82819702694101</v>
      </c>
      <c r="E1309">
        <v>3.6910153438570799</v>
      </c>
      <c r="F1309">
        <v>0.57849195274477205</v>
      </c>
    </row>
    <row r="1310" spans="1:6" x14ac:dyDescent="0.2">
      <c r="A1310">
        <f t="shared" si="20"/>
        <v>130.89999999999685</v>
      </c>
      <c r="B1310">
        <v>559969.179005716</v>
      </c>
      <c r="C1310">
        <v>2904919.5980155501</v>
      </c>
      <c r="D1310">
        <v>128.79437829524699</v>
      </c>
      <c r="E1310">
        <v>3.69344139039598</v>
      </c>
      <c r="F1310">
        <v>0.57319347928550901</v>
      </c>
    </row>
    <row r="1311" spans="1:6" x14ac:dyDescent="0.2">
      <c r="A1311">
        <f t="shared" si="20"/>
        <v>130.99999999999685</v>
      </c>
      <c r="B1311">
        <v>559969.43096019304</v>
      </c>
      <c r="C1311">
        <v>2904919.32193668</v>
      </c>
      <c r="D1311">
        <v>128.760718540656</v>
      </c>
      <c r="E1311">
        <v>3.6958682508293301</v>
      </c>
      <c r="F1311">
        <v>0.56788493065940204</v>
      </c>
    </row>
    <row r="1312" spans="1:6" x14ac:dyDescent="0.2">
      <c r="A1312">
        <f t="shared" si="20"/>
        <v>131.09999999999684</v>
      </c>
      <c r="B1312">
        <v>559969.68359840603</v>
      </c>
      <c r="C1312">
        <v>2904919.0462678801</v>
      </c>
      <c r="D1312">
        <v>128.727210316304</v>
      </c>
      <c r="E1312">
        <v>3.6982940519517302</v>
      </c>
      <c r="F1312">
        <v>0.56256381266667099</v>
      </c>
    </row>
    <row r="1313" spans="1:6" x14ac:dyDescent="0.2">
      <c r="A1313">
        <f t="shared" si="20"/>
        <v>131.19999999999683</v>
      </c>
      <c r="B1313">
        <v>559969.93691993598</v>
      </c>
      <c r="C1313">
        <v>2904918.7710102298</v>
      </c>
      <c r="D1313">
        <v>128.69384621101901</v>
      </c>
      <c r="E1313">
        <v>3.7007171823655698</v>
      </c>
      <c r="F1313">
        <v>0.55722796507941696</v>
      </c>
    </row>
    <row r="1314" spans="1:6" x14ac:dyDescent="0.2">
      <c r="A1314">
        <f t="shared" si="20"/>
        <v>131.29999999999683</v>
      </c>
      <c r="B1314">
        <v>559970.19092441001</v>
      </c>
      <c r="C1314">
        <v>2904918.49616512</v>
      </c>
      <c r="D1314">
        <v>128.66061898167399</v>
      </c>
      <c r="E1314">
        <v>3.70315937214498</v>
      </c>
      <c r="F1314">
        <v>0.55191032142349905</v>
      </c>
    </row>
    <row r="1315" spans="1:6" x14ac:dyDescent="0.2">
      <c r="A1315">
        <f t="shared" si="20"/>
        <v>131.39999999999682</v>
      </c>
      <c r="B1315">
        <v>559970.44561112695</v>
      </c>
      <c r="C1315">
        <v>2904918.2217300301</v>
      </c>
      <c r="D1315">
        <v>128.62753239689599</v>
      </c>
      <c r="E1315">
        <v>3.7056494529741899</v>
      </c>
      <c r="F1315">
        <v>0.54665309567567899</v>
      </c>
    </row>
    <row r="1316" spans="1:6" x14ac:dyDescent="0.2">
      <c r="A1316">
        <f t="shared" si="20"/>
        <v>131.49999999999682</v>
      </c>
      <c r="B1316">
        <v>559970.70097899495</v>
      </c>
      <c r="C1316">
        <v>2904917.94769732</v>
      </c>
      <c r="D1316">
        <v>128.59460431964999</v>
      </c>
      <c r="E1316">
        <v>3.7081847954194198</v>
      </c>
      <c r="F1316">
        <v>0.54145079887131298</v>
      </c>
    </row>
    <row r="1317" spans="1:6" x14ac:dyDescent="0.2">
      <c r="A1317">
        <f t="shared" si="20"/>
        <v>131.59999999999681</v>
      </c>
      <c r="B1317">
        <v>559970.95702698804</v>
      </c>
      <c r="C1317">
        <v>2904917.6740598599</v>
      </c>
      <c r="D1317">
        <v>128.56185113469999</v>
      </c>
      <c r="E1317">
        <v>3.71076136015424</v>
      </c>
      <c r="F1317">
        <v>0.53629679458553803</v>
      </c>
    </row>
    <row r="1318" spans="1:6" x14ac:dyDescent="0.2">
      <c r="A1318">
        <f t="shared" si="20"/>
        <v>131.69999999999681</v>
      </c>
      <c r="B1318">
        <v>559971.21375411504</v>
      </c>
      <c r="C1318">
        <v>2904917.4008112098</v>
      </c>
      <c r="D1318">
        <v>128.52928673585001</v>
      </c>
      <c r="E1318">
        <v>3.71337561726898</v>
      </c>
      <c r="F1318">
        <v>0.53118553186375606</v>
      </c>
    </row>
    <row r="1319" spans="1:6" x14ac:dyDescent="0.2">
      <c r="A1319">
        <f t="shared" si="20"/>
        <v>131.7999999999968</v>
      </c>
      <c r="B1319">
        <v>559971.471159401</v>
      </c>
      <c r="C1319">
        <v>2904917.12794552</v>
      </c>
      <c r="D1319">
        <v>128.49692269247601</v>
      </c>
      <c r="E1319">
        <v>3.7160244624072698</v>
      </c>
      <c r="F1319">
        <v>0.52611237065305105</v>
      </c>
    </row>
    <row r="1320" spans="1:6" x14ac:dyDescent="0.2">
      <c r="A1320">
        <f t="shared" si="20"/>
        <v>131.89999999999679</v>
      </c>
      <c r="B1320">
        <v>559971.72924187698</v>
      </c>
      <c r="C1320">
        <v>2904916.85545744</v>
      </c>
      <c r="D1320">
        <v>128.464768388018</v>
      </c>
      <c r="E1320">
        <v>3.7187050759760698</v>
      </c>
      <c r="F1320">
        <v>0.52107336996515496</v>
      </c>
    </row>
    <row r="1321" spans="1:6" x14ac:dyDescent="0.2">
      <c r="A1321">
        <f t="shared" si="20"/>
        <v>131.99999999999679</v>
      </c>
      <c r="B1321">
        <v>559971.98800056404</v>
      </c>
      <c r="C1321">
        <v>2904916.58334204</v>
      </c>
      <c r="D1321">
        <v>128.43283110351899</v>
      </c>
      <c r="E1321">
        <v>3.7214015758655599</v>
      </c>
      <c r="F1321">
        <v>0.51603494884330303</v>
      </c>
    </row>
    <row r="1322" spans="1:6" x14ac:dyDescent="0.2">
      <c r="A1322">
        <f t="shared" si="20"/>
        <v>132.09999999999678</v>
      </c>
      <c r="B1322">
        <v>559972.24743530503</v>
      </c>
      <c r="C1322">
        <v>2904916.3115979801</v>
      </c>
      <c r="D1322">
        <v>128.401136932865</v>
      </c>
      <c r="E1322">
        <v>3.7241281529179999</v>
      </c>
      <c r="F1322">
        <v>0.51102966612140499</v>
      </c>
    </row>
    <row r="1323" spans="1:6" x14ac:dyDescent="0.2">
      <c r="A1323">
        <f t="shared" si="20"/>
        <v>132.19999999999678</v>
      </c>
      <c r="B1323">
        <v>559972.50754491298</v>
      </c>
      <c r="C1323">
        <v>2904916.0402203598</v>
      </c>
      <c r="D1323">
        <v>128.369684098492</v>
      </c>
      <c r="E1323">
        <v>3.72688237047223</v>
      </c>
      <c r="F1323">
        <v>0.50605486920324705</v>
      </c>
    </row>
    <row r="1324" spans="1:6" x14ac:dyDescent="0.2">
      <c r="A1324">
        <f t="shared" si="20"/>
        <v>132.29999999999677</v>
      </c>
      <c r="B1324">
        <v>559972.76832819404</v>
      </c>
      <c r="C1324">
        <v>2904915.7692046501</v>
      </c>
      <c r="D1324">
        <v>128.33846978294099</v>
      </c>
      <c r="E1324">
        <v>3.7296621591841799</v>
      </c>
      <c r="F1324">
        <v>0.50110849977620797</v>
      </c>
    </row>
    <row r="1325" spans="1:6" x14ac:dyDescent="0.2">
      <c r="A1325">
        <f t="shared" si="20"/>
        <v>132.39999999999677</v>
      </c>
      <c r="B1325">
        <v>559973.029783946</v>
      </c>
      <c r="C1325">
        <v>2904915.4985465901</v>
      </c>
      <c r="D1325">
        <v>128.307490174918</v>
      </c>
      <c r="E1325">
        <v>3.73246565921115</v>
      </c>
      <c r="F1325">
        <v>0.49618879098908403</v>
      </c>
    </row>
    <row r="1326" spans="1:6" x14ac:dyDescent="0.2">
      <c r="A1326">
        <f t="shared" si="20"/>
        <v>132.49999999999676</v>
      </c>
      <c r="B1326">
        <v>559973.29191095603</v>
      </c>
      <c r="C1326">
        <v>2904915.2282421999</v>
      </c>
      <c r="D1326">
        <v>128.27674065754599</v>
      </c>
      <c r="E1326">
        <v>3.7352913227575</v>
      </c>
      <c r="F1326">
        <v>0.49129439420459903</v>
      </c>
    </row>
    <row r="1327" spans="1:6" x14ac:dyDescent="0.2">
      <c r="A1327">
        <f t="shared" si="20"/>
        <v>132.59999999999675</v>
      </c>
      <c r="B1327">
        <v>559973.55470800598</v>
      </c>
      <c r="C1327">
        <v>2904914.9582877099</v>
      </c>
      <c r="D1327">
        <v>128.246216037647</v>
      </c>
      <c r="E1327">
        <v>3.73813774721655</v>
      </c>
      <c r="F1327">
        <v>0.48642414369783299</v>
      </c>
    </row>
    <row r="1328" spans="1:6" x14ac:dyDescent="0.2">
      <c r="A1328">
        <f t="shared" si="20"/>
        <v>132.69999999999675</v>
      </c>
      <c r="B1328">
        <v>559973.81817387498</v>
      </c>
      <c r="C1328">
        <v>2904914.6886795601</v>
      </c>
      <c r="D1328">
        <v>128.21591067547101</v>
      </c>
      <c r="E1328">
        <v>3.7410035933704102</v>
      </c>
      <c r="F1328">
        <v>0.48157694182128402</v>
      </c>
    </row>
    <row r="1329" spans="1:6" x14ac:dyDescent="0.2">
      <c r="A1329">
        <f t="shared" si="20"/>
        <v>132.79999999999674</v>
      </c>
      <c r="B1329">
        <v>559974.08230733499</v>
      </c>
      <c r="C1329">
        <v>2904914.4194143401</v>
      </c>
      <c r="D1329">
        <v>128.18581856527001</v>
      </c>
      <c r="E1329">
        <v>3.7438875643209202</v>
      </c>
      <c r="F1329">
        <v>0.47675172806623101</v>
      </c>
    </row>
    <row r="1330" spans="1:6" x14ac:dyDescent="0.2">
      <c r="A1330">
        <f t="shared" si="20"/>
        <v>132.89999999999674</v>
      </c>
      <c r="B1330">
        <v>559974.34710716398</v>
      </c>
      <c r="C1330">
        <v>2904914.15048886</v>
      </c>
      <c r="D1330">
        <v>128.15593340123499</v>
      </c>
      <c r="E1330">
        <v>3.7467883876964101</v>
      </c>
      <c r="F1330">
        <v>0.47194745317616799</v>
      </c>
    </row>
    <row r="1331" spans="1:6" x14ac:dyDescent="0.2">
      <c r="A1331">
        <f t="shared" si="20"/>
        <v>132.99999999999673</v>
      </c>
      <c r="B1331">
        <v>559974.61257213703</v>
      </c>
      <c r="C1331">
        <v>2904913.8819000898</v>
      </c>
      <c r="D1331">
        <v>128.126248630471</v>
      </c>
      <c r="E1331">
        <v>3.7497047999272999</v>
      </c>
      <c r="F1331">
        <v>0.467163056496601</v>
      </c>
    </row>
    <row r="1332" spans="1:6" x14ac:dyDescent="0.2">
      <c r="A1332">
        <f t="shared" si="20"/>
        <v>133.09999999999673</v>
      </c>
      <c r="B1332">
        <v>559974.87870103703</v>
      </c>
      <c r="C1332">
        <v>2904913.6136452099</v>
      </c>
      <c r="D1332">
        <v>128.096757494434</v>
      </c>
      <c r="E1332">
        <v>3.75263553182138</v>
      </c>
      <c r="F1332">
        <v>0.462397445433891</v>
      </c>
    </row>
    <row r="1333" spans="1:6" x14ac:dyDescent="0.2">
      <c r="A1333">
        <f t="shared" si="20"/>
        <v>133.19999999999672</v>
      </c>
      <c r="B1333">
        <v>559975.14549265103</v>
      </c>
      <c r="C1333">
        <v>2904913.3457215601</v>
      </c>
      <c r="D1333">
        <v>128.067453059889</v>
      </c>
      <c r="E1333">
        <v>3.75557929647012</v>
      </c>
      <c r="F1333">
        <v>0.45764947024840302</v>
      </c>
    </row>
    <row r="1334" spans="1:6" x14ac:dyDescent="0.2">
      <c r="A1334">
        <f t="shared" si="20"/>
        <v>133.29999999999671</v>
      </c>
      <c r="B1334">
        <v>559975.41294577601</v>
      </c>
      <c r="C1334">
        <v>2904913.0781266899</v>
      </c>
      <c r="D1334">
        <v>128.03832824492301</v>
      </c>
      <c r="E1334">
        <v>3.7585348057036199</v>
      </c>
      <c r="F1334">
        <v>0.45291793437014499</v>
      </c>
    </row>
    <row r="1335" spans="1:6" x14ac:dyDescent="0.2">
      <c r="A1335">
        <f t="shared" si="20"/>
        <v>133.39999999999671</v>
      </c>
      <c r="B1335">
        <v>559975.68105921696</v>
      </c>
      <c r="C1335">
        <v>2904912.81085834</v>
      </c>
      <c r="D1335">
        <v>128.009375856905</v>
      </c>
      <c r="E1335">
        <v>3.7615007645828298</v>
      </c>
      <c r="F1335">
        <v>0.44820161283640497</v>
      </c>
    </row>
    <row r="1336" spans="1:6" x14ac:dyDescent="0.2">
      <c r="A1336">
        <f t="shared" si="20"/>
        <v>133.4999999999967</v>
      </c>
      <c r="B1336">
        <v>559975.94983179704</v>
      </c>
      <c r="C1336">
        <v>2904912.5439144801</v>
      </c>
      <c r="D1336">
        <v>127.98058861193201</v>
      </c>
      <c r="E1336">
        <v>3.76447585523043</v>
      </c>
      <c r="F1336">
        <v>0.44349922995052199</v>
      </c>
    </row>
    <row r="1337" spans="1:6" x14ac:dyDescent="0.2">
      <c r="A1337">
        <f t="shared" si="20"/>
        <v>133.5999999999967</v>
      </c>
      <c r="B1337">
        <v>559976.21926234802</v>
      </c>
      <c r="C1337">
        <v>2904912.27729325</v>
      </c>
      <c r="D1337">
        <v>127.951959143964</v>
      </c>
      <c r="E1337">
        <v>3.76745916928353</v>
      </c>
      <c r="F1337">
        <v>0.43881005591167899</v>
      </c>
    </row>
    <row r="1338" spans="1:6" x14ac:dyDescent="0.2">
      <c r="A1338">
        <f t="shared" si="20"/>
        <v>133.69999999999669</v>
      </c>
      <c r="B1338">
        <v>559976.48934971797</v>
      </c>
      <c r="C1338">
        <v>2904912.0109929699</v>
      </c>
      <c r="D1338">
        <v>127.923480239555</v>
      </c>
      <c r="E1338">
        <v>3.7704504274070798</v>
      </c>
      <c r="F1338" s="1">
        <v>0.43413413514278498</v>
      </c>
    </row>
    <row r="1339" spans="1:6" x14ac:dyDescent="0.2">
      <c r="A1339">
        <f t="shared" si="20"/>
        <v>133.79999999999669</v>
      </c>
      <c r="B1339">
        <v>559976.76009276405</v>
      </c>
      <c r="C1339">
        <v>2904911.7450119699</v>
      </c>
      <c r="D1339">
        <v>127.89514520079599</v>
      </c>
      <c r="E1339">
        <v>3.7734503597036602</v>
      </c>
      <c r="F1339">
        <v>0.42947285049001299</v>
      </c>
    </row>
    <row r="1340" spans="1:6" x14ac:dyDescent="0.2">
      <c r="A1340">
        <f t="shared" si="20"/>
        <v>133.89999999999668</v>
      </c>
      <c r="B1340">
        <v>559977.03149035596</v>
      </c>
      <c r="C1340">
        <v>2904911.4793484798</v>
      </c>
      <c r="D1340">
        <v>127.866948360536</v>
      </c>
      <c r="E1340">
        <v>3.7764657697700001</v>
      </c>
      <c r="F1340">
        <v>0.42483603069729498</v>
      </c>
    </row>
    <row r="1341" spans="1:6" x14ac:dyDescent="0.2">
      <c r="A1341">
        <f t="shared" si="20"/>
        <v>133.99999999999667</v>
      </c>
      <c r="B1341">
        <v>559977.30354132596</v>
      </c>
      <c r="C1341">
        <v>2904911.2139995298</v>
      </c>
      <c r="D1341">
        <v>127.838888150391</v>
      </c>
      <c r="E1341">
        <v>3.7795113080502198</v>
      </c>
      <c r="F1341">
        <v>0.420244248854729</v>
      </c>
    </row>
    <row r="1342" spans="1:6" x14ac:dyDescent="0.2">
      <c r="A1342">
        <f t="shared" si="20"/>
        <v>134.09999999999667</v>
      </c>
      <c r="B1342">
        <v>559977.57624441304</v>
      </c>
      <c r="C1342">
        <v>2904910.94895965</v>
      </c>
      <c r="D1342">
        <v>127.810970922447</v>
      </c>
      <c r="E1342">
        <v>3.7826003550642602</v>
      </c>
      <c r="F1342">
        <v>0.41558298015981598</v>
      </c>
    </row>
    <row r="1343" spans="1:6" x14ac:dyDescent="0.2">
      <c r="A1343">
        <f t="shared" si="20"/>
        <v>134.19999999999666</v>
      </c>
      <c r="B1343">
        <v>559977.84960641805</v>
      </c>
      <c r="C1343">
        <v>2904910.6842315602</v>
      </c>
      <c r="D1343">
        <v>127.78330269385</v>
      </c>
      <c r="E1343">
        <v>3.7857375038580399</v>
      </c>
      <c r="F1343">
        <v>0.41098061541662101</v>
      </c>
    </row>
    <row r="1344" spans="1:6" x14ac:dyDescent="0.2">
      <c r="A1344">
        <f t="shared" si="20"/>
        <v>134.29999999999666</v>
      </c>
      <c r="B1344">
        <v>559978.12362614297</v>
      </c>
      <c r="C1344">
        <v>2904910.4198070499</v>
      </c>
      <c r="D1344">
        <v>127.755896848642</v>
      </c>
      <c r="E1344">
        <v>3.7889189904176801</v>
      </c>
      <c r="F1344">
        <v>0.40643148240399601</v>
      </c>
    </row>
    <row r="1345" spans="1:6" x14ac:dyDescent="0.2">
      <c r="A1345">
        <f t="shared" si="20"/>
        <v>134.39999999999665</v>
      </c>
      <c r="B1345">
        <v>559978.39830239699</v>
      </c>
      <c r="C1345">
        <v>2904910.1556784902</v>
      </c>
      <c r="D1345">
        <v>127.728764313596</v>
      </c>
      <c r="E1345">
        <v>3.7921414531446298</v>
      </c>
      <c r="F1345">
        <v>0.40193099691457101</v>
      </c>
    </row>
    <row r="1346" spans="1:6" x14ac:dyDescent="0.2">
      <c r="A1346">
        <f t="shared" si="20"/>
        <v>134.49999999999665</v>
      </c>
      <c r="B1346">
        <v>559978.67363396403</v>
      </c>
      <c r="C1346">
        <v>2904909.8918388099</v>
      </c>
      <c r="D1346">
        <v>127.70191303185101</v>
      </c>
      <c r="E1346">
        <v>3.7954020208696</v>
      </c>
      <c r="F1346">
        <v>0.39747547844614101</v>
      </c>
    </row>
    <row r="1347" spans="1:6" x14ac:dyDescent="0.2">
      <c r="A1347">
        <f t="shared" si="20"/>
        <v>134.59999999999664</v>
      </c>
      <c r="B1347">
        <v>559978.94961960404</v>
      </c>
      <c r="C1347">
        <v>2904909.6282813</v>
      </c>
      <c r="D1347">
        <v>127.67534832560899</v>
      </c>
      <c r="E1347">
        <v>3.7986981708406198</v>
      </c>
      <c r="F1347">
        <v>0.393061924728214</v>
      </c>
    </row>
    <row r="1348" spans="1:6" x14ac:dyDescent="0.2">
      <c r="A1348">
        <f t="shared" ref="A1348:A1411" si="21">A1347+0.1</f>
        <v>134.69999999999663</v>
      </c>
      <c r="B1348">
        <v>559979.22625804704</v>
      </c>
      <c r="C1348">
        <v>2904909.36499965</v>
      </c>
      <c r="D1348">
        <v>127.649073154227</v>
      </c>
      <c r="E1348">
        <v>3.8020479298018599</v>
      </c>
      <c r="F1348">
        <v>0.388858449257796</v>
      </c>
    </row>
    <row r="1349" spans="1:6" x14ac:dyDescent="0.2">
      <c r="A1349">
        <f t="shared" si="21"/>
        <v>134.79999999999663</v>
      </c>
      <c r="B1349">
        <v>559979.50353917899</v>
      </c>
      <c r="C1349">
        <v>2904909.1019731001</v>
      </c>
      <c r="D1349">
        <v>127.62296943074</v>
      </c>
      <c r="E1349">
        <v>3.8054227954276301</v>
      </c>
      <c r="F1349">
        <v>0.38456241570574701</v>
      </c>
    </row>
    <row r="1350" spans="1:6" x14ac:dyDescent="0.2">
      <c r="A1350">
        <f t="shared" si="21"/>
        <v>134.89999999999662</v>
      </c>
      <c r="B1350">
        <v>559979.78146967699</v>
      </c>
      <c r="C1350">
        <v>2904908.8392071398</v>
      </c>
      <c r="D1350">
        <v>127.597133640327</v>
      </c>
      <c r="E1350">
        <v>3.8088232233845298</v>
      </c>
      <c r="F1350">
        <v>0.38029660356674799</v>
      </c>
    </row>
    <row r="1351" spans="1:6" x14ac:dyDescent="0.2">
      <c r="A1351">
        <f t="shared" si="21"/>
        <v>134.99999999999662</v>
      </c>
      <c r="B1351">
        <v>559980.06004831602</v>
      </c>
      <c r="C1351">
        <v>2904908.5766970702</v>
      </c>
      <c r="D1351">
        <v>127.57156758401101</v>
      </c>
      <c r="E1351">
        <v>3.8122474616994801</v>
      </c>
      <c r="F1351">
        <v>0.37605906842214198</v>
      </c>
    </row>
    <row r="1352" spans="1:6" x14ac:dyDescent="0.2">
      <c r="A1352">
        <f t="shared" si="21"/>
        <v>135.09999999999661</v>
      </c>
      <c r="B1352">
        <v>559980.33927384997</v>
      </c>
      <c r="C1352">
        <v>2904908.3144383901</v>
      </c>
      <c r="D1352">
        <v>127.546271675787</v>
      </c>
      <c r="E1352">
        <v>3.8156943482461698</v>
      </c>
      <c r="F1352">
        <v>0.37184895827220499</v>
      </c>
    </row>
    <row r="1353" spans="1:6" x14ac:dyDescent="0.2">
      <c r="A1353">
        <f t="shared" si="21"/>
        <v>135.19999999999661</v>
      </c>
      <c r="B1353">
        <v>559980.61914499803</v>
      </c>
      <c r="C1353">
        <v>2904908.0524267699</v>
      </c>
      <c r="D1353">
        <v>127.521244620975</v>
      </c>
      <c r="E1353">
        <v>3.8191628245067499</v>
      </c>
      <c r="F1353">
        <v>0.36766561452257501</v>
      </c>
    </row>
    <row r="1354" spans="1:6" x14ac:dyDescent="0.2">
      <c r="A1354">
        <f t="shared" si="21"/>
        <v>135.2999999999966</v>
      </c>
      <c r="B1354">
        <v>559980.89966045006</v>
      </c>
      <c r="C1354">
        <v>2904907.7906579599</v>
      </c>
      <c r="D1354">
        <v>127.496483669931</v>
      </c>
      <c r="E1354">
        <v>3.8226519924247202</v>
      </c>
      <c r="F1354">
        <v>0.36350865337949401</v>
      </c>
    </row>
    <row r="1355" spans="1:6" x14ac:dyDescent="0.2">
      <c r="A1355">
        <f t="shared" si="21"/>
        <v>135.3999999999966</v>
      </c>
      <c r="B1355">
        <v>559981.18081886903</v>
      </c>
      <c r="C1355">
        <v>2904907.5291278302</v>
      </c>
      <c r="D1355">
        <v>127.471984851729</v>
      </c>
      <c r="E1355">
        <v>3.8261610682974099</v>
      </c>
      <c r="F1355">
        <v>0.359377887554373</v>
      </c>
    </row>
    <row r="1356" spans="1:6" x14ac:dyDescent="0.2">
      <c r="A1356">
        <f t="shared" si="21"/>
        <v>135.49999999999659</v>
      </c>
      <c r="B1356">
        <v>559981.46261889103</v>
      </c>
      <c r="C1356">
        <v>2904907.2678322899</v>
      </c>
      <c r="D1356">
        <v>127.44774317898001</v>
      </c>
      <c r="E1356">
        <v>3.82968926329543</v>
      </c>
      <c r="F1356">
        <v>0.355273145286642</v>
      </c>
    </row>
    <row r="1357" spans="1:6" x14ac:dyDescent="0.2">
      <c r="A1357">
        <f t="shared" si="21"/>
        <v>135.59999999999658</v>
      </c>
      <c r="B1357">
        <v>559981.74505913199</v>
      </c>
      <c r="C1357">
        <v>2904907.00676736</v>
      </c>
      <c r="D1357">
        <v>127.423752784667</v>
      </c>
      <c r="E1357">
        <v>3.8332357661876202</v>
      </c>
      <c r="F1357">
        <v>0.35119424022879098</v>
      </c>
    </row>
    <row r="1358" spans="1:6" x14ac:dyDescent="0.2">
      <c r="A1358">
        <f t="shared" si="21"/>
        <v>135.69999999999658</v>
      </c>
      <c r="B1358">
        <v>559982.02813818597</v>
      </c>
      <c r="C1358">
        <v>2904906.7459291201</v>
      </c>
      <c r="D1358">
        <v>127.400007042966</v>
      </c>
      <c r="E1358">
        <v>3.8367997356172898</v>
      </c>
      <c r="F1358">
        <v>0.34714088739888299</v>
      </c>
    </row>
    <row r="1359" spans="1:6" x14ac:dyDescent="0.2">
      <c r="A1359">
        <f t="shared" si="21"/>
        <v>135.79999999999657</v>
      </c>
      <c r="B1359">
        <v>559982.31185463595</v>
      </c>
      <c r="C1359">
        <v>2904906.4853137601</v>
      </c>
      <c r="D1359">
        <v>127.37649870796599</v>
      </c>
      <c r="E1359">
        <v>3.8403803259179701</v>
      </c>
      <c r="F1359">
        <v>0.34311263636175798</v>
      </c>
    </row>
    <row r="1360" spans="1:6" x14ac:dyDescent="0.2">
      <c r="A1360">
        <f t="shared" si="21"/>
        <v>135.89999999999657</v>
      </c>
      <c r="B1360">
        <v>559982.59620706295</v>
      </c>
      <c r="C1360">
        <v>2904906.2249175799</v>
      </c>
      <c r="D1360">
        <v>127.353220096705</v>
      </c>
      <c r="E1360">
        <v>3.8439766734146401</v>
      </c>
      <c r="F1360">
        <v>0.33910906767841098</v>
      </c>
    </row>
    <row r="1361" spans="1:6" x14ac:dyDescent="0.2">
      <c r="A1361">
        <f t="shared" si="21"/>
        <v>135.99999999999656</v>
      </c>
      <c r="B1361">
        <v>559982.88119404798</v>
      </c>
      <c r="C1361">
        <v>2904905.9647369999</v>
      </c>
      <c r="D1361">
        <v>127.330163152274</v>
      </c>
      <c r="E1361">
        <v>3.8475878677915198</v>
      </c>
      <c r="F1361">
        <v>0.33512974347304603</v>
      </c>
    </row>
    <row r="1362" spans="1:6" x14ac:dyDescent="0.2">
      <c r="A1362">
        <f t="shared" si="21"/>
        <v>136.09999999999656</v>
      </c>
      <c r="B1362">
        <v>559983.166814166</v>
      </c>
      <c r="C1362">
        <v>2904905.7047685501</v>
      </c>
      <c r="D1362">
        <v>127.307319488281</v>
      </c>
      <c r="E1362">
        <v>3.8512132491364701</v>
      </c>
      <c r="F1362">
        <v>0.33117462442859902</v>
      </c>
    </row>
    <row r="1363" spans="1:6" x14ac:dyDescent="0.2">
      <c r="A1363">
        <f t="shared" si="21"/>
        <v>136.19999999999655</v>
      </c>
      <c r="B1363">
        <v>559983.45306598698</v>
      </c>
      <c r="C1363">
        <v>2904905.44500886</v>
      </c>
      <c r="D1363">
        <v>127.28468057558899</v>
      </c>
      <c r="E1363">
        <v>3.85485247162844</v>
      </c>
      <c r="F1363">
        <v>0.327244128522441</v>
      </c>
    </row>
    <row r="1364" spans="1:6" x14ac:dyDescent="0.2">
      <c r="A1364">
        <f t="shared" si="21"/>
        <v>136.29999999999654</v>
      </c>
      <c r="B1364">
        <v>559983.73994807201</v>
      </c>
      <c r="C1364">
        <v>2904905.1854545702</v>
      </c>
      <c r="D1364">
        <v>127.26223795479</v>
      </c>
      <c r="E1364">
        <v>3.8585057131586802</v>
      </c>
      <c r="F1364">
        <v>0.32333926481419201</v>
      </c>
    </row>
    <row r="1365" spans="1:6" x14ac:dyDescent="0.2">
      <c r="A1365">
        <f t="shared" si="21"/>
        <v>136.39999999999654</v>
      </c>
      <c r="B1365">
        <v>559984.02745897905</v>
      </c>
      <c r="C1365">
        <v>2904904.9261022499</v>
      </c>
      <c r="D1365">
        <v>127.23998359769</v>
      </c>
      <c r="E1365">
        <v>3.8621743417920702</v>
      </c>
      <c r="F1365">
        <v>0.31946240780852703</v>
      </c>
    </row>
    <row r="1366" spans="1:6" x14ac:dyDescent="0.2">
      <c r="A1366">
        <f t="shared" si="21"/>
        <v>136.49999999999653</v>
      </c>
      <c r="B1366">
        <v>559984.31559727201</v>
      </c>
      <c r="C1366">
        <v>2904904.6669482598</v>
      </c>
      <c r="D1366">
        <v>127.21791063011101</v>
      </c>
      <c r="E1366">
        <v>3.8658640776615201</v>
      </c>
      <c r="F1366">
        <v>0.31562081532706499</v>
      </c>
    </row>
    <row r="1367" spans="1:6" x14ac:dyDescent="0.2">
      <c r="A1367">
        <f t="shared" si="21"/>
        <v>136.59999999999653</v>
      </c>
      <c r="B1367">
        <v>559984.604361568</v>
      </c>
      <c r="C1367">
        <v>2904904.40798803</v>
      </c>
      <c r="D1367">
        <v>127.196015928222</v>
      </c>
      <c r="E1367">
        <v>3.8695847404952999</v>
      </c>
      <c r="F1367">
        <v>0.31182836480958998</v>
      </c>
    </row>
    <row r="1368" spans="1:6" x14ac:dyDescent="0.2">
      <c r="A1368">
        <f t="shared" si="21"/>
        <v>136.69999999999652</v>
      </c>
      <c r="B1368">
        <v>559984.89375044894</v>
      </c>
      <c r="C1368">
        <v>2904904.1492153401</v>
      </c>
      <c r="D1368">
        <v>127.174301535819</v>
      </c>
      <c r="E1368">
        <v>3.87334933585832</v>
      </c>
      <c r="F1368">
        <v>0.30810141069831798</v>
      </c>
    </row>
    <row r="1369" spans="1:6" x14ac:dyDescent="0.2">
      <c r="A1369">
        <f t="shared" si="21"/>
        <v>136.79999999999652</v>
      </c>
      <c r="B1369">
        <v>559985.18376254197</v>
      </c>
      <c r="C1369">
        <v>2904903.89062184</v>
      </c>
      <c r="D1369">
        <v>127.152776690503</v>
      </c>
      <c r="E1369">
        <v>3.8771621188615901</v>
      </c>
      <c r="F1369">
        <v>0.30444409838493802</v>
      </c>
    </row>
    <row r="1370" spans="1:6" x14ac:dyDescent="0.2">
      <c r="A1370">
        <f t="shared" si="21"/>
        <v>136.89999999999651</v>
      </c>
      <c r="B1370">
        <v>559985.47439653298</v>
      </c>
      <c r="C1370">
        <v>2904903.6321985298</v>
      </c>
      <c r="D1370">
        <v>127.13145302501199</v>
      </c>
      <c r="E1370">
        <v>3.8810191583041602</v>
      </c>
      <c r="F1370">
        <v>0.30084926057616801</v>
      </c>
    </row>
    <row r="1371" spans="1:6" x14ac:dyDescent="0.2">
      <c r="A1371">
        <f t="shared" si="21"/>
        <v>136.9999999999965</v>
      </c>
      <c r="B1371">
        <v>559985.765651186</v>
      </c>
      <c r="C1371">
        <v>2904903.37393717</v>
      </c>
      <c r="D1371">
        <v>127.11034030349199</v>
      </c>
      <c r="E1371">
        <v>3.8849151539963098</v>
      </c>
      <c r="F1371">
        <v>0.29730833296567499</v>
      </c>
    </row>
    <row r="1372" spans="1:6" x14ac:dyDescent="0.2">
      <c r="A1372">
        <f t="shared" si="21"/>
        <v>137.0999999999965</v>
      </c>
      <c r="B1372">
        <v>559986.05752532196</v>
      </c>
      <c r="C1372">
        <v>2904903.1158304699</v>
      </c>
      <c r="D1372">
        <v>127.08944559920199</v>
      </c>
      <c r="E1372">
        <v>3.8888456866052499</v>
      </c>
      <c r="F1372">
        <v>0.29381474599877599</v>
      </c>
    </row>
    <row r="1373" spans="1:6" x14ac:dyDescent="0.2">
      <c r="A1373">
        <f t="shared" si="21"/>
        <v>137.19999999999649</v>
      </c>
      <c r="B1373">
        <v>559986.35001778696</v>
      </c>
      <c r="C1373">
        <v>2904902.8578718798</v>
      </c>
      <c r="D1373">
        <v>127.06877352043099</v>
      </c>
      <c r="E1373">
        <v>3.89280695051194</v>
      </c>
      <c r="F1373">
        <v>0.29036309855131098</v>
      </c>
    </row>
    <row r="1374" spans="1:6" x14ac:dyDescent="0.2">
      <c r="A1374">
        <f t="shared" si="21"/>
        <v>137.29999999999649</v>
      </c>
      <c r="B1374">
        <v>559986.64312743396</v>
      </c>
      <c r="C1374">
        <v>2904902.6000554701</v>
      </c>
      <c r="D1374">
        <v>127.04832648993001</v>
      </c>
      <c r="E1374">
        <v>3.8968122003875401</v>
      </c>
      <c r="F1374">
        <v>0.28698097469322098</v>
      </c>
    </row>
    <row r="1375" spans="1:6" x14ac:dyDescent="0.2">
      <c r="A1375">
        <f t="shared" si="21"/>
        <v>137.39999999999648</v>
      </c>
      <c r="B1375">
        <v>559986.93685250799</v>
      </c>
      <c r="C1375">
        <v>2904902.3423723001</v>
      </c>
      <c r="D1375">
        <v>127.02808264242</v>
      </c>
      <c r="E1375">
        <v>3.9008362438444402</v>
      </c>
      <c r="F1375">
        <v>0.28362331146209202</v>
      </c>
    </row>
    <row r="1376" spans="1:6" x14ac:dyDescent="0.2">
      <c r="A1376">
        <f t="shared" si="21"/>
        <v>137.49999999999648</v>
      </c>
      <c r="B1376">
        <v>559987.23119206505</v>
      </c>
      <c r="C1376">
        <v>2904902.08481865</v>
      </c>
      <c r="D1376">
        <v>127.008048335197</v>
      </c>
      <c r="E1376">
        <v>3.9048769706289299</v>
      </c>
      <c r="F1376">
        <v>0.28028715679739202</v>
      </c>
    </row>
    <row r="1377" spans="1:6" x14ac:dyDescent="0.2">
      <c r="A1377">
        <f t="shared" si="21"/>
        <v>137.59999999999647</v>
      </c>
      <c r="B1377">
        <v>559987.526145146</v>
      </c>
      <c r="C1377">
        <v>2904901.8273911299</v>
      </c>
      <c r="D1377">
        <v>126.98822756806</v>
      </c>
      <c r="E1377">
        <v>3.90893253245296</v>
      </c>
      <c r="F1377">
        <v>0.27697005382414602</v>
      </c>
    </row>
    <row r="1378" spans="1:6" x14ac:dyDescent="0.2">
      <c r="A1378">
        <f t="shared" si="21"/>
        <v>137.69999999999646</v>
      </c>
      <c r="B1378">
        <v>559987.82171077898</v>
      </c>
      <c r="C1378">
        <v>2904901.57008661</v>
      </c>
      <c r="D1378">
        <v>126.96862239492199</v>
      </c>
      <c r="E1378">
        <v>3.91300135992832</v>
      </c>
      <c r="F1378">
        <v>0.273670085298162</v>
      </c>
    </row>
    <row r="1379" spans="1:6" x14ac:dyDescent="0.2">
      <c r="A1379">
        <f t="shared" si="21"/>
        <v>137.79999999999646</v>
      </c>
      <c r="B1379">
        <v>559988.11788797495</v>
      </c>
      <c r="C1379">
        <v>2904901.3129022</v>
      </c>
      <c r="D1379">
        <v>126.94923314378499</v>
      </c>
      <c r="E1379">
        <v>3.9170820818680299</v>
      </c>
      <c r="F1379">
        <v>0.27038573128265903</v>
      </c>
    </row>
    <row r="1380" spans="1:6" x14ac:dyDescent="0.2">
      <c r="A1380">
        <f t="shared" si="21"/>
        <v>137.89999999999645</v>
      </c>
      <c r="B1380">
        <v>559988.41467573005</v>
      </c>
      <c r="C1380">
        <v>2904901.05583522</v>
      </c>
      <c r="D1380">
        <v>126.930058620918</v>
      </c>
      <c r="E1380">
        <v>3.9211734707611399</v>
      </c>
      <c r="F1380">
        <v>0.267115772447028</v>
      </c>
    </row>
    <row r="1381" spans="1:6" x14ac:dyDescent="0.2">
      <c r="A1381">
        <f t="shared" si="21"/>
        <v>137.99999999999645</v>
      </c>
      <c r="B1381">
        <v>559988.71207302401</v>
      </c>
      <c r="C1381">
        <v>2904900.7988831401</v>
      </c>
      <c r="D1381">
        <v>126.911096293589</v>
      </c>
      <c r="E1381">
        <v>3.92527447680173</v>
      </c>
      <c r="F1381">
        <v>0.26385934487304402</v>
      </c>
    </row>
    <row r="1382" spans="1:6" x14ac:dyDescent="0.2">
      <c r="A1382">
        <f t="shared" si="21"/>
        <v>138.09999999999644</v>
      </c>
      <c r="B1382">
        <v>559989.01007881796</v>
      </c>
      <c r="C1382">
        <v>2904900.5420435802</v>
      </c>
      <c r="D1382">
        <v>126.892342481635</v>
      </c>
      <c r="E1382">
        <v>3.9293841677531902</v>
      </c>
      <c r="F1382">
        <v>0.26061582867216798</v>
      </c>
    </row>
    <row r="1383" spans="1:6" x14ac:dyDescent="0.2">
      <c r="A1383">
        <f t="shared" si="21"/>
        <v>138.19999999999644</v>
      </c>
      <c r="B1383">
        <v>559989.30869205401</v>
      </c>
      <c r="C1383">
        <v>2904900.2853142601</v>
      </c>
      <c r="D1383">
        <v>126.87379252294799</v>
      </c>
      <c r="E1383">
        <v>3.93350160213995</v>
      </c>
      <c r="F1383">
        <v>0.25738460811341801</v>
      </c>
    </row>
    <row r="1384" spans="1:6" x14ac:dyDescent="0.2">
      <c r="A1384">
        <f t="shared" si="21"/>
        <v>138.29999999999643</v>
      </c>
      <c r="B1384">
        <v>559989.60791166197</v>
      </c>
      <c r="C1384">
        <v>2904900.0286930599</v>
      </c>
      <c r="D1384">
        <v>126.85544089387</v>
      </c>
      <c r="E1384">
        <v>3.9376257522019702</v>
      </c>
      <c r="F1384">
        <v>0.25416469998250202</v>
      </c>
    </row>
    <row r="1385" spans="1:6" x14ac:dyDescent="0.2">
      <c r="A1385">
        <f t="shared" si="21"/>
        <v>138.39999999999642</v>
      </c>
      <c r="B1385">
        <v>559989.90773657302</v>
      </c>
      <c r="C1385">
        <v>2904899.7721779798</v>
      </c>
      <c r="D1385">
        <v>126.837281384004</v>
      </c>
      <c r="E1385">
        <v>3.9417556224913599</v>
      </c>
      <c r="F1385">
        <v>0.25095519842213598</v>
      </c>
    </row>
    <row r="1386" spans="1:6" x14ac:dyDescent="0.2">
      <c r="A1386">
        <f t="shared" si="21"/>
        <v>138.49999999999642</v>
      </c>
      <c r="B1386">
        <v>559990.20816572395</v>
      </c>
      <c r="C1386">
        <v>2904899.5157672102</v>
      </c>
      <c r="D1386">
        <v>126.81930720824199</v>
      </c>
      <c r="E1386">
        <v>3.9458902332840502</v>
      </c>
      <c r="F1386">
        <v>0.247755334718054</v>
      </c>
    </row>
    <row r="1387" spans="1:6" x14ac:dyDescent="0.2">
      <c r="A1387">
        <f t="shared" si="21"/>
        <v>138.59999999999641</v>
      </c>
      <c r="B1387">
        <v>559990.50919805199</v>
      </c>
      <c r="C1387">
        <v>2904899.2594590699</v>
      </c>
      <c r="D1387">
        <v>126.801511071137</v>
      </c>
      <c r="E1387">
        <v>3.9500286064994801</v>
      </c>
      <c r="F1387">
        <v>0.244564418290069</v>
      </c>
    </row>
    <row r="1388" spans="1:6" x14ac:dyDescent="0.2">
      <c r="A1388">
        <f t="shared" si="21"/>
        <v>138.69999999999641</v>
      </c>
      <c r="B1388">
        <v>559990.81083249196</v>
      </c>
      <c r="C1388">
        <v>2904899.0032520401</v>
      </c>
      <c r="D1388">
        <v>126.783885232882</v>
      </c>
      <c r="E1388">
        <v>3.9541701250035901</v>
      </c>
      <c r="F1388">
        <v>0.24138232370270199</v>
      </c>
    </row>
    <row r="1389" spans="1:6" x14ac:dyDescent="0.2">
      <c r="A1389">
        <f t="shared" si="21"/>
        <v>138.7999999999964</v>
      </c>
      <c r="B1389">
        <v>559991.11306797096</v>
      </c>
      <c r="C1389">
        <v>2904898.7471446702</v>
      </c>
      <c r="D1389">
        <v>126.76642174128899</v>
      </c>
      <c r="E1389">
        <v>3.9583145545581102</v>
      </c>
      <c r="F1389">
        <v>0.23820946134073601</v>
      </c>
    </row>
    <row r="1390" spans="1:6" x14ac:dyDescent="0.2">
      <c r="A1390">
        <f t="shared" si="21"/>
        <v>138.8999999999964</v>
      </c>
      <c r="B1390">
        <v>559991.41590341297</v>
      </c>
      <c r="C1390">
        <v>2904898.49113554</v>
      </c>
      <c r="D1390">
        <v>126.749112675758</v>
      </c>
      <c r="E1390">
        <v>3.9624624120332701</v>
      </c>
      <c r="F1390">
        <v>0.23504719152091799</v>
      </c>
    </row>
    <row r="1391" spans="1:6" x14ac:dyDescent="0.2">
      <c r="A1391">
        <f t="shared" si="21"/>
        <v>138.99999999999639</v>
      </c>
      <c r="B1391">
        <v>559991.71933773602</v>
      </c>
      <c r="C1391">
        <v>2904898.2352231201</v>
      </c>
      <c r="D1391">
        <v>126.73195057421501</v>
      </c>
      <c r="E1391">
        <v>3.9666160114537701</v>
      </c>
      <c r="F1391">
        <v>0.23189842855465601</v>
      </c>
    </row>
    <row r="1392" spans="1:6" x14ac:dyDescent="0.2">
      <c r="A1392">
        <f t="shared" si="21"/>
        <v>139.09999999999638</v>
      </c>
      <c r="B1392">
        <v>559992.023369906</v>
      </c>
      <c r="C1392">
        <v>2904897.97940554</v>
      </c>
      <c r="D1392">
        <v>126.71492959330701</v>
      </c>
      <c r="E1392">
        <v>3.9707833027744099</v>
      </c>
      <c r="F1392">
        <v>0.22877241527900199</v>
      </c>
    </row>
    <row r="1393" spans="1:6" x14ac:dyDescent="0.2">
      <c r="A1393">
        <f t="shared" si="21"/>
        <v>139.19999999999638</v>
      </c>
      <c r="B1393">
        <v>559992.32799900102</v>
      </c>
      <c r="C1393">
        <v>2904897.7236797502</v>
      </c>
      <c r="D1393">
        <v>126.6980485201</v>
      </c>
      <c r="E1393">
        <v>3.97497898516237</v>
      </c>
      <c r="F1393">
        <v>0.22568856302868501</v>
      </c>
    </row>
    <row r="1394" spans="1:6" x14ac:dyDescent="0.2">
      <c r="A1394">
        <f t="shared" si="21"/>
        <v>139.29999999999637</v>
      </c>
      <c r="B1394">
        <v>559992.63322412595</v>
      </c>
      <c r="C1394">
        <v>2904897.46804024</v>
      </c>
      <c r="D1394">
        <v>126.681313345105</v>
      </c>
      <c r="E1394">
        <v>3.97921286037852</v>
      </c>
      <c r="F1394">
        <v>0.22265817137551699</v>
      </c>
    </row>
    <row r="1395" spans="1:6" x14ac:dyDescent="0.2">
      <c r="A1395">
        <f t="shared" si="21"/>
        <v>139.39999999999637</v>
      </c>
      <c r="B1395">
        <v>559992.93904447404</v>
      </c>
      <c r="C1395">
        <v>2904897.21248001</v>
      </c>
      <c r="D1395">
        <v>126.664735114335</v>
      </c>
      <c r="E1395">
        <v>3.98348279615906</v>
      </c>
      <c r="F1395">
        <v>0.219675846446867</v>
      </c>
    </row>
    <row r="1396" spans="1:6" x14ac:dyDescent="0.2">
      <c r="A1396">
        <f t="shared" si="21"/>
        <v>139.49999999999636</v>
      </c>
      <c r="B1396">
        <v>559993.24545934994</v>
      </c>
      <c r="C1396">
        <v>2904896.95699254</v>
      </c>
      <c r="D1396">
        <v>126.64832426523</v>
      </c>
      <c r="E1396">
        <v>3.9877825939315699</v>
      </c>
      <c r="F1396">
        <v>0.216730925564695</v>
      </c>
    </row>
    <row r="1397" spans="1:6" x14ac:dyDescent="0.2">
      <c r="A1397">
        <f t="shared" si="21"/>
        <v>139.59999999999636</v>
      </c>
      <c r="B1397">
        <v>559993.55246815097</v>
      </c>
      <c r="C1397">
        <v>2904896.7015724499</v>
      </c>
      <c r="D1397">
        <v>126.63208862965899</v>
      </c>
      <c r="E1397">
        <v>3.99210698287003</v>
      </c>
      <c r="F1397">
        <v>0.21381500243555099</v>
      </c>
    </row>
    <row r="1398" spans="1:6" x14ac:dyDescent="0.2">
      <c r="A1398">
        <f t="shared" si="21"/>
        <v>139.69999999999635</v>
      </c>
      <c r="B1398">
        <v>559993.86007032904</v>
      </c>
      <c r="C1398">
        <v>2904896.4462153502</v>
      </c>
      <c r="D1398">
        <v>126.616033592641</v>
      </c>
      <c r="E1398">
        <v>3.9964514768195301</v>
      </c>
      <c r="F1398">
        <v>0.21092117626614401</v>
      </c>
    </row>
    <row r="1399" spans="1:6" x14ac:dyDescent="0.2">
      <c r="A1399">
        <f t="shared" si="21"/>
        <v>139.79999999999634</v>
      </c>
      <c r="B1399">
        <v>559994.16826536204</v>
      </c>
      <c r="C1399">
        <v>2904896.1909175999</v>
      </c>
      <c r="D1399">
        <v>126.600162372977</v>
      </c>
      <c r="E1399">
        <v>4.0008276655064101</v>
      </c>
      <c r="F1399">
        <v>0.20807176591304399</v>
      </c>
    </row>
    <row r="1400" spans="1:6" x14ac:dyDescent="0.2">
      <c r="A1400">
        <f t="shared" si="21"/>
        <v>139.89999999999634</v>
      </c>
      <c r="B1400">
        <v>559994.47705231898</v>
      </c>
      <c r="C1400">
        <v>2904895.9356730599</v>
      </c>
      <c r="D1400">
        <v>126.584456727176</v>
      </c>
      <c r="E1400">
        <v>4.0052100074820096</v>
      </c>
      <c r="F1400">
        <v>0.205223082476965</v>
      </c>
    </row>
    <row r="1401" spans="1:6" x14ac:dyDescent="0.2">
      <c r="A1401">
        <f t="shared" si="21"/>
        <v>139.99999999999633</v>
      </c>
      <c r="B1401">
        <v>559994.78643090697</v>
      </c>
      <c r="C1401">
        <v>2904895.6804807298</v>
      </c>
      <c r="D1401">
        <v>126.568924955486</v>
      </c>
      <c r="E1401">
        <v>4.0095961397217099</v>
      </c>
      <c r="F1401">
        <v>0.202371499622545</v>
      </c>
    </row>
    <row r="1402" spans="1:6" x14ac:dyDescent="0.2">
      <c r="A1402">
        <f t="shared" si="21"/>
        <v>140.09999999999633</v>
      </c>
      <c r="B1402">
        <v>559995.09640082403</v>
      </c>
      <c r="C1402">
        <v>2904895.4253399698</v>
      </c>
      <c r="D1402">
        <v>126.553572887488</v>
      </c>
      <c r="E1402">
        <v>4.0139840010778602</v>
      </c>
      <c r="F1402">
        <v>0.19951381533033399</v>
      </c>
    </row>
    <row r="1403" spans="1:6" x14ac:dyDescent="0.2">
      <c r="A1403">
        <f t="shared" si="21"/>
        <v>140.19999999999632</v>
      </c>
      <c r="B1403">
        <v>559995.406961767</v>
      </c>
      <c r="C1403">
        <v>2904895.1702505099</v>
      </c>
      <c r="D1403">
        <v>126.53840430624101</v>
      </c>
      <c r="E1403">
        <v>4.0183718877707602</v>
      </c>
      <c r="F1403">
        <v>0.196647519119174</v>
      </c>
    </row>
    <row r="1404" spans="1:6" x14ac:dyDescent="0.2">
      <c r="A1404">
        <f t="shared" si="21"/>
        <v>140.29999999999632</v>
      </c>
      <c r="B1404">
        <v>559995.71811342798</v>
      </c>
      <c r="C1404">
        <v>2904894.9152123299</v>
      </c>
      <c r="D1404">
        <v>126.52342117177599</v>
      </c>
      <c r="E1404">
        <v>4.02275835057742</v>
      </c>
      <c r="F1404">
        <v>0.19377061182857999</v>
      </c>
    </row>
    <row r="1405" spans="1:6" x14ac:dyDescent="0.2">
      <c r="A1405">
        <f t="shared" si="21"/>
        <v>140.39999999999631</v>
      </c>
      <c r="B1405">
        <v>559996.02985549404</v>
      </c>
      <c r="C1405">
        <v>2904894.6602256601</v>
      </c>
      <c r="D1405">
        <v>126.508623822961</v>
      </c>
      <c r="E1405">
        <v>4.0271421237595497</v>
      </c>
      <c r="F1405">
        <v>0.19088148112544001</v>
      </c>
    </row>
    <row r="1406" spans="1:6" x14ac:dyDescent="0.2">
      <c r="A1406">
        <f t="shared" si="21"/>
        <v>140.49999999999631</v>
      </c>
      <c r="B1406">
        <v>559996.34218764305</v>
      </c>
      <c r="C1406">
        <v>2904894.4052909198</v>
      </c>
      <c r="D1406">
        <v>126.494011155642</v>
      </c>
      <c r="E1406">
        <v>4.0315220748324903</v>
      </c>
      <c r="F1406">
        <v>0.187978812883941</v>
      </c>
    </row>
    <row r="1407" spans="1:6" x14ac:dyDescent="0.2">
      <c r="A1407">
        <f t="shared" si="21"/>
        <v>140.5999999999963</v>
      </c>
      <c r="B1407">
        <v>559996.65510954603</v>
      </c>
      <c r="C1407">
        <v>2904894.1504087001</v>
      </c>
      <c r="D1407">
        <v>126.479580782772</v>
      </c>
      <c r="E1407">
        <v>4.0358972771622899</v>
      </c>
      <c r="F1407">
        <v>0.185061708220805</v>
      </c>
    </row>
    <row r="1408" spans="1:6" x14ac:dyDescent="0.2">
      <c r="A1408">
        <f t="shared" si="21"/>
        <v>140.69999999999629</v>
      </c>
      <c r="B1408">
        <v>559996.968620862</v>
      </c>
      <c r="C1408">
        <v>2904893.8955797302</v>
      </c>
      <c r="D1408">
        <v>126.46532921956199</v>
      </c>
      <c r="E1408">
        <v>4.0402668766932699</v>
      </c>
      <c r="F1408">
        <v>0.182129453994023</v>
      </c>
    </row>
    <row r="1409" spans="1:6" x14ac:dyDescent="0.2">
      <c r="A1409">
        <f t="shared" si="21"/>
        <v>140.79999999999629</v>
      </c>
      <c r="B1409">
        <v>559997.28272123798</v>
      </c>
      <c r="C1409">
        <v>2904893.6408048701</v>
      </c>
      <c r="D1409">
        <v>126.451252016498</v>
      </c>
      <c r="E1409">
        <v>4.0446298968920402</v>
      </c>
      <c r="F1409">
        <v>0.17918131976472601</v>
      </c>
    </row>
    <row r="1410" spans="1:6" x14ac:dyDescent="0.2">
      <c r="A1410">
        <f t="shared" si="21"/>
        <v>140.89999999999628</v>
      </c>
      <c r="B1410">
        <v>559997.59741030703</v>
      </c>
      <c r="C1410">
        <v>2904893.3860851098</v>
      </c>
      <c r="D1410">
        <v>126.437343773859</v>
      </c>
      <c r="E1410">
        <v>4.0489853620057197</v>
      </c>
      <c r="F1410">
        <v>0.17621661674962799</v>
      </c>
    </row>
    <row r="1411" spans="1:6" x14ac:dyDescent="0.2">
      <c r="A1411">
        <f t="shared" si="21"/>
        <v>140.99999999999628</v>
      </c>
      <c r="B1411">
        <v>559997.91268768499</v>
      </c>
      <c r="C1411">
        <v>2904893.13142156</v>
      </c>
      <c r="D1411">
        <v>126.42359825173401</v>
      </c>
      <c r="E1411">
        <v>4.0533323159870802</v>
      </c>
      <c r="F1411">
        <v>0.173234652121494</v>
      </c>
    </row>
    <row r="1412" spans="1:6" x14ac:dyDescent="0.2">
      <c r="A1412">
        <f t="shared" ref="A1412:A1475" si="22">A1411+0.1</f>
        <v>141.09999999999627</v>
      </c>
      <c r="B1412">
        <v>559998.22855298</v>
      </c>
      <c r="C1412">
        <v>2904892.8768155002</v>
      </c>
      <c r="D1412">
        <v>126.410008506352</v>
      </c>
      <c r="E1412">
        <v>4.0576697542775699</v>
      </c>
      <c r="F1412">
        <v>0.17023464362545301</v>
      </c>
    </row>
    <row r="1413" spans="1:6" x14ac:dyDescent="0.2">
      <c r="A1413">
        <f t="shared" si="22"/>
        <v>141.19999999999627</v>
      </c>
      <c r="B1413">
        <v>559998.54500579694</v>
      </c>
      <c r="C1413">
        <v>2904892.6222683499</v>
      </c>
      <c r="D1413">
        <v>126.39656698272201</v>
      </c>
      <c r="E1413">
        <v>4.0619968356932397</v>
      </c>
      <c r="F1413">
        <v>0.16721609297365</v>
      </c>
    </row>
    <row r="1414" spans="1:6" x14ac:dyDescent="0.2">
      <c r="A1414">
        <f t="shared" si="22"/>
        <v>141.29999999999626</v>
      </c>
      <c r="B1414">
        <v>559998.86204573198</v>
      </c>
      <c r="C1414">
        <v>2904892.3677816601</v>
      </c>
      <c r="D1414">
        <v>126.383265669932</v>
      </c>
      <c r="E1414">
        <v>4.0663133385114802</v>
      </c>
      <c r="F1414">
        <v>0.164179485744296</v>
      </c>
    </row>
    <row r="1415" spans="1:6" x14ac:dyDescent="0.2">
      <c r="A1415">
        <f t="shared" si="22"/>
        <v>141.39999999999625</v>
      </c>
      <c r="B1415">
        <v>559999.17967237299</v>
      </c>
      <c r="C1415">
        <v>2904892.1133570001</v>
      </c>
      <c r="D1415">
        <v>126.370096428802</v>
      </c>
      <c r="E1415">
        <v>4.0706196409164903</v>
      </c>
      <c r="F1415">
        <v>0.16112623166753701</v>
      </c>
    </row>
    <row r="1416" spans="1:6" x14ac:dyDescent="0.2">
      <c r="A1416">
        <f t="shared" si="22"/>
        <v>141.49999999999625</v>
      </c>
      <c r="B1416">
        <v>559999.49788528704</v>
      </c>
      <c r="C1416">
        <v>2904891.85899584</v>
      </c>
      <c r="D1416">
        <v>126.357051298545</v>
      </c>
      <c r="E1416">
        <v>4.0749179530588897</v>
      </c>
      <c r="F1416">
        <v>0.15806064372921999</v>
      </c>
    </row>
    <row r="1417" spans="1:6" x14ac:dyDescent="0.2">
      <c r="A1417">
        <f t="shared" si="22"/>
        <v>141.59999999999624</v>
      </c>
      <c r="B1417">
        <v>559999.81668399798</v>
      </c>
      <c r="C1417">
        <v>2904891.6046992</v>
      </c>
      <c r="D1417">
        <v>126.344123245913</v>
      </c>
      <c r="E1417">
        <v>4.0792185622782098</v>
      </c>
      <c r="F1417">
        <v>0.155002103295206</v>
      </c>
    </row>
    <row r="1418" spans="1:6" x14ac:dyDescent="0.2">
      <c r="A1418">
        <f t="shared" si="22"/>
        <v>141.69999999999624</v>
      </c>
      <c r="B1418">
        <v>560000.13606774004</v>
      </c>
      <c r="C1418">
        <v>2904891.3504659999</v>
      </c>
      <c r="D1418">
        <v>126.331308567424</v>
      </c>
      <c r="E1418">
        <v>4.0835432602223696</v>
      </c>
      <c r="F1418">
        <v>0.15198690003687501</v>
      </c>
    </row>
    <row r="1419" spans="1:6" x14ac:dyDescent="0.2">
      <c r="A1419">
        <f t="shared" si="22"/>
        <v>141.79999999999623</v>
      </c>
      <c r="B1419">
        <v>560000.45603537303</v>
      </c>
      <c r="C1419">
        <v>2904891.0962909199</v>
      </c>
      <c r="D1419">
        <v>126.318611556899</v>
      </c>
      <c r="E1419">
        <v>4.0878990441657601</v>
      </c>
      <c r="F1419">
        <v>0.14902572400849601</v>
      </c>
    </row>
    <row r="1420" spans="1:6" x14ac:dyDescent="0.2">
      <c r="A1420">
        <f t="shared" si="22"/>
        <v>141.89999999999623</v>
      </c>
      <c r="B1420">
        <v>560000.77658566798</v>
      </c>
      <c r="C1420">
        <v>2904890.84216737</v>
      </c>
      <c r="D1420">
        <v>126.30603914985799</v>
      </c>
      <c r="E1420">
        <v>4.0922819210461396</v>
      </c>
      <c r="F1420">
        <v>0.14610975610029001</v>
      </c>
    </row>
    <row r="1421" spans="1:6" x14ac:dyDescent="0.2">
      <c r="A1421">
        <f t="shared" si="22"/>
        <v>141.99999999999622</v>
      </c>
      <c r="B1421">
        <v>560001.09771757305</v>
      </c>
      <c r="C1421">
        <v>2904890.5880896398</v>
      </c>
      <c r="D1421">
        <v>126.293597276844</v>
      </c>
      <c r="E1421">
        <v>4.0966876017388296</v>
      </c>
      <c r="F1421">
        <v>0.143229811708911</v>
      </c>
    </row>
    <row r="1422" spans="1:6" x14ac:dyDescent="0.2">
      <c r="A1422">
        <f t="shared" si="22"/>
        <v>142.09999999999621</v>
      </c>
      <c r="B1422">
        <v>560001.41943021002</v>
      </c>
      <c r="C1422">
        <v>2904890.3340529902</v>
      </c>
      <c r="D1422">
        <v>126.28129075405801</v>
      </c>
      <c r="E1422">
        <v>4.1011124516092501</v>
      </c>
      <c r="F1422">
        <v>0.14037813646709599</v>
      </c>
    </row>
    <row r="1423" spans="1:6" x14ac:dyDescent="0.2">
      <c r="A1423">
        <f t="shared" si="22"/>
        <v>142.19999999999621</v>
      </c>
      <c r="B1423">
        <v>560001.74172284896</v>
      </c>
      <c r="C1423">
        <v>2904890.0800534799</v>
      </c>
      <c r="D1423">
        <v>126.269123427651</v>
      </c>
      <c r="E1423">
        <v>4.1055695547298798</v>
      </c>
      <c r="F1423">
        <v>0.13757374154719201</v>
      </c>
    </row>
    <row r="1424" spans="1:6" x14ac:dyDescent="0.2">
      <c r="A1424">
        <f t="shared" si="22"/>
        <v>142.2999999999962</v>
      </c>
      <c r="B1424">
        <v>560002.06459467404</v>
      </c>
      <c r="C1424">
        <v>2904889.8260848499</v>
      </c>
      <c r="D1424">
        <v>126.257080481305</v>
      </c>
      <c r="E1424">
        <v>4.1100344944079001</v>
      </c>
      <c r="F1424">
        <v>0.134777741160227</v>
      </c>
    </row>
    <row r="1425" spans="1:6" x14ac:dyDescent="0.2">
      <c r="A1425">
        <f t="shared" si="22"/>
        <v>142.3999999999962</v>
      </c>
      <c r="B1425">
        <v>560002.38804527104</v>
      </c>
      <c r="C1425">
        <v>2904889.5721455002</v>
      </c>
      <c r="D1425">
        <v>126.245170562499</v>
      </c>
      <c r="E1425">
        <v>4.1145055064423799</v>
      </c>
      <c r="F1425">
        <v>0.13198591637291099</v>
      </c>
    </row>
    <row r="1426" spans="1:6" x14ac:dyDescent="0.2">
      <c r="A1426">
        <f t="shared" si="22"/>
        <v>142.49999999999619</v>
      </c>
      <c r="B1426">
        <v>560002.71207429597</v>
      </c>
      <c r="C1426">
        <v>2904889.3182342001</v>
      </c>
      <c r="D1426">
        <v>126.23340087335301</v>
      </c>
      <c r="E1426">
        <v>4.1189809135450197</v>
      </c>
      <c r="F1426">
        <v>0.12919426822930899</v>
      </c>
    </row>
    <row r="1427" spans="1:6" x14ac:dyDescent="0.2">
      <c r="A1427">
        <f t="shared" si="22"/>
        <v>142.59999999999619</v>
      </c>
      <c r="B1427">
        <v>560003.03668147395</v>
      </c>
      <c r="C1427">
        <v>2904889.06435011</v>
      </c>
      <c r="D1427">
        <v>126.221777383179</v>
      </c>
      <c r="E1427">
        <v>4.1234592864188997</v>
      </c>
      <c r="F1427">
        <v>0.126399330858876</v>
      </c>
    </row>
    <row r="1428" spans="1:6" x14ac:dyDescent="0.2">
      <c r="A1428">
        <f t="shared" si="22"/>
        <v>142.69999999999618</v>
      </c>
      <c r="B1428">
        <v>560003.36186659301</v>
      </c>
      <c r="C1428">
        <v>2904888.81049272</v>
      </c>
      <c r="D1428">
        <v>126.210304951287</v>
      </c>
      <c r="E1428">
        <v>4.1279394800745299</v>
      </c>
      <c r="F1428">
        <v>0.12359827733808</v>
      </c>
    </row>
    <row r="1429" spans="1:6" x14ac:dyDescent="0.2">
      <c r="A1429">
        <f t="shared" si="22"/>
        <v>142.79999999999617</v>
      </c>
      <c r="B1429">
        <v>560003.687629494</v>
      </c>
      <c r="C1429">
        <v>2904888.5566617898</v>
      </c>
      <c r="D1429">
        <v>126.19898745531</v>
      </c>
      <c r="E1429">
        <v>4.1324205606977999</v>
      </c>
      <c r="F1429">
        <v>0.12078876827865601</v>
      </c>
    </row>
    <row r="1430" spans="1:6" x14ac:dyDescent="0.2">
      <c r="A1430">
        <f t="shared" si="22"/>
        <v>142.89999999999617</v>
      </c>
      <c r="B1430">
        <v>560004.01397006505</v>
      </c>
      <c r="C1430">
        <v>2904888.30285729</v>
      </c>
      <c r="D1430">
        <v>126.187827899753</v>
      </c>
      <c r="E1430">
        <v>4.1369017519172999</v>
      </c>
      <c r="F1430">
        <v>0.117968841106821</v>
      </c>
    </row>
    <row r="1431" spans="1:6" x14ac:dyDescent="0.2">
      <c r="A1431">
        <f t="shared" si="22"/>
        <v>142.99999999999616</v>
      </c>
      <c r="B1431">
        <v>560004.34088823199</v>
      </c>
      <c r="C1431">
        <v>2904888.0490793502</v>
      </c>
      <c r="D1431">
        <v>126.17682850945999</v>
      </c>
      <c r="E1431">
        <v>4.1413823995619197</v>
      </c>
      <c r="F1431">
        <v>0.115136833729187</v>
      </c>
    </row>
    <row r="1432" spans="1:6" x14ac:dyDescent="0.2">
      <c r="A1432">
        <f t="shared" si="22"/>
        <v>143.09999999999616</v>
      </c>
      <c r="B1432">
        <v>560004.668383957</v>
      </c>
      <c r="C1432">
        <v>2904887.7953283</v>
      </c>
      <c r="D1432">
        <v>126.165990813438</v>
      </c>
      <c r="E1432">
        <v>4.14586207017497</v>
      </c>
      <c r="F1432">
        <v>0.11229148381180901</v>
      </c>
    </row>
    <row r="1433" spans="1:6" x14ac:dyDescent="0.2">
      <c r="A1433">
        <f t="shared" si="22"/>
        <v>143.19999999999615</v>
      </c>
      <c r="B1433">
        <v>560004.99645723496</v>
      </c>
      <c r="C1433">
        <v>2904887.5416045501</v>
      </c>
      <c r="D1433">
        <v>126.15531578108801</v>
      </c>
      <c r="E1433">
        <v>4.1503404169751104</v>
      </c>
      <c r="F1433">
        <v>0.10943179798392701</v>
      </c>
    </row>
    <row r="1434" spans="1:6" x14ac:dyDescent="0.2">
      <c r="A1434">
        <f t="shared" si="22"/>
        <v>143.29999999999615</v>
      </c>
      <c r="B1434">
        <v>560005.32510808494</v>
      </c>
      <c r="C1434">
        <v>2904887.28790861</v>
      </c>
      <c r="D1434">
        <v>126.144803877009</v>
      </c>
      <c r="E1434">
        <v>4.1548171479622198</v>
      </c>
      <c r="F1434">
        <v>0.106557185621225</v>
      </c>
    </row>
    <row r="1435" spans="1:6" x14ac:dyDescent="0.2">
      <c r="A1435">
        <f t="shared" si="22"/>
        <v>143.39999999999614</v>
      </c>
      <c r="B1435">
        <v>560005.65433653502</v>
      </c>
      <c r="C1435">
        <v>2904887.0342410598</v>
      </c>
      <c r="D1435">
        <v>126.134455043738</v>
      </c>
      <c r="E1435">
        <v>4.1592919174014096</v>
      </c>
      <c r="F1435">
        <v>0.10366696034011</v>
      </c>
    </row>
    <row r="1436" spans="1:6" x14ac:dyDescent="0.2">
      <c r="A1436">
        <f t="shared" si="22"/>
        <v>143.49999999999613</v>
      </c>
      <c r="B1436">
        <v>560005.98414262803</v>
      </c>
      <c r="C1436">
        <v>2904886.7806025399</v>
      </c>
      <c r="D1436">
        <v>126.124268744001</v>
      </c>
      <c r="E1436">
        <v>4.1637642831442099</v>
      </c>
      <c r="F1436">
        <v>0.100760253557122</v>
      </c>
    </row>
    <row r="1437" spans="1:6" x14ac:dyDescent="0.2">
      <c r="A1437">
        <f t="shared" si="22"/>
        <v>143.59999999999613</v>
      </c>
      <c r="B1437">
        <v>560006.31452642195</v>
      </c>
      <c r="C1437">
        <v>2904886.5269937702</v>
      </c>
      <c r="D1437">
        <v>126.114243989534</v>
      </c>
      <c r="E1437">
        <v>4.1682336835546998</v>
      </c>
      <c r="F1437">
        <v>9.7835999967676598E-2</v>
      </c>
    </row>
    <row r="1438" spans="1:6" x14ac:dyDescent="0.2">
      <c r="A1438">
        <f t="shared" si="22"/>
        <v>143.69999999999612</v>
      </c>
      <c r="B1438">
        <v>560006.645487995</v>
      </c>
      <c r="C1438">
        <v>2904886.2734156302</v>
      </c>
      <c r="D1438">
        <v>126.104379351712</v>
      </c>
      <c r="E1438">
        <v>4.1726999136246299</v>
      </c>
      <c r="F1438">
        <v>9.4893743419949703E-2</v>
      </c>
    </row>
    <row r="1439" spans="1:6" x14ac:dyDescent="0.2">
      <c r="A1439">
        <f t="shared" si="22"/>
        <v>143.79999999999612</v>
      </c>
      <c r="B1439">
        <v>560006.977027443</v>
      </c>
      <c r="C1439">
        <v>2904886.01986901</v>
      </c>
      <c r="D1439">
        <v>126.09467313781801</v>
      </c>
      <c r="E1439">
        <v>4.1771633200174296</v>
      </c>
      <c r="F1439">
        <v>9.1934111380234995E-2</v>
      </c>
    </row>
    <row r="1440" spans="1:6" x14ac:dyDescent="0.2">
      <c r="A1440">
        <f t="shared" si="22"/>
        <v>143.89999999999611</v>
      </c>
      <c r="B1440">
        <v>560007.30914486002</v>
      </c>
      <c r="C1440">
        <v>2904885.7663547602</v>
      </c>
      <c r="D1440">
        <v>126.085123582984</v>
      </c>
      <c r="E1440">
        <v>4.1816248002012202</v>
      </c>
      <c r="F1440">
        <v>8.8958629329268596E-2</v>
      </c>
    </row>
    <row r="1441" spans="1:6" x14ac:dyDescent="0.2">
      <c r="A1441">
        <f t="shared" si="22"/>
        <v>143.99999999999611</v>
      </c>
      <c r="B1441">
        <v>560007.64184032998</v>
      </c>
      <c r="C1441">
        <v>2904885.5128735499</v>
      </c>
      <c r="D1441">
        <v>126.075729092716</v>
      </c>
      <c r="E1441">
        <v>4.1860950322730801</v>
      </c>
      <c r="F1441">
        <v>8.5985849771401196E-2</v>
      </c>
    </row>
    <row r="1442" spans="1:6" x14ac:dyDescent="0.2">
      <c r="A1442">
        <f t="shared" si="22"/>
        <v>144.0999999999961</v>
      </c>
      <c r="B1442">
        <v>560007.97511371202</v>
      </c>
      <c r="C1442">
        <v>2904885.25942394</v>
      </c>
      <c r="D1442">
        <v>126.066491597487</v>
      </c>
      <c r="E1442">
        <v>4.1906081124017902</v>
      </c>
      <c r="F1442">
        <v>8.30685804097408E-2</v>
      </c>
    </row>
    <row r="1443" spans="1:6" x14ac:dyDescent="0.2">
      <c r="A1443">
        <f t="shared" si="22"/>
        <v>144.19999999999609</v>
      </c>
      <c r="B1443">
        <v>560008.30896450602</v>
      </c>
      <c r="C1443">
        <v>2904885.00599819</v>
      </c>
      <c r="D1443">
        <v>126.05742649509401</v>
      </c>
      <c r="E1443">
        <v>4.1951717751356199</v>
      </c>
      <c r="F1443">
        <v>8.0216536264590493E-2</v>
      </c>
    </row>
    <row r="1444" spans="1:6" x14ac:dyDescent="0.2">
      <c r="A1444">
        <f t="shared" si="22"/>
        <v>144.29999999999609</v>
      </c>
      <c r="B1444">
        <v>560008.64339220105</v>
      </c>
      <c r="C1444">
        <v>2904884.7525872099</v>
      </c>
      <c r="D1444">
        <v>126.04855244054799</v>
      </c>
      <c r="E1444">
        <v>4.1997817063092304</v>
      </c>
      <c r="F1444">
        <v>7.7419622394126295E-2</v>
      </c>
    </row>
    <row r="1445" spans="1:6" x14ac:dyDescent="0.2">
      <c r="A1445">
        <f t="shared" si="22"/>
        <v>144.39999999999608</v>
      </c>
      <c r="B1445">
        <v>560008.97839645296</v>
      </c>
      <c r="C1445">
        <v>2904884.4991828799</v>
      </c>
      <c r="D1445">
        <v>126.039886798873</v>
      </c>
      <c r="E1445">
        <v>4.2044331724096198</v>
      </c>
      <c r="F1445">
        <v>7.4666948646955403E-2</v>
      </c>
    </row>
    <row r="1446" spans="1:6" x14ac:dyDescent="0.2">
      <c r="A1446">
        <f t="shared" si="22"/>
        <v>144.49999999999608</v>
      </c>
      <c r="B1446">
        <v>560009.31397709996</v>
      </c>
      <c r="C1446">
        <v>2904884.2457781401</v>
      </c>
      <c r="D1446">
        <v>126.031445540188</v>
      </c>
      <c r="E1446">
        <v>4.20913992281129</v>
      </c>
      <c r="F1446">
        <v>7.1971404546645107E-2</v>
      </c>
    </row>
    <row r="1447" spans="1:6" x14ac:dyDescent="0.2">
      <c r="A1447">
        <f t="shared" si="22"/>
        <v>144.59999999999607</v>
      </c>
      <c r="B1447">
        <v>560009.65013426996</v>
      </c>
      <c r="C1447">
        <v>2904883.99236396</v>
      </c>
      <c r="D1447">
        <v>126.02322796497199</v>
      </c>
      <c r="E1447">
        <v>4.2138765138511998</v>
      </c>
      <c r="F1447">
        <v>6.9298193435303704E-2</v>
      </c>
    </row>
    <row r="1448" spans="1:6" x14ac:dyDescent="0.2">
      <c r="A1448">
        <f t="shared" si="22"/>
        <v>144.69999999999607</v>
      </c>
      <c r="B1448">
        <v>560009.98686808196</v>
      </c>
      <c r="C1448">
        <v>2904883.7389356401</v>
      </c>
      <c r="D1448">
        <v>126.015251927587</v>
      </c>
      <c r="E1448">
        <v>4.2186405277974899</v>
      </c>
      <c r="F1448">
        <v>6.6640814813376206E-2</v>
      </c>
    </row>
    <row r="1449" spans="1:6" x14ac:dyDescent="0.2">
      <c r="A1449">
        <f t="shared" si="22"/>
        <v>144.79999999999606</v>
      </c>
      <c r="B1449">
        <v>560010.32417876704</v>
      </c>
      <c r="C1449">
        <v>2904883.4854890099</v>
      </c>
      <c r="D1449">
        <v>126.007533840121</v>
      </c>
      <c r="E1449">
        <v>4.2234299001341196</v>
      </c>
      <c r="F1449">
        <v>6.3993543170437595E-2</v>
      </c>
    </row>
    <row r="1450" spans="1:6" x14ac:dyDescent="0.2">
      <c r="A1450">
        <f t="shared" si="22"/>
        <v>144.89999999999606</v>
      </c>
      <c r="B1450">
        <v>560010.66206665197</v>
      </c>
      <c r="C1450">
        <v>2904883.2320204098</v>
      </c>
      <c r="D1450">
        <v>126.000088883449</v>
      </c>
      <c r="E1450">
        <v>4.2282428684043403</v>
      </c>
      <c r="F1450">
        <v>6.1351420822433202E-2</v>
      </c>
    </row>
    <row r="1451" spans="1:6" x14ac:dyDescent="0.2">
      <c r="A1451">
        <f t="shared" si="22"/>
        <v>144.99999999999605</v>
      </c>
      <c r="B1451">
        <v>560011.00053214596</v>
      </c>
      <c r="C1451">
        <v>2904882.9785265699</v>
      </c>
      <c r="D1451">
        <v>125.992931049524</v>
      </c>
      <c r="E1451">
        <v>4.2330778641073099</v>
      </c>
      <c r="F1451">
        <v>5.8710262955658697E-2</v>
      </c>
    </row>
    <row r="1452" spans="1:6" x14ac:dyDescent="0.2">
      <c r="A1452">
        <f t="shared" si="22"/>
        <v>145.09999999999604</v>
      </c>
      <c r="B1452">
        <v>560011.33957571804</v>
      </c>
      <c r="C1452">
        <v>2904882.7250045701</v>
      </c>
      <c r="D1452">
        <v>125.986073072702</v>
      </c>
      <c r="E1452">
        <v>4.23793366312663</v>
      </c>
      <c r="F1452">
        <v>5.6066434328418603E-2</v>
      </c>
    </row>
    <row r="1453" spans="1:6" x14ac:dyDescent="0.2">
      <c r="A1453">
        <f t="shared" si="22"/>
        <v>145.19999999999604</v>
      </c>
      <c r="B1453">
        <v>560011.67919789196</v>
      </c>
      <c r="C1453">
        <v>2904882.47145175</v>
      </c>
      <c r="D1453">
        <v>125.979526610132</v>
      </c>
      <c r="E1453">
        <v>4.2428093100041799</v>
      </c>
      <c r="F1453">
        <v>5.3416702075486801E-2</v>
      </c>
    </row>
    <row r="1454" spans="1:6" x14ac:dyDescent="0.2">
      <c r="A1454">
        <f t="shared" si="22"/>
        <v>145.29999999999603</v>
      </c>
      <c r="B1454">
        <v>560012.01939925598</v>
      </c>
      <c r="C1454">
        <v>2904882.2178657199</v>
      </c>
      <c r="D1454">
        <v>125.973302406066</v>
      </c>
      <c r="E1454">
        <v>4.2477040511722999</v>
      </c>
      <c r="F1454">
        <v>5.07581328275701E-2</v>
      </c>
    </row>
    <row r="1455" spans="1:6" x14ac:dyDescent="0.2">
      <c r="A1455">
        <f t="shared" si="22"/>
        <v>145.39999999999603</v>
      </c>
      <c r="B1455">
        <v>560012.36018045899</v>
      </c>
      <c r="C1455">
        <v>2904881.9642442898</v>
      </c>
      <c r="D1455">
        <v>125.967410430878</v>
      </c>
      <c r="E1455">
        <v>4.25261728584075</v>
      </c>
      <c r="F1455">
        <v>4.80880165386635E-2</v>
      </c>
    </row>
    <row r="1456" spans="1:6" x14ac:dyDescent="0.2">
      <c r="A1456">
        <f t="shared" si="22"/>
        <v>145.49999999999602</v>
      </c>
      <c r="B1456">
        <v>560012.70154221705</v>
      </c>
      <c r="C1456">
        <v>2904881.71058544</v>
      </c>
      <c r="D1456">
        <v>125.961860000814</v>
      </c>
      <c r="E1456">
        <v>4.2575485864313301</v>
      </c>
      <c r="F1456">
        <v>4.5403891309099803E-2</v>
      </c>
    </row>
    <row r="1457" spans="1:6" x14ac:dyDescent="0.2">
      <c r="A1457">
        <f t="shared" si="22"/>
        <v>145.59999999999602</v>
      </c>
      <c r="B1457">
        <v>560013.04348531296</v>
      </c>
      <c r="C1457">
        <v>2904881.4568873201</v>
      </c>
      <c r="D1457">
        <v>125.956659912077</v>
      </c>
      <c r="E1457">
        <v>4.2624976631148996</v>
      </c>
      <c r="F1457">
        <v>4.2703522487237001E-2</v>
      </c>
    </row>
    <row r="1458" spans="1:6" x14ac:dyDescent="0.2">
      <c r="A1458">
        <f t="shared" si="22"/>
        <v>145.69999999999601</v>
      </c>
      <c r="B1458">
        <v>560013.38601060095</v>
      </c>
      <c r="C1458">
        <v>2904881.20314823</v>
      </c>
      <c r="D1458">
        <v>125.951818542867</v>
      </c>
      <c r="E1458">
        <v>4.2674642242554404</v>
      </c>
      <c r="F1458">
        <v>3.99847755953191E-2</v>
      </c>
    </row>
    <row r="1459" spans="1:6" x14ac:dyDescent="0.2">
      <c r="A1459">
        <f t="shared" si="22"/>
        <v>145.799999999996</v>
      </c>
      <c r="B1459">
        <v>560013.72911899595</v>
      </c>
      <c r="C1459">
        <v>2904880.9493665802</v>
      </c>
      <c r="D1459">
        <v>125.94734384619601</v>
      </c>
      <c r="E1459">
        <v>4.2724480099295397</v>
      </c>
      <c r="F1459">
        <v>3.7245506584428802E-2</v>
      </c>
    </row>
    <row r="1460" spans="1:6" x14ac:dyDescent="0.2">
      <c r="A1460">
        <f t="shared" si="22"/>
        <v>145.899999999996</v>
      </c>
      <c r="B1460">
        <v>560014.07281148096</v>
      </c>
      <c r="C1460">
        <v>2904880.6955409199</v>
      </c>
      <c r="D1460">
        <v>125.94324343416901</v>
      </c>
      <c r="E1460">
        <v>4.2774487502590199</v>
      </c>
      <c r="F1460">
        <v>3.4483480291442999E-2</v>
      </c>
    </row>
    <row r="1461" spans="1:6" x14ac:dyDescent="0.2">
      <c r="A1461">
        <f t="shared" si="22"/>
        <v>145.99999999999599</v>
      </c>
      <c r="B1461">
        <v>560014.41708911699</v>
      </c>
      <c r="C1461">
        <v>2904880.4416699298</v>
      </c>
      <c r="D1461">
        <v>125.939524647056</v>
      </c>
      <c r="E1461">
        <v>4.2824661284790402</v>
      </c>
      <c r="F1461">
        <v>3.1696309884793397E-2</v>
      </c>
    </row>
    <row r="1462" spans="1:6" x14ac:dyDescent="0.2">
      <c r="A1462">
        <f t="shared" si="22"/>
        <v>146.09999999999599</v>
      </c>
      <c r="B1462">
        <v>560014.76195304305</v>
      </c>
      <c r="C1462">
        <v>2904880.1877524601</v>
      </c>
      <c r="D1462">
        <v>125.936194602271</v>
      </c>
      <c r="E1462">
        <v>4.2875002157488096</v>
      </c>
      <c r="F1462">
        <v>2.88821522021874E-2</v>
      </c>
    </row>
    <row r="1463" spans="1:6" x14ac:dyDescent="0.2">
      <c r="A1463">
        <f t="shared" si="22"/>
        <v>146.19999999999598</v>
      </c>
      <c r="B1463">
        <v>560015.10740447894</v>
      </c>
      <c r="C1463">
        <v>2904879.9337874502</v>
      </c>
      <c r="D1463">
        <v>125.933260452459</v>
      </c>
      <c r="E1463">
        <v>4.2925513818000001</v>
      </c>
      <c r="F1463">
        <v>2.6039543601668599E-2</v>
      </c>
    </row>
    <row r="1464" spans="1:6" x14ac:dyDescent="0.2">
      <c r="A1464">
        <f t="shared" si="22"/>
        <v>146.29999999999598</v>
      </c>
      <c r="B1464">
        <v>560015.45344473096</v>
      </c>
      <c r="C1464">
        <v>2904879.6797738699</v>
      </c>
      <c r="D1464">
        <v>125.930729607093</v>
      </c>
      <c r="E1464">
        <v>4.2976203899516898</v>
      </c>
      <c r="F1464">
        <v>2.3167958700716699E-2</v>
      </c>
    </row>
    <row r="1465" spans="1:6" x14ac:dyDescent="0.2">
      <c r="A1465">
        <f t="shared" si="22"/>
        <v>146.39999999999597</v>
      </c>
      <c r="B1465">
        <v>560015.80007516104</v>
      </c>
      <c r="C1465">
        <v>2904879.4257106399</v>
      </c>
      <c r="D1465">
        <v>125.92860979797101</v>
      </c>
      <c r="E1465">
        <v>4.3027190739920798</v>
      </c>
      <c r="F1465">
        <v>2.0291901734612101E-2</v>
      </c>
    </row>
    <row r="1466" spans="1:6" x14ac:dyDescent="0.2">
      <c r="A1466">
        <f t="shared" si="22"/>
        <v>146.49999999999596</v>
      </c>
      <c r="B1466">
        <v>560016.14729661494</v>
      </c>
      <c r="C1466">
        <v>2904879.1715939501</v>
      </c>
      <c r="D1466">
        <v>125.926911075459</v>
      </c>
      <c r="E1466">
        <v>4.3078612984448901</v>
      </c>
      <c r="F1466">
        <v>1.7439924780269601E-2</v>
      </c>
    </row>
    <row r="1467" spans="1:6" x14ac:dyDescent="0.2">
      <c r="A1467">
        <f t="shared" si="22"/>
        <v>146.59999999999596</v>
      </c>
      <c r="B1467">
        <v>560016.49510934402</v>
      </c>
      <c r="C1467">
        <v>2904878.91741677</v>
      </c>
      <c r="D1467">
        <v>125.92564653252199</v>
      </c>
      <c r="E1467">
        <v>4.3130455078428396</v>
      </c>
      <c r="F1467">
        <v>1.46094776455381E-2</v>
      </c>
    </row>
    <row r="1468" spans="1:6" x14ac:dyDescent="0.2">
      <c r="A1468">
        <f t="shared" si="22"/>
        <v>146.69999999999595</v>
      </c>
      <c r="B1468">
        <v>560016.84351356199</v>
      </c>
      <c r="C1468">
        <v>2904878.6631723</v>
      </c>
      <c r="D1468">
        <v>125.924827606907</v>
      </c>
      <c r="E1468">
        <v>4.318267206991</v>
      </c>
      <c r="F1468">
        <v>1.1796564952916901E-2</v>
      </c>
    </row>
    <row r="1469" spans="1:6" x14ac:dyDescent="0.2">
      <c r="A1469">
        <f t="shared" si="22"/>
        <v>146.79999999999595</v>
      </c>
      <c r="B1469">
        <v>560017.19250929996</v>
      </c>
      <c r="C1469">
        <v>2904878.4088542298</v>
      </c>
      <c r="D1469">
        <v>125.924461015465</v>
      </c>
      <c r="E1469">
        <v>4.3235345205851496</v>
      </c>
      <c r="F1469">
        <v>9.0151728649550799E-3</v>
      </c>
    </row>
    <row r="1470" spans="1:6" x14ac:dyDescent="0.2">
      <c r="A1470">
        <f t="shared" si="22"/>
        <v>146.89999999999594</v>
      </c>
      <c r="B1470">
        <v>560017.54209639702</v>
      </c>
      <c r="C1470">
        <v>2904878.15445458</v>
      </c>
      <c r="D1470">
        <v>125.92453741967999</v>
      </c>
      <c r="E1470">
        <v>4.3288294876547502</v>
      </c>
      <c r="F1470">
        <v>6.2452342529710804E-3</v>
      </c>
    </row>
    <row r="1471" spans="1:6" x14ac:dyDescent="0.2">
      <c r="A1471">
        <f t="shared" si="22"/>
        <v>146.99999999999594</v>
      </c>
      <c r="B1471">
        <v>560017.89227445296</v>
      </c>
      <c r="C1471">
        <v>2904877.8999680998</v>
      </c>
      <c r="D1471">
        <v>125.925057169095</v>
      </c>
      <c r="E1471">
        <v>4.3341494539584096</v>
      </c>
      <c r="F1471">
        <v>3.4864961424567898E-3</v>
      </c>
    </row>
    <row r="1472" spans="1:6" x14ac:dyDescent="0.2">
      <c r="A1472">
        <f t="shared" si="22"/>
        <v>147.09999999999593</v>
      </c>
      <c r="B1472">
        <v>560018.24304286705</v>
      </c>
      <c r="C1472">
        <v>2904877.6453897101</v>
      </c>
      <c r="D1472">
        <v>125.92601659854699</v>
      </c>
      <c r="E1472">
        <v>4.3394920250650504</v>
      </c>
      <c r="F1472">
        <v>7.3925890034683703E-4</v>
      </c>
    </row>
    <row r="1473" spans="1:6" x14ac:dyDescent="0.2">
      <c r="A1473">
        <f t="shared" si="22"/>
        <v>147.19999999999592</v>
      </c>
      <c r="B1473">
        <v>560018.59440083697</v>
      </c>
      <c r="C1473">
        <v>2904877.39071444</v>
      </c>
      <c r="D1473">
        <v>125.927408488089</v>
      </c>
      <c r="E1473">
        <v>4.3448550414286098</v>
      </c>
      <c r="F1473">
        <v>-1.99574390581677E-3</v>
      </c>
    </row>
    <row r="1474" spans="1:6" x14ac:dyDescent="0.2">
      <c r="A1474">
        <f t="shared" si="22"/>
        <v>147.29999999999592</v>
      </c>
      <c r="B1474">
        <v>560018.94634737598</v>
      </c>
      <c r="C1474">
        <v>2904877.13593743</v>
      </c>
      <c r="D1474">
        <v>125.92922247711</v>
      </c>
      <c r="E1474">
        <v>4.3502364387902404</v>
      </c>
      <c r="F1474">
        <v>-4.7173967197185101E-3</v>
      </c>
    </row>
    <row r="1475" spans="1:6" x14ac:dyDescent="0.2">
      <c r="A1475">
        <f t="shared" si="22"/>
        <v>147.39999999999591</v>
      </c>
      <c r="B1475">
        <v>560019.29888130503</v>
      </c>
      <c r="C1475">
        <v>2904876.8810538799</v>
      </c>
      <c r="D1475">
        <v>125.931445347007</v>
      </c>
      <c r="E1475">
        <v>4.3556342054833097</v>
      </c>
      <c r="F1475">
        <v>-7.4242955098296299E-3</v>
      </c>
    </row>
    <row r="1476" spans="1:6" x14ac:dyDescent="0.2">
      <c r="A1476">
        <f t="shared" ref="A1476:A1539" si="23">A1475+0.1</f>
        <v>147.49999999999591</v>
      </c>
      <c r="B1476">
        <v>560019.65200125799</v>
      </c>
      <c r="C1476">
        <v>2904876.6260590898</v>
      </c>
      <c r="D1476">
        <v>125.93406130403</v>
      </c>
      <c r="E1476">
        <v>4.3610465054845298</v>
      </c>
      <c r="F1476">
        <v>-1.0115122577093899E-2</v>
      </c>
    </row>
    <row r="1477" spans="1:6" x14ac:dyDescent="0.2">
      <c r="A1477">
        <f t="shared" si="23"/>
        <v>147.5999999999959</v>
      </c>
      <c r="B1477">
        <v>560020.00570571201</v>
      </c>
      <c r="C1477">
        <v>2904876.3709484302</v>
      </c>
      <c r="D1477">
        <v>125.937052567964</v>
      </c>
      <c r="E1477">
        <v>4.3664716283147298</v>
      </c>
      <c r="F1477">
        <v>-1.27887081449499E-2</v>
      </c>
    </row>
    <row r="1478" spans="1:6" x14ac:dyDescent="0.2">
      <c r="A1478">
        <f t="shared" si="23"/>
        <v>147.6999999999959</v>
      </c>
      <c r="B1478">
        <v>560020.35999300901</v>
      </c>
      <c r="C1478">
        <v>2904876.1157173798</v>
      </c>
      <c r="D1478">
        <v>125.940399880165</v>
      </c>
      <c r="E1478">
        <v>4.3719079564446801</v>
      </c>
      <c r="F1478">
        <v>-1.54440628451983E-2</v>
      </c>
    </row>
    <row r="1479" spans="1:6" x14ac:dyDescent="0.2">
      <c r="A1479">
        <f t="shared" si="23"/>
        <v>147.79999999999589</v>
      </c>
      <c r="B1479">
        <v>560020.71486138995</v>
      </c>
      <c r="C1479">
        <v>2904875.86036153</v>
      </c>
      <c r="D1479">
        <v>125.94408293802501</v>
      </c>
      <c r="E1479">
        <v>4.3773539479663004</v>
      </c>
      <c r="F1479">
        <v>-1.80803936107653E-2</v>
      </c>
    </row>
    <row r="1480" spans="1:6" x14ac:dyDescent="0.2">
      <c r="A1480">
        <f t="shared" si="23"/>
        <v>147.89999999999588</v>
      </c>
      <c r="B1480">
        <v>560021.07030900801</v>
      </c>
      <c r="C1480">
        <v>2904875.60487663</v>
      </c>
      <c r="D1480">
        <v>125.948080766432</v>
      </c>
      <c r="E1480">
        <v>4.3828081539573001</v>
      </c>
      <c r="F1480">
        <v>-2.0697080256145702E-2</v>
      </c>
    </row>
    <row r="1481" spans="1:6" x14ac:dyDescent="0.2">
      <c r="A1481">
        <f t="shared" si="23"/>
        <v>147.99999999999588</v>
      </c>
      <c r="B1481">
        <v>560021.426333957</v>
      </c>
      <c r="C1481">
        <v>2904875.34925857</v>
      </c>
      <c r="D1481">
        <v>125.95237205075701</v>
      </c>
      <c r="E1481">
        <v>4.3882691422147602</v>
      </c>
      <c r="F1481">
        <v>-2.3293561101971599E-2</v>
      </c>
    </row>
    <row r="1482" spans="1:6" x14ac:dyDescent="0.2">
      <c r="A1482">
        <f t="shared" si="23"/>
        <v>148.09999999999587</v>
      </c>
      <c r="B1482">
        <v>560021.78293427301</v>
      </c>
      <c r="C1482">
        <v>2904875.09350341</v>
      </c>
      <c r="D1482">
        <v>125.956935300629</v>
      </c>
      <c r="E1482">
        <v>4.3937355727854603</v>
      </c>
      <c r="F1482">
        <v>-2.5869530677600599E-2</v>
      </c>
    </row>
    <row r="1483" spans="1:6" x14ac:dyDescent="0.2">
      <c r="A1483">
        <f t="shared" si="23"/>
        <v>148.19999999999587</v>
      </c>
      <c r="B1483">
        <v>560022.140107958</v>
      </c>
      <c r="C1483">
        <v>2904874.8376073898</v>
      </c>
      <c r="D1483">
        <v>125.961749137407</v>
      </c>
      <c r="E1483">
        <v>4.3992057923355201</v>
      </c>
      <c r="F1483">
        <v>-2.83398964780705E-2</v>
      </c>
    </row>
    <row r="1484" spans="1:6" x14ac:dyDescent="0.2">
      <c r="A1484">
        <f t="shared" si="23"/>
        <v>148.29999999999586</v>
      </c>
      <c r="B1484">
        <v>560022.49784797803</v>
      </c>
      <c r="C1484">
        <v>2904874.5815600799</v>
      </c>
      <c r="D1484">
        <v>125.96673297876799</v>
      </c>
      <c r="E1484">
        <v>4.40467875105149</v>
      </c>
      <c r="F1484">
        <v>-3.0789472988E-2</v>
      </c>
    </row>
    <row r="1485" spans="1:6" x14ac:dyDescent="0.2">
      <c r="A1485">
        <f t="shared" si="23"/>
        <v>148.39999999999586</v>
      </c>
      <c r="B1485">
        <v>560022.85615254997</v>
      </c>
      <c r="C1485">
        <v>2904874.32535847</v>
      </c>
      <c r="D1485">
        <v>125.971869568507</v>
      </c>
      <c r="E1485">
        <v>4.41015387162218</v>
      </c>
      <c r="F1485">
        <v>-3.3218608280741503E-2</v>
      </c>
    </row>
    <row r="1486" spans="1:6" x14ac:dyDescent="0.2">
      <c r="A1486">
        <f t="shared" si="23"/>
        <v>148.49999999999585</v>
      </c>
      <c r="B1486">
        <v>560023.21501994203</v>
      </c>
      <c r="C1486">
        <v>2904874.0689997301</v>
      </c>
      <c r="D1486">
        <v>125.97714255265601</v>
      </c>
      <c r="E1486">
        <v>4.4156308724808202</v>
      </c>
      <c r="F1486">
        <v>-3.5627973166377898E-2</v>
      </c>
    </row>
    <row r="1487" spans="1:6" x14ac:dyDescent="0.2">
      <c r="A1487">
        <f t="shared" si="23"/>
        <v>148.59999999999584</v>
      </c>
      <c r="B1487">
        <v>560023.57444850705</v>
      </c>
      <c r="C1487">
        <v>2904873.8124811999</v>
      </c>
      <c r="D1487">
        <v>125.982537015733</v>
      </c>
      <c r="E1487">
        <v>4.4211102183013704</v>
      </c>
      <c r="F1487">
        <v>-3.8018190135796798E-2</v>
      </c>
    </row>
    <row r="1488" spans="1:6" x14ac:dyDescent="0.2">
      <c r="A1488">
        <f t="shared" si="23"/>
        <v>148.69999999999584</v>
      </c>
      <c r="B1488">
        <v>560023.93443673896</v>
      </c>
      <c r="C1488">
        <v>2904873.5558003001</v>
      </c>
      <c r="D1488">
        <v>125.988039970561</v>
      </c>
      <c r="E1488">
        <v>4.4266068927673796</v>
      </c>
      <c r="F1488">
        <v>-4.0392481256499101E-2</v>
      </c>
    </row>
    <row r="1489" spans="1:6" x14ac:dyDescent="0.2">
      <c r="A1489">
        <f t="shared" si="23"/>
        <v>148.79999999999583</v>
      </c>
      <c r="B1489">
        <v>560024.29498459306</v>
      </c>
      <c r="C1489">
        <v>2904873.2989539499</v>
      </c>
      <c r="D1489">
        <v>125.993653340016</v>
      </c>
      <c r="E1489">
        <v>4.43213911333652</v>
      </c>
      <c r="F1489">
        <v>-4.2756293294905198E-2</v>
      </c>
    </row>
    <row r="1490" spans="1:6" x14ac:dyDescent="0.2">
      <c r="A1490">
        <f t="shared" si="23"/>
        <v>148.89999999999583</v>
      </c>
      <c r="B1490">
        <v>560024.656093803</v>
      </c>
      <c r="C1490">
        <v>2904873.0419384101</v>
      </c>
      <c r="D1490">
        <v>125.99939716330699</v>
      </c>
      <c r="E1490">
        <v>4.4377051184029499</v>
      </c>
      <c r="F1490">
        <v>-4.51146485900705E-2</v>
      </c>
    </row>
    <row r="1491" spans="1:6" x14ac:dyDescent="0.2">
      <c r="A1491">
        <f t="shared" si="23"/>
        <v>148.99999999999582</v>
      </c>
      <c r="B1491">
        <v>560025.01776616694</v>
      </c>
      <c r="C1491">
        <v>2904872.7847503</v>
      </c>
      <c r="D1491">
        <v>126.005291901354</v>
      </c>
      <c r="E1491">
        <v>4.4432997486411701</v>
      </c>
      <c r="F1491">
        <v>-4.7471302826984203E-2</v>
      </c>
    </row>
    <row r="1492" spans="1:6" x14ac:dyDescent="0.2">
      <c r="A1492">
        <f t="shared" si="23"/>
        <v>149.09999999999582</v>
      </c>
      <c r="B1492">
        <v>560025.380003192</v>
      </c>
      <c r="C1492">
        <v>2904872.5273867501</v>
      </c>
      <c r="D1492">
        <v>126.011354806429</v>
      </c>
      <c r="E1492">
        <v>4.44890689081807</v>
      </c>
      <c r="F1492">
        <v>-4.9866098104625597E-2</v>
      </c>
    </row>
    <row r="1493" spans="1:6" x14ac:dyDescent="0.2">
      <c r="A1493">
        <f t="shared" si="23"/>
        <v>149.19999999999581</v>
      </c>
      <c r="B1493">
        <v>560025.74280734395</v>
      </c>
      <c r="C1493">
        <v>2904872.2698489102</v>
      </c>
      <c r="D1493">
        <v>126.017626091982</v>
      </c>
      <c r="E1493">
        <v>4.4545352109493601</v>
      </c>
      <c r="F1493">
        <v>-5.2259517776639099E-2</v>
      </c>
    </row>
    <row r="1494" spans="1:6" x14ac:dyDescent="0.2">
      <c r="A1494">
        <f t="shared" si="23"/>
        <v>149.2999999999958</v>
      </c>
      <c r="B1494">
        <v>560026.10617928603</v>
      </c>
      <c r="C1494">
        <v>2904872.0121339802</v>
      </c>
      <c r="D1494">
        <v>126.024112584332</v>
      </c>
      <c r="E1494">
        <v>4.46018103924734</v>
      </c>
      <c r="F1494">
        <v>-5.4651306845648798E-2</v>
      </c>
    </row>
    <row r="1495" spans="1:6" x14ac:dyDescent="0.2">
      <c r="A1495">
        <f t="shared" si="23"/>
        <v>149.3999999999958</v>
      </c>
      <c r="B1495">
        <v>560026.47011933394</v>
      </c>
      <c r="C1495">
        <v>2904871.7542393198</v>
      </c>
      <c r="D1495">
        <v>126.030817805212</v>
      </c>
      <c r="E1495">
        <v>4.4658492194300701</v>
      </c>
      <c r="F1495">
        <v>-5.7040365263105797E-2</v>
      </c>
    </row>
    <row r="1496" spans="1:6" x14ac:dyDescent="0.2">
      <c r="A1496">
        <f t="shared" si="23"/>
        <v>149.49999999999579</v>
      </c>
      <c r="B1496">
        <v>560026.83462811401</v>
      </c>
      <c r="C1496">
        <v>2904871.4961618502</v>
      </c>
      <c r="D1496">
        <v>126.037742003612</v>
      </c>
      <c r="E1496">
        <v>4.4715284647268003</v>
      </c>
      <c r="F1496">
        <v>-5.9425164400983603E-2</v>
      </c>
    </row>
    <row r="1497" spans="1:6" x14ac:dyDescent="0.2">
      <c r="A1497">
        <f t="shared" si="23"/>
        <v>149.59999999999579</v>
      </c>
      <c r="B1497">
        <v>560027.19970524497</v>
      </c>
      <c r="C1497">
        <v>2904871.2378990599</v>
      </c>
      <c r="D1497">
        <v>126.044882390697</v>
      </c>
      <c r="E1497">
        <v>4.4772162659574803</v>
      </c>
      <c r="F1497">
        <v>-6.1803934315943297E-2</v>
      </c>
    </row>
    <row r="1498" spans="1:6" x14ac:dyDescent="0.2">
      <c r="A1498">
        <f t="shared" si="23"/>
        <v>149.69999999999578</v>
      </c>
      <c r="B1498">
        <v>560027.56535004999</v>
      </c>
      <c r="C1498">
        <v>2904870.9794484298</v>
      </c>
      <c r="D1498">
        <v>126.052233437127</v>
      </c>
      <c r="E1498">
        <v>4.4829102681357798</v>
      </c>
      <c r="F1498">
        <v>-6.4174585661807101E-2</v>
      </c>
    </row>
    <row r="1499" spans="1:6" x14ac:dyDescent="0.2">
      <c r="A1499">
        <f t="shared" si="23"/>
        <v>149.79999999999578</v>
      </c>
      <c r="B1499">
        <v>560027.93156156002</v>
      </c>
      <c r="C1499">
        <v>2904870.7208074499</v>
      </c>
      <c r="D1499">
        <v>126.059787040109</v>
      </c>
      <c r="E1499">
        <v>4.48860840481436</v>
      </c>
      <c r="F1499">
        <v>-6.6535158121637406E-2</v>
      </c>
    </row>
    <row r="1500" spans="1:6" x14ac:dyDescent="0.2">
      <c r="A1500">
        <f t="shared" si="23"/>
        <v>149.89999999999577</v>
      </c>
      <c r="B1500">
        <v>560028.29833855794</v>
      </c>
      <c r="C1500">
        <v>2904870.4619736099</v>
      </c>
      <c r="D1500">
        <v>126.06753298343401</v>
      </c>
      <c r="E1500">
        <v>4.4943088844058598</v>
      </c>
      <c r="F1500">
        <v>-6.8883959630708799E-2</v>
      </c>
    </row>
    <row r="1501" spans="1:6" x14ac:dyDescent="0.2">
      <c r="A1501">
        <f t="shared" si="23"/>
        <v>149.99999999999577</v>
      </c>
      <c r="B1501">
        <v>560028.66567962698</v>
      </c>
      <c r="C1501">
        <v>2904870.2029444301</v>
      </c>
      <c r="D1501">
        <v>126.07545942058</v>
      </c>
      <c r="E1501">
        <v>4.5000101396742398</v>
      </c>
      <c r="F1501">
        <v>-7.1219576997906694E-2</v>
      </c>
    </row>
    <row r="1502" spans="1:6" x14ac:dyDescent="0.2">
      <c r="A1502">
        <f t="shared" si="23"/>
        <v>150.09999999999576</v>
      </c>
      <c r="B1502">
        <v>560029.03358318994</v>
      </c>
      <c r="C1502">
        <v>2904869.9437175002</v>
      </c>
      <c r="D1502">
        <v>126.083553295386</v>
      </c>
      <c r="E1502">
        <v>4.5057106198978003</v>
      </c>
      <c r="F1502">
        <v>-7.3540655403710006E-2</v>
      </c>
    </row>
    <row r="1503" spans="1:6" x14ac:dyDescent="0.2">
      <c r="A1503">
        <f t="shared" si="23"/>
        <v>150.19999999999575</v>
      </c>
      <c r="B1503">
        <v>560029.40204752202</v>
      </c>
      <c r="C1503">
        <v>2904869.6842904398</v>
      </c>
      <c r="D1503">
        <v>126.091800481031</v>
      </c>
      <c r="E1503">
        <v>4.5114087774478104</v>
      </c>
      <c r="F1503">
        <v>-7.5845903132984699E-2</v>
      </c>
    </row>
    <row r="1504" spans="1:6" x14ac:dyDescent="0.2">
      <c r="A1504">
        <f t="shared" si="23"/>
        <v>150.29999999999575</v>
      </c>
      <c r="B1504">
        <v>560029.77107075904</v>
      </c>
      <c r="C1504">
        <v>2904869.42466095</v>
      </c>
      <c r="D1504">
        <v>126.10018590860599</v>
      </c>
      <c r="E1504">
        <v>4.5171034919804098</v>
      </c>
      <c r="F1504">
        <v>-7.8134625898714505E-2</v>
      </c>
    </row>
    <row r="1505" spans="1:6" x14ac:dyDescent="0.2">
      <c r="A1505">
        <f t="shared" si="23"/>
        <v>150.39999999999574</v>
      </c>
      <c r="B1505">
        <v>560030.14065097203</v>
      </c>
      <c r="C1505">
        <v>2904869.1648268602</v>
      </c>
      <c r="D1505">
        <v>126.10869422733001</v>
      </c>
      <c r="E1505">
        <v>4.5227938934421097</v>
      </c>
      <c r="F1505">
        <v>-8.0406508281296696E-2</v>
      </c>
    </row>
    <row r="1506" spans="1:6" x14ac:dyDescent="0.2">
      <c r="A1506">
        <f t="shared" si="23"/>
        <v>150.49999999999574</v>
      </c>
      <c r="B1506">
        <v>560030.510786211</v>
      </c>
      <c r="C1506">
        <v>2904868.9047860899</v>
      </c>
      <c r="D1506">
        <v>126.11731018701801</v>
      </c>
      <c r="E1506">
        <v>4.5284792743665596</v>
      </c>
      <c r="F1506">
        <v>-8.2661530166891803E-2</v>
      </c>
    </row>
    <row r="1507" spans="1:6" x14ac:dyDescent="0.2">
      <c r="A1507">
        <f t="shared" si="23"/>
        <v>150.59999999999573</v>
      </c>
      <c r="B1507">
        <v>560030.881474533</v>
      </c>
      <c r="C1507">
        <v>2904868.6445367001</v>
      </c>
      <c r="D1507">
        <v>126.126018883314</v>
      </c>
      <c r="E1507">
        <v>4.5341597517633101</v>
      </c>
      <c r="F1507">
        <v>-8.4900528444058099E-2</v>
      </c>
    </row>
    <row r="1508" spans="1:6" x14ac:dyDescent="0.2">
      <c r="A1508">
        <f t="shared" si="23"/>
        <v>150.69999999999573</v>
      </c>
      <c r="B1508">
        <v>560031.25271412195</v>
      </c>
      <c r="C1508">
        <v>2904868.3840769301</v>
      </c>
      <c r="D1508">
        <v>126.13480667078299</v>
      </c>
      <c r="E1508">
        <v>4.5398361371413696</v>
      </c>
      <c r="F1508">
        <v>-8.7124754775526003E-2</v>
      </c>
    </row>
    <row r="1509" spans="1:6" x14ac:dyDescent="0.2">
      <c r="A1509">
        <f t="shared" si="23"/>
        <v>150.79999999999572</v>
      </c>
      <c r="B1509">
        <v>560031.62450336094</v>
      </c>
      <c r="C1509">
        <v>2904868.1234051199</v>
      </c>
      <c r="D1509">
        <v>126.14366176708</v>
      </c>
      <c r="E1509">
        <v>4.5455098730304204</v>
      </c>
      <c r="F1509">
        <v>-8.9335991601760104E-2</v>
      </c>
    </row>
    <row r="1510" spans="1:6" x14ac:dyDescent="0.2">
      <c r="A1510">
        <f t="shared" si="23"/>
        <v>150.89999999999571</v>
      </c>
      <c r="B1510">
        <v>560031.99684090703</v>
      </c>
      <c r="C1510">
        <v>2904867.8625197802</v>
      </c>
      <c r="D1510">
        <v>126.15257476176799</v>
      </c>
      <c r="E1510">
        <v>4.5511883947550498</v>
      </c>
      <c r="F1510">
        <v>-9.1543092398399001E-2</v>
      </c>
    </row>
    <row r="1511" spans="1:6" x14ac:dyDescent="0.2">
      <c r="A1511">
        <f t="shared" si="23"/>
        <v>150.99999999999571</v>
      </c>
      <c r="B1511">
        <v>560032.36972658196</v>
      </c>
      <c r="C1511">
        <v>2904867.6014197399</v>
      </c>
      <c r="D1511">
        <v>126.161544832966</v>
      </c>
      <c r="E1511">
        <v>4.5568971376841496</v>
      </c>
      <c r="F1511">
        <v>-9.3775161660515999E-2</v>
      </c>
    </row>
    <row r="1512" spans="1:6" x14ac:dyDescent="0.2">
      <c r="A1512">
        <f t="shared" si="23"/>
        <v>151.0999999999957</v>
      </c>
      <c r="B1512">
        <v>560032.74316397996</v>
      </c>
      <c r="C1512">
        <v>2904867.3401046698</v>
      </c>
      <c r="D1512">
        <v>126.17059944299</v>
      </c>
      <c r="E1512">
        <v>4.5626479663441097</v>
      </c>
      <c r="F1512">
        <v>-9.6056226526692406E-2</v>
      </c>
    </row>
    <row r="1513" spans="1:6" x14ac:dyDescent="0.2">
      <c r="A1513">
        <f t="shared" si="23"/>
        <v>151.1999999999957</v>
      </c>
      <c r="B1513">
        <v>560033.11715894798</v>
      </c>
      <c r="C1513">
        <v>2904867.0785753299</v>
      </c>
      <c r="D1513">
        <v>126.179783863297</v>
      </c>
      <c r="E1513">
        <v>4.56843403442313</v>
      </c>
      <c r="F1513">
        <v>-9.8390309788095695E-2</v>
      </c>
    </row>
    <row r="1514" spans="1:6" x14ac:dyDescent="0.2">
      <c r="A1514">
        <f t="shared" si="23"/>
        <v>151.29999999999569</v>
      </c>
      <c r="B1514">
        <v>560033.49171680701</v>
      </c>
      <c r="C1514">
        <v>2904866.81683288</v>
      </c>
      <c r="D1514">
        <v>126.18914021119301</v>
      </c>
      <c r="E1514">
        <v>4.5742391994558602</v>
      </c>
      <c r="F1514">
        <v>-0.100815465873445</v>
      </c>
    </row>
    <row r="1515" spans="1:6" x14ac:dyDescent="0.2">
      <c r="A1515">
        <f t="shared" si="23"/>
        <v>151.39999999999569</v>
      </c>
      <c r="B1515">
        <v>560033.86684363103</v>
      </c>
      <c r="C1515">
        <v>2904866.55488222</v>
      </c>
      <c r="D1515">
        <v>126.198731274032</v>
      </c>
      <c r="E1515">
        <v>4.5800611339201902</v>
      </c>
      <c r="F1515">
        <v>-0.1032704165609</v>
      </c>
    </row>
    <row r="1516" spans="1:6" x14ac:dyDescent="0.2">
      <c r="A1516">
        <f t="shared" si="23"/>
        <v>151.49999999999568</v>
      </c>
      <c r="B1516">
        <v>560034.242541402</v>
      </c>
      <c r="C1516">
        <v>2904866.2927230499</v>
      </c>
      <c r="D1516">
        <v>126.20857022194301</v>
      </c>
      <c r="E1516">
        <v>4.5858912943593797</v>
      </c>
      <c r="F1516">
        <v>-0.105740542077135</v>
      </c>
    </row>
    <row r="1517" spans="1:6" x14ac:dyDescent="0.2">
      <c r="A1517">
        <f t="shared" si="23"/>
        <v>151.59999999999567</v>
      </c>
      <c r="B1517">
        <v>560034.618810485</v>
      </c>
      <c r="C1517">
        <v>2904866.0303542698</v>
      </c>
      <c r="D1517">
        <v>126.218657033925</v>
      </c>
      <c r="E1517">
        <v>4.5917220295593397</v>
      </c>
      <c r="F1517">
        <v>-0.108210563560418</v>
      </c>
    </row>
    <row r="1518" spans="1:6" x14ac:dyDescent="0.2">
      <c r="A1518">
        <f t="shared" si="23"/>
        <v>151.69999999999567</v>
      </c>
      <c r="B1518">
        <v>560034.99564972299</v>
      </c>
      <c r="C1518">
        <v>2904865.7677739998</v>
      </c>
      <c r="D1518">
        <v>126.22897926982399</v>
      </c>
      <c r="E1518">
        <v>4.5975467126537</v>
      </c>
      <c r="F1518">
        <v>-0.110666775899097</v>
      </c>
    </row>
    <row r="1519" spans="1:6" x14ac:dyDescent="0.2">
      <c r="A1519">
        <f t="shared" si="23"/>
        <v>151.79999999999566</v>
      </c>
      <c r="B1519">
        <v>560035.37305666995</v>
      </c>
      <c r="C1519">
        <v>2904865.5049797399</v>
      </c>
      <c r="D1519">
        <v>126.23951424966</v>
      </c>
      <c r="E1519">
        <v>4.6033598355503296</v>
      </c>
      <c r="F1519">
        <v>-0.113098223165391</v>
      </c>
    </row>
    <row r="1520" spans="1:6" x14ac:dyDescent="0.2">
      <c r="A1520">
        <f t="shared" si="23"/>
        <v>151.89999999999566</v>
      </c>
      <c r="B1520">
        <v>560035.75102788699</v>
      </c>
      <c r="C1520">
        <v>2904865.24196854</v>
      </c>
      <c r="D1520">
        <v>126.250231838006</v>
      </c>
      <c r="E1520">
        <v>4.6091570024728297</v>
      </c>
      <c r="F1520">
        <v>-0.11549715129530801</v>
      </c>
    </row>
    <row r="1521" spans="1:6" x14ac:dyDescent="0.2">
      <c r="A1521">
        <f t="shared" si="23"/>
        <v>151.99999999999565</v>
      </c>
      <c r="B1521">
        <v>560036.12955925905</v>
      </c>
      <c r="C1521">
        <v>2904864.97873731</v>
      </c>
      <c r="D1521">
        <v>126.261097308375</v>
      </c>
      <c r="E1521">
        <v>4.61493479575031</v>
      </c>
      <c r="F1521">
        <v>-0.11785876201737799</v>
      </c>
    </row>
    <row r="1522" spans="1:6" x14ac:dyDescent="0.2">
      <c r="A1522">
        <f t="shared" si="23"/>
        <v>152.09999999999565</v>
      </c>
      <c r="B1522">
        <v>560036.50864626805</v>
      </c>
      <c r="C1522">
        <v>2904864.7152829999</v>
      </c>
      <c r="D1522">
        <v>126.27207381729001</v>
      </c>
      <c r="E1522">
        <v>4.6206907098885104</v>
      </c>
      <c r="F1522">
        <v>-0.12018088905982401</v>
      </c>
    </row>
    <row r="1523" spans="1:6" x14ac:dyDescent="0.2">
      <c r="A1523">
        <f t="shared" si="23"/>
        <v>152.19999999999564</v>
      </c>
      <c r="B1523">
        <v>560036.888284232</v>
      </c>
      <c r="C1523">
        <v>2904864.4516027402</v>
      </c>
      <c r="D1523">
        <v>126.283124461179</v>
      </c>
      <c r="E1523">
        <v>4.6264226118757499</v>
      </c>
      <c r="F1523">
        <v>-0.122462773330918</v>
      </c>
    </row>
    <row r="1524" spans="1:6" x14ac:dyDescent="0.2">
      <c r="A1524">
        <f t="shared" si="23"/>
        <v>152.29999999999563</v>
      </c>
      <c r="B1524">
        <v>560037.26846841897</v>
      </c>
      <c r="C1524">
        <v>2904864.1876940099</v>
      </c>
      <c r="D1524">
        <v>126.294213294747</v>
      </c>
      <c r="E1524">
        <v>4.6321289005184303</v>
      </c>
      <c r="F1524">
        <v>-0.12470505788055899</v>
      </c>
    </row>
    <row r="1525" spans="1:6" x14ac:dyDescent="0.2">
      <c r="A1525">
        <f t="shared" si="23"/>
        <v>152.39999999999563</v>
      </c>
      <c r="B1525">
        <v>560037.64919417095</v>
      </c>
      <c r="C1525">
        <v>2904863.9235546598</v>
      </c>
      <c r="D1525">
        <v>126.305306295172</v>
      </c>
      <c r="E1525">
        <v>4.6378088999300404</v>
      </c>
      <c r="F1525">
        <v>-0.12691004257007699</v>
      </c>
    </row>
    <row r="1526" spans="1:6" x14ac:dyDescent="0.2">
      <c r="A1526">
        <f t="shared" si="23"/>
        <v>152.49999999999562</v>
      </c>
      <c r="B1526">
        <v>560038.03045706602</v>
      </c>
      <c r="C1526">
        <v>2904863.65918299</v>
      </c>
      <c r="D1526">
        <v>126.316372433464</v>
      </c>
      <c r="E1526">
        <v>4.6434624145978702</v>
      </c>
      <c r="F1526">
        <v>-0.12908070110679001</v>
      </c>
    </row>
    <row r="1527" spans="1:6" x14ac:dyDescent="0.2">
      <c r="A1527">
        <f t="shared" si="23"/>
        <v>152.59999999999562</v>
      </c>
      <c r="B1527">
        <v>560038.41225298599</v>
      </c>
      <c r="C1527">
        <v>2904863.3945777598</v>
      </c>
      <c r="D1527">
        <v>126.32738395603199</v>
      </c>
      <c r="E1527">
        <v>4.6490897973102498</v>
      </c>
      <c r="F1527">
        <v>-0.13122025673295101</v>
      </c>
    </row>
    <row r="1528" spans="1:6" x14ac:dyDescent="0.2">
      <c r="A1528">
        <f t="shared" si="23"/>
        <v>152.69999999999561</v>
      </c>
      <c r="B1528">
        <v>560038.79457816004</v>
      </c>
      <c r="C1528">
        <v>2904863.1297381702</v>
      </c>
      <c r="D1528">
        <v>126.33831650340299</v>
      </c>
      <c r="E1528">
        <v>4.6546918113105402</v>
      </c>
      <c r="F1528">
        <v>-0.13333181284892701</v>
      </c>
    </row>
    <row r="1529" spans="1:6" x14ac:dyDescent="0.2">
      <c r="A1529">
        <f t="shared" si="23"/>
        <v>152.79999999999561</v>
      </c>
      <c r="B1529">
        <v>560039.17742917396</v>
      </c>
      <c r="C1529">
        <v>2904862.8646637802</v>
      </c>
      <c r="D1529">
        <v>126.349148990342</v>
      </c>
      <c r="E1529">
        <v>4.6602701894613201</v>
      </c>
      <c r="F1529">
        <v>-0.135418359187297</v>
      </c>
    </row>
    <row r="1530" spans="1:6" x14ac:dyDescent="0.2">
      <c r="A1530">
        <f t="shared" si="23"/>
        <v>152.8999999999956</v>
      </c>
      <c r="B1530">
        <v>560039.56080303004</v>
      </c>
      <c r="C1530">
        <v>2904862.5993544301</v>
      </c>
      <c r="D1530">
        <v>126.35986378713299</v>
      </c>
      <c r="E1530">
        <v>4.6658268692991403</v>
      </c>
      <c r="F1530">
        <v>-0.137481983529358</v>
      </c>
    </row>
    <row r="1531" spans="1:6" x14ac:dyDescent="0.2">
      <c r="A1531">
        <f t="shared" si="23"/>
        <v>152.99999999999559</v>
      </c>
      <c r="B1531">
        <v>560039.94469709101</v>
      </c>
      <c r="C1531">
        <v>2904862.3338101502</v>
      </c>
      <c r="D1531">
        <v>126.37044631102501</v>
      </c>
      <c r="E1531">
        <v>4.6713645380317201</v>
      </c>
      <c r="F1531">
        <v>-0.139523156271605</v>
      </c>
    </row>
    <row r="1532" spans="1:6" x14ac:dyDescent="0.2">
      <c r="A1532">
        <f t="shared" si="23"/>
        <v>153.09999999999559</v>
      </c>
      <c r="B1532">
        <v>560040.32910903601</v>
      </c>
      <c r="C1532">
        <v>2904862.0680309301</v>
      </c>
      <c r="D1532">
        <v>126.380884921573</v>
      </c>
      <c r="E1532">
        <v>4.67688866247099</v>
      </c>
      <c r="F1532">
        <v>-0.141541378127781</v>
      </c>
    </row>
    <row r="1533" spans="1:6" x14ac:dyDescent="0.2">
      <c r="A1533">
        <f t="shared" si="23"/>
        <v>153.19999999999558</v>
      </c>
      <c r="B1533">
        <v>560040.71403700497</v>
      </c>
      <c r="C1533">
        <v>2904861.8020165102</v>
      </c>
      <c r="D1533">
        <v>126.391171996219</v>
      </c>
      <c r="E1533">
        <v>4.6824092950284504</v>
      </c>
      <c r="F1533">
        <v>-0.14353613219634201</v>
      </c>
    </row>
    <row r="1534" spans="1:6" x14ac:dyDescent="0.2">
      <c r="A1534">
        <f t="shared" si="23"/>
        <v>153.29999999999558</v>
      </c>
      <c r="B1534">
        <v>560041.09947995795</v>
      </c>
      <c r="C1534">
        <v>2904861.53576602</v>
      </c>
      <c r="D1534">
        <v>126.401305935088</v>
      </c>
      <c r="E1534">
        <v>4.6879342470738896</v>
      </c>
      <c r="F1534">
        <v>-0.14550666646961599</v>
      </c>
    </row>
    <row r="1535" spans="1:6" x14ac:dyDescent="0.2">
      <c r="A1535">
        <f t="shared" si="23"/>
        <v>153.39999999999557</v>
      </c>
      <c r="B1535">
        <v>560041.48543744395</v>
      </c>
      <c r="C1535">
        <v>2904861.26927809</v>
      </c>
      <c r="D1535">
        <v>126.411289635084</v>
      </c>
      <c r="E1535">
        <v>4.69346298044601</v>
      </c>
      <c r="F1535">
        <v>-0.147451658930734</v>
      </c>
    </row>
    <row r="1536" spans="1:6" x14ac:dyDescent="0.2">
      <c r="A1536">
        <f t="shared" si="23"/>
        <v>153.49999999999557</v>
      </c>
      <c r="B1536">
        <v>560041.87190887996</v>
      </c>
      <c r="C1536">
        <v>2904861.0025512702</v>
      </c>
      <c r="D1536">
        <v>126.421126035157</v>
      </c>
      <c r="E1536">
        <v>4.69899361939774</v>
      </c>
      <c r="F1536">
        <v>-0.149388731053678</v>
      </c>
    </row>
    <row r="1537" spans="1:6" x14ac:dyDescent="0.2">
      <c r="A1537">
        <f t="shared" si="23"/>
        <v>153.59999999999556</v>
      </c>
      <c r="B1537">
        <v>560042.25889456202</v>
      </c>
      <c r="C1537">
        <v>2904860.7355856099</v>
      </c>
      <c r="D1537">
        <v>126.430829939704</v>
      </c>
      <c r="E1537">
        <v>4.7045202405366204</v>
      </c>
      <c r="F1537">
        <v>-0.15129067372708199</v>
      </c>
    </row>
    <row r="1538" spans="1:6" x14ac:dyDescent="0.2">
      <c r="A1538">
        <f t="shared" si="23"/>
        <v>153.69999999999555</v>
      </c>
      <c r="B1538">
        <v>560042.64639262902</v>
      </c>
      <c r="C1538">
        <v>2904860.46837924</v>
      </c>
      <c r="D1538">
        <v>126.440395797439</v>
      </c>
      <c r="E1538">
        <v>4.71004050603272</v>
      </c>
      <c r="F1538">
        <v>-0.15315735952853601</v>
      </c>
    </row>
    <row r="1539" spans="1:6" x14ac:dyDescent="0.2">
      <c r="A1539">
        <f t="shared" si="23"/>
        <v>153.79999999999555</v>
      </c>
      <c r="B1539">
        <v>560043.03440104902</v>
      </c>
      <c r="C1539">
        <v>2904860.2009304599</v>
      </c>
      <c r="D1539">
        <v>126.44981794353799</v>
      </c>
      <c r="E1539">
        <v>4.7155525601215098</v>
      </c>
      <c r="F1539">
        <v>-0.15498891803746601</v>
      </c>
    </row>
    <row r="1540" spans="1:6" x14ac:dyDescent="0.2">
      <c r="A1540">
        <f t="shared" ref="A1540:A1603" si="24">A1539+0.1</f>
        <v>153.89999999999554</v>
      </c>
      <c r="B1540">
        <v>560043.42291767697</v>
      </c>
      <c r="C1540">
        <v>2904859.93323771</v>
      </c>
      <c r="D1540">
        <v>126.45909079326501</v>
      </c>
      <c r="E1540">
        <v>4.7210549343344796</v>
      </c>
      <c r="F1540">
        <v>-0.15678573530048301</v>
      </c>
    </row>
    <row r="1541" spans="1:6" x14ac:dyDescent="0.2">
      <c r="A1541">
        <f t="shared" si="24"/>
        <v>153.99999999999554</v>
      </c>
      <c r="B1541">
        <v>560043.81194029597</v>
      </c>
      <c r="C1541">
        <v>2904859.6652996298</v>
      </c>
      <c r="D1541">
        <v>126.468209022132</v>
      </c>
      <c r="E1541">
        <v>4.7265464625380202</v>
      </c>
      <c r="F1541">
        <v>-0.15854836779394399</v>
      </c>
    </row>
    <row r="1542" spans="1:6" x14ac:dyDescent="0.2">
      <c r="A1542">
        <f t="shared" si="24"/>
        <v>154.09999999999553</v>
      </c>
      <c r="B1542">
        <v>560044.20146665897</v>
      </c>
      <c r="C1542">
        <v>2904859.3971149898</v>
      </c>
      <c r="D1542">
        <v>126.477167676512</v>
      </c>
      <c r="E1542">
        <v>4.7320262128919204</v>
      </c>
      <c r="F1542">
        <v>-0.160277478021468</v>
      </c>
    </row>
    <row r="1543" spans="1:6" x14ac:dyDescent="0.2">
      <c r="A1543">
        <f t="shared" si="24"/>
        <v>154.19999999999553</v>
      </c>
      <c r="B1543">
        <v>560044.59149450297</v>
      </c>
      <c r="C1543">
        <v>2904859.1286827</v>
      </c>
      <c r="D1543">
        <v>126.485962235694</v>
      </c>
      <c r="E1543">
        <v>4.7374930803922997</v>
      </c>
      <c r="F1543">
        <v>-0.16197419912534899</v>
      </c>
    </row>
    <row r="1544" spans="1:6" x14ac:dyDescent="0.2">
      <c r="A1544">
        <f t="shared" si="24"/>
        <v>154.29999999999552</v>
      </c>
      <c r="B1544">
        <v>560044.98202156904</v>
      </c>
      <c r="C1544">
        <v>2904858.8600018998</v>
      </c>
      <c r="D1544">
        <v>126.494588496292</v>
      </c>
      <c r="E1544">
        <v>4.7429457567389797</v>
      </c>
      <c r="F1544">
        <v>-0.16364025916630501</v>
      </c>
    </row>
    <row r="1545" spans="1:6" x14ac:dyDescent="0.2">
      <c r="A1545">
        <f t="shared" si="24"/>
        <v>154.39999999999552</v>
      </c>
      <c r="B1545">
        <v>560045.37304561504</v>
      </c>
      <c r="C1545">
        <v>2904858.59107194</v>
      </c>
      <c r="D1545">
        <v>126.503042450699</v>
      </c>
      <c r="E1545">
        <v>4.7483834953201098</v>
      </c>
      <c r="F1545">
        <v>-0.165276972726636</v>
      </c>
    </row>
    <row r="1546" spans="1:6" x14ac:dyDescent="0.2">
      <c r="A1546">
        <f t="shared" si="24"/>
        <v>154.49999999999551</v>
      </c>
      <c r="B1546">
        <v>560045.76456443698</v>
      </c>
      <c r="C1546">
        <v>2904858.32189239</v>
      </c>
      <c r="D1546">
        <v>126.511320470239</v>
      </c>
      <c r="E1546">
        <v>4.7538058304980604</v>
      </c>
      <c r="F1546">
        <v>-0.16688537470380199</v>
      </c>
    </row>
    <row r="1547" spans="1:6" x14ac:dyDescent="0.2">
      <c r="A1547">
        <f t="shared" si="24"/>
        <v>154.5999999999955</v>
      </c>
      <c r="B1547">
        <v>560046.15657587699</v>
      </c>
      <c r="C1547">
        <v>2904858.0524629201</v>
      </c>
      <c r="D1547">
        <v>126.51941936719</v>
      </c>
      <c r="E1547">
        <v>4.7592129006531101</v>
      </c>
      <c r="F1547">
        <v>-0.168466763499832</v>
      </c>
    </row>
    <row r="1548" spans="1:6" x14ac:dyDescent="0.2">
      <c r="A1548">
        <f t="shared" si="24"/>
        <v>154.6999999999955</v>
      </c>
      <c r="B1548">
        <v>560046.54907787696</v>
      </c>
      <c r="C1548">
        <v>2904857.7827833602</v>
      </c>
      <c r="D1548">
        <v>126.527336576263</v>
      </c>
      <c r="E1548">
        <v>4.7646053577875804</v>
      </c>
      <c r="F1548">
        <v>-0.17002280685320401</v>
      </c>
    </row>
    <row r="1549" spans="1:6" x14ac:dyDescent="0.2">
      <c r="A1549">
        <f t="shared" si="24"/>
        <v>154.79999999999549</v>
      </c>
      <c r="B1549">
        <v>560046.94206855004</v>
      </c>
      <c r="C1549">
        <v>2904857.5128536499</v>
      </c>
      <c r="D1549">
        <v>126.535070277842</v>
      </c>
      <c r="E1549">
        <v>4.7699839370802897</v>
      </c>
      <c r="F1549">
        <v>-0.17155522193363601</v>
      </c>
    </row>
    <row r="1550" spans="1:6" x14ac:dyDescent="0.2">
      <c r="A1550">
        <f t="shared" si="24"/>
        <v>154.89999999999549</v>
      </c>
      <c r="B1550">
        <v>560047.33554617502</v>
      </c>
      <c r="C1550">
        <v>2904857.2426738199</v>
      </c>
      <c r="D1550">
        <v>126.54261935435601</v>
      </c>
      <c r="E1550">
        <v>4.7753498597528701</v>
      </c>
      <c r="F1550">
        <v>-0.173066110237965</v>
      </c>
    </row>
    <row r="1551" spans="1:6" x14ac:dyDescent="0.2">
      <c r="A1551">
        <f t="shared" si="24"/>
        <v>154.99999999999548</v>
      </c>
      <c r="B1551">
        <v>560047.72950926702</v>
      </c>
      <c r="C1551">
        <v>2904856.9722440499</v>
      </c>
      <c r="D1551">
        <v>126.549983483788</v>
      </c>
      <c r="E1551">
        <v>4.78070471795278</v>
      </c>
      <c r="F1551">
        <v>-0.174558595895351</v>
      </c>
    </row>
    <row r="1552" spans="1:6" x14ac:dyDescent="0.2">
      <c r="A1552">
        <f t="shared" si="24"/>
        <v>155.09999999999548</v>
      </c>
      <c r="B1552">
        <v>560048.12395665399</v>
      </c>
      <c r="C1552">
        <v>2904856.7015646398</v>
      </c>
      <c r="D1552">
        <v>126.55716317515</v>
      </c>
      <c r="E1552">
        <v>4.7860512425756303</v>
      </c>
      <c r="F1552">
        <v>-0.17603896722337101</v>
      </c>
    </row>
    <row r="1553" spans="1:6" x14ac:dyDescent="0.2">
      <c r="A1553">
        <f t="shared" si="24"/>
        <v>155.19999999999547</v>
      </c>
      <c r="B1553">
        <v>560048.51888776105</v>
      </c>
      <c r="C1553">
        <v>2904856.43063627</v>
      </c>
      <c r="D1553">
        <v>126.56416001125901</v>
      </c>
      <c r="E1553">
        <v>4.7913937120899597</v>
      </c>
      <c r="F1553">
        <v>-0.17751329694842599</v>
      </c>
    </row>
    <row r="1554" spans="1:6" x14ac:dyDescent="0.2">
      <c r="A1554">
        <f t="shared" si="24"/>
        <v>155.29999999999546</v>
      </c>
      <c r="B1554">
        <v>560048.91430271103</v>
      </c>
      <c r="C1554">
        <v>2904856.15945982</v>
      </c>
      <c r="D1554">
        <v>126.570977097804</v>
      </c>
      <c r="E1554">
        <v>4.7967374382305801</v>
      </c>
      <c r="F1554">
        <v>-0.17898643596008401</v>
      </c>
    </row>
    <row r="1555" spans="1:6" x14ac:dyDescent="0.2">
      <c r="A1555">
        <f t="shared" si="24"/>
        <v>155.39999999999546</v>
      </c>
      <c r="B1555">
        <v>560049.31020233105</v>
      </c>
      <c r="C1555">
        <v>2904855.8880362501</v>
      </c>
      <c r="D1555">
        <v>126.57761940928501</v>
      </c>
      <c r="E1555">
        <v>4.8020881933395296</v>
      </c>
      <c r="F1555">
        <v>-0.180466148614777</v>
      </c>
    </row>
    <row r="1556" spans="1:6" x14ac:dyDescent="0.2">
      <c r="A1556">
        <f t="shared" si="24"/>
        <v>155.49999999999545</v>
      </c>
      <c r="B1556">
        <v>560049.70658835198</v>
      </c>
      <c r="C1556">
        <v>2904855.6163667599</v>
      </c>
      <c r="D1556">
        <v>126.584093942895</v>
      </c>
      <c r="E1556">
        <v>4.8074501118606703</v>
      </c>
      <c r="F1556">
        <v>-0.18196072842114999</v>
      </c>
    </row>
    <row r="1557" spans="1:6" x14ac:dyDescent="0.2">
      <c r="A1557">
        <f t="shared" si="24"/>
        <v>155.59999999999545</v>
      </c>
      <c r="B1557">
        <v>560050.10346330097</v>
      </c>
      <c r="C1557">
        <v>2904855.3444529199</v>
      </c>
      <c r="D1557">
        <v>126.590409332086</v>
      </c>
      <c r="E1557">
        <v>4.8128222930650102</v>
      </c>
      <c r="F1557">
        <v>-0.18347525731978301</v>
      </c>
    </row>
    <row r="1558" spans="1:6" x14ac:dyDescent="0.2">
      <c r="A1558">
        <f t="shared" si="24"/>
        <v>155.69999999999544</v>
      </c>
      <c r="B1558">
        <v>560050.50082989805</v>
      </c>
      <c r="C1558">
        <v>2904855.0722967102</v>
      </c>
      <c r="D1558">
        <v>126.596574289503</v>
      </c>
      <c r="E1558">
        <v>4.8181955323865502</v>
      </c>
      <c r="F1558">
        <v>-0.185020944470107</v>
      </c>
    </row>
    <row r="1559" spans="1:6" x14ac:dyDescent="0.2">
      <c r="A1559">
        <f t="shared" si="24"/>
        <v>155.79999999999544</v>
      </c>
      <c r="B1559">
        <v>560050.89869075106</v>
      </c>
      <c r="C1559">
        <v>2904854.7999014999</v>
      </c>
      <c r="D1559">
        <v>126.602602395924</v>
      </c>
      <c r="E1559">
        <v>4.82356129456912</v>
      </c>
      <c r="F1559">
        <v>-0.18657809468734901</v>
      </c>
    </row>
    <row r="1560" spans="1:6" x14ac:dyDescent="0.2">
      <c r="A1560">
        <f t="shared" si="24"/>
        <v>155.89999999999543</v>
      </c>
      <c r="B1560">
        <v>560051.29704654904</v>
      </c>
      <c r="C1560">
        <v>2904854.5272694998</v>
      </c>
      <c r="D1560">
        <v>126.608490799308</v>
      </c>
      <c r="E1560">
        <v>4.8289149719448501</v>
      </c>
      <c r="F1560">
        <v>-0.18814611526880101</v>
      </c>
    </row>
    <row r="1561" spans="1:6" x14ac:dyDescent="0.2">
      <c r="A1561">
        <f t="shared" si="24"/>
        <v>155.99999999999542</v>
      </c>
      <c r="B1561">
        <v>560051.69589758804</v>
      </c>
      <c r="C1561">
        <v>2904854.25440316</v>
      </c>
      <c r="D1561">
        <v>126.614235484745</v>
      </c>
      <c r="E1561">
        <v>4.8342529302856097</v>
      </c>
      <c r="F1561">
        <v>-0.189724559840386</v>
      </c>
    </row>
    <row r="1562" spans="1:6" x14ac:dyDescent="0.2">
      <c r="A1562">
        <f t="shared" si="24"/>
        <v>156.09999999999542</v>
      </c>
      <c r="B1562">
        <v>560052.09524387098</v>
      </c>
      <c r="C1562">
        <v>2904853.9813051699</v>
      </c>
      <c r="D1562">
        <v>126.619831584004</v>
      </c>
      <c r="E1562">
        <v>4.8395722375734804</v>
      </c>
      <c r="F1562">
        <v>-0.19131315438618801</v>
      </c>
    </row>
    <row r="1563" spans="1:6" x14ac:dyDescent="0.2">
      <c r="A1563">
        <f t="shared" si="24"/>
        <v>156.19999999999541</v>
      </c>
      <c r="B1563">
        <v>560052.49508517201</v>
      </c>
      <c r="C1563">
        <v>2904853.7079783799</v>
      </c>
      <c r="D1563">
        <v>126.62527364756799</v>
      </c>
      <c r="E1563">
        <v>4.8448688961301398</v>
      </c>
      <c r="F1563">
        <v>-0.192912260266004</v>
      </c>
    </row>
    <row r="1564" spans="1:6" x14ac:dyDescent="0.2">
      <c r="A1564">
        <f t="shared" si="24"/>
        <v>156.29999999999541</v>
      </c>
      <c r="B1564">
        <v>560052.89542099496</v>
      </c>
      <c r="C1564">
        <v>2904853.4344259501</v>
      </c>
      <c r="D1564">
        <v>126.630555274342</v>
      </c>
      <c r="E1564">
        <v>4.8501382942007796</v>
      </c>
      <c r="F1564">
        <v>-0.194522896250306</v>
      </c>
    </row>
    <row r="1565" spans="1:6" x14ac:dyDescent="0.2">
      <c r="A1565">
        <f t="shared" si="24"/>
        <v>156.3999999999954</v>
      </c>
      <c r="B1565">
        <v>560053.296250568</v>
      </c>
      <c r="C1565">
        <v>2904853.1606514901</v>
      </c>
      <c r="D1565">
        <v>126.635668947761</v>
      </c>
      <c r="E1565">
        <v>4.8553780635609201</v>
      </c>
      <c r="F1565">
        <v>-0.19614555462142699</v>
      </c>
    </row>
    <row r="1566" spans="1:6" x14ac:dyDescent="0.2">
      <c r="A1566">
        <f t="shared" si="24"/>
        <v>156.4999999999954</v>
      </c>
      <c r="B1566">
        <v>560053.69757299602</v>
      </c>
      <c r="C1566">
        <v>2904852.8866587798</v>
      </c>
      <c r="D1566">
        <v>126.640606904552</v>
      </c>
      <c r="E1566">
        <v>4.8605870943090999</v>
      </c>
      <c r="F1566">
        <v>-0.19778016232496901</v>
      </c>
    </row>
    <row r="1567" spans="1:6" x14ac:dyDescent="0.2">
      <c r="A1567">
        <f t="shared" si="24"/>
        <v>156.59999999999539</v>
      </c>
      <c r="B1567">
        <v>560054.09938733105</v>
      </c>
      <c r="C1567">
        <v>2904852.6124517801</v>
      </c>
      <c r="D1567">
        <v>126.645361600492</v>
      </c>
      <c r="E1567">
        <v>4.8657646995606001</v>
      </c>
      <c r="F1567">
        <v>-0.199426529521123</v>
      </c>
    </row>
    <row r="1568" spans="1:6" x14ac:dyDescent="0.2">
      <c r="A1568">
        <f t="shared" si="24"/>
        <v>156.69999999999538</v>
      </c>
      <c r="B1568">
        <v>560054.50169259706</v>
      </c>
      <c r="C1568">
        <v>2904852.3380344999</v>
      </c>
      <c r="D1568">
        <v>126.64992586973401</v>
      </c>
      <c r="E1568">
        <v>4.8709103601703596</v>
      </c>
      <c r="F1568">
        <v>-0.201084390485127</v>
      </c>
    </row>
    <row r="1569" spans="1:6" x14ac:dyDescent="0.2">
      <c r="A1569">
        <f t="shared" si="24"/>
        <v>156.79999999999538</v>
      </c>
      <c r="B1569">
        <v>560054.90448779799</v>
      </c>
      <c r="C1569">
        <v>2904852.06341103</v>
      </c>
      <c r="D1569">
        <v>126.654292990643</v>
      </c>
      <c r="E1569">
        <v>4.8760238238620204</v>
      </c>
      <c r="F1569">
        <v>-0.20275343813281299</v>
      </c>
    </row>
    <row r="1570" spans="1:6" x14ac:dyDescent="0.2">
      <c r="A1570">
        <f t="shared" si="24"/>
        <v>156.89999999999537</v>
      </c>
      <c r="B1570">
        <v>560055.30777193501</v>
      </c>
      <c r="C1570">
        <v>2904851.7885854901</v>
      </c>
      <c r="D1570">
        <v>126.658456775396</v>
      </c>
      <c r="E1570">
        <v>4.8811054123756401</v>
      </c>
      <c r="F1570">
        <v>-0.204433357663964</v>
      </c>
    </row>
    <row r="1571" spans="1:6" x14ac:dyDescent="0.2">
      <c r="A1571">
        <f t="shared" si="24"/>
        <v>156.99999999999537</v>
      </c>
      <c r="B1571">
        <v>560055.71154404595</v>
      </c>
      <c r="C1571">
        <v>2904851.5135620101</v>
      </c>
      <c r="D1571">
        <v>126.662411736702</v>
      </c>
      <c r="E1571">
        <v>4.8861553468718304</v>
      </c>
      <c r="F1571">
        <v>-0.20612375321057699</v>
      </c>
    </row>
    <row r="1572" spans="1:6" x14ac:dyDescent="0.2">
      <c r="A1572">
        <f t="shared" si="24"/>
        <v>157.09999999999536</v>
      </c>
      <c r="B1572">
        <v>560056.11580319598</v>
      </c>
      <c r="C1572">
        <v>2904851.2383447299</v>
      </c>
      <c r="D1572">
        <v>126.66615304184</v>
      </c>
      <c r="E1572">
        <v>4.8911735505322902</v>
      </c>
      <c r="F1572">
        <v>-0.20782407425064101</v>
      </c>
    </row>
    <row r="1573" spans="1:6" x14ac:dyDescent="0.2">
      <c r="A1573">
        <f t="shared" si="24"/>
        <v>157.19999999999536</v>
      </c>
      <c r="B1573">
        <v>560056.52054843202</v>
      </c>
      <c r="C1573">
        <v>2904850.9629377802</v>
      </c>
      <c r="D1573">
        <v>126.669676413045</v>
      </c>
      <c r="E1573">
        <v>4.8961595251372101</v>
      </c>
      <c r="F1573">
        <v>-0.20953331440650899</v>
      </c>
    </row>
    <row r="1574" spans="1:6" x14ac:dyDescent="0.2">
      <c r="A1574">
        <f t="shared" si="24"/>
        <v>157.29999999999535</v>
      </c>
      <c r="B1574">
        <v>560056.92577872903</v>
      </c>
      <c r="C1574">
        <v>2904850.6873452701</v>
      </c>
      <c r="D1574">
        <v>126.67297800486899</v>
      </c>
      <c r="E1574">
        <v>4.9011150272658304</v>
      </c>
      <c r="F1574">
        <v>-0.21124916443324501</v>
      </c>
    </row>
    <row r="1575" spans="1:6" x14ac:dyDescent="0.2">
      <c r="A1575">
        <f t="shared" si="24"/>
        <v>157.39999999999534</v>
      </c>
      <c r="B1575">
        <v>560057.33149308199</v>
      </c>
      <c r="C1575">
        <v>2904850.4115710701</v>
      </c>
      <c r="D1575">
        <v>126.676055072414</v>
      </c>
      <c r="E1575">
        <v>4.9060431997485603</v>
      </c>
      <c r="F1575">
        <v>-0.21296833093620701</v>
      </c>
    </row>
    <row r="1576" spans="1:6" x14ac:dyDescent="0.2">
      <c r="A1576">
        <f t="shared" si="24"/>
        <v>157.49999999999534</v>
      </c>
      <c r="B1576">
        <v>560057.73769056099</v>
      </c>
      <c r="C1576">
        <v>2904850.1356186098</v>
      </c>
      <c r="D1576">
        <v>126.678906330366</v>
      </c>
      <c r="E1576">
        <v>4.9109493874165002</v>
      </c>
      <c r="F1576">
        <v>-0.21468550013835899</v>
      </c>
    </row>
    <row r="1577" spans="1:6" x14ac:dyDescent="0.2">
      <c r="A1577">
        <f t="shared" si="24"/>
        <v>157.59999999999533</v>
      </c>
      <c r="B1577">
        <v>560058.14437035203</v>
      </c>
      <c r="C1577">
        <v>2904849.8594905902</v>
      </c>
      <c r="D1577">
        <v>126.68153250174301</v>
      </c>
      <c r="E1577">
        <v>4.9158442059454197</v>
      </c>
      <c r="F1577">
        <v>-0.21639214157377101</v>
      </c>
    </row>
    <row r="1578" spans="1:6" x14ac:dyDescent="0.2">
      <c r="A1578">
        <f t="shared" si="24"/>
        <v>157.69999999999533</v>
      </c>
      <c r="B1578">
        <v>560058.55153198505</v>
      </c>
      <c r="C1578">
        <v>2904849.5831883899</v>
      </c>
      <c r="D1578">
        <v>126.683937594974</v>
      </c>
      <c r="E1578">
        <v>4.9207299415995296</v>
      </c>
      <c r="F1578">
        <v>-0.21809211453767699</v>
      </c>
    </row>
    <row r="1579" spans="1:6" x14ac:dyDescent="0.2">
      <c r="A1579">
        <f t="shared" si="24"/>
        <v>157.79999999999532</v>
      </c>
      <c r="B1579">
        <v>560058.95917538402</v>
      </c>
      <c r="C1579">
        <v>2904849.3067135601</v>
      </c>
      <c r="D1579">
        <v>126.686126273022</v>
      </c>
      <c r="E1579">
        <v>4.9256018503546404</v>
      </c>
      <c r="F1579">
        <v>-0.21979712131401699</v>
      </c>
    </row>
    <row r="1580" spans="1:6" x14ac:dyDescent="0.2">
      <c r="A1580">
        <f t="shared" si="24"/>
        <v>157.89999999999532</v>
      </c>
      <c r="B1580">
        <v>560059.36730077094</v>
      </c>
      <c r="C1580">
        <v>2904849.0300688199</v>
      </c>
      <c r="D1580">
        <v>126.68810186384999</v>
      </c>
      <c r="E1580">
        <v>4.9304535824161304</v>
      </c>
      <c r="F1580">
        <v>-0.22152694624820601</v>
      </c>
    </row>
    <row r="1581" spans="1:6" x14ac:dyDescent="0.2">
      <c r="A1581">
        <f t="shared" si="24"/>
        <v>157.99999999999531</v>
      </c>
      <c r="B1581">
        <v>560059.77590903</v>
      </c>
      <c r="C1581">
        <v>2904848.75325885</v>
      </c>
      <c r="D1581">
        <v>126.68987389652</v>
      </c>
      <c r="E1581">
        <v>4.9352836979995702</v>
      </c>
      <c r="F1581">
        <v>-0.22326620161375901</v>
      </c>
    </row>
    <row r="1582" spans="1:6" x14ac:dyDescent="0.2">
      <c r="A1582">
        <f t="shared" si="24"/>
        <v>158.0999999999953</v>
      </c>
      <c r="B1582">
        <v>560060.18499996304</v>
      </c>
      <c r="C1582">
        <v>2904848.47628712</v>
      </c>
      <c r="D1582">
        <v>126.691435844409</v>
      </c>
      <c r="E1582">
        <v>4.9400894586142199</v>
      </c>
      <c r="F1582">
        <v>-0.22501966833613701</v>
      </c>
    </row>
    <row r="1583" spans="1:6" x14ac:dyDescent="0.2">
      <c r="A1583">
        <f t="shared" si="24"/>
        <v>158.1999999999953</v>
      </c>
      <c r="B1583">
        <v>560060.59457347298</v>
      </c>
      <c r="C1583">
        <v>2904848.1991576999</v>
      </c>
      <c r="D1583">
        <v>126.692781356898</v>
      </c>
      <c r="E1583">
        <v>4.9448686578757597</v>
      </c>
      <c r="F1583">
        <v>-0.22678856137425099</v>
      </c>
    </row>
    <row r="1584" spans="1:6" x14ac:dyDescent="0.2">
      <c r="A1584">
        <f t="shared" si="24"/>
        <v>158.29999999999529</v>
      </c>
      <c r="B1584">
        <v>560061.00462939101</v>
      </c>
      <c r="C1584">
        <v>2904847.9218749302</v>
      </c>
      <c r="D1584">
        <v>126.69390446784</v>
      </c>
      <c r="E1584">
        <v>4.9496192683169404</v>
      </c>
      <c r="F1584">
        <v>-0.22857272322395999</v>
      </c>
    </row>
    <row r="1585" spans="1:6" x14ac:dyDescent="0.2">
      <c r="A1585">
        <f t="shared" si="24"/>
        <v>158.39999999999529</v>
      </c>
      <c r="B1585">
        <v>560061.41516740702</v>
      </c>
      <c r="C1585">
        <v>2904847.6444433099</v>
      </c>
      <c r="D1585">
        <v>126.69479968904</v>
      </c>
      <c r="E1585">
        <v>4.9543397287039701</v>
      </c>
      <c r="F1585">
        <v>-0.23037215512384299</v>
      </c>
    </row>
    <row r="1586" spans="1:6" x14ac:dyDescent="0.2">
      <c r="A1586">
        <f t="shared" si="24"/>
        <v>158.49999999999528</v>
      </c>
      <c r="B1586">
        <v>560061.826187114</v>
      </c>
      <c r="C1586">
        <v>2904847.3668674999</v>
      </c>
      <c r="D1586">
        <v>126.695462086083</v>
      </c>
      <c r="E1586">
        <v>4.9590288168357599</v>
      </c>
      <c r="F1586">
        <v>-0.23218689399513701</v>
      </c>
    </row>
    <row r="1587" spans="1:6" x14ac:dyDescent="0.2">
      <c r="A1587">
        <f t="shared" si="24"/>
        <v>158.59999999999528</v>
      </c>
      <c r="B1587">
        <v>560062.23768803605</v>
      </c>
      <c r="C1587">
        <v>2904847.0891522299</v>
      </c>
      <c r="D1587">
        <v>126.69588733435</v>
      </c>
      <c r="E1587">
        <v>4.9636855474125401</v>
      </c>
      <c r="F1587">
        <v>-0.23401690035154399</v>
      </c>
    </row>
    <row r="1588" spans="1:6" x14ac:dyDescent="0.2">
      <c r="A1588">
        <f t="shared" si="24"/>
        <v>158.69999999999527</v>
      </c>
      <c r="B1588">
        <v>560062.64966963697</v>
      </c>
      <c r="C1588">
        <v>2904846.8113023802</v>
      </c>
      <c r="D1588">
        <v>126.696071760358</v>
      </c>
      <c r="E1588">
        <v>4.9683090948437796</v>
      </c>
      <c r="F1588">
        <v>-0.23588231613268601</v>
      </c>
    </row>
    <row r="1589" spans="1:6" x14ac:dyDescent="0.2">
      <c r="A1589">
        <f t="shared" si="24"/>
        <v>158.79999999999526</v>
      </c>
      <c r="B1589">
        <v>560063.06213253899</v>
      </c>
      <c r="C1589">
        <v>2904846.5333244801</v>
      </c>
      <c r="D1589">
        <v>126.696026493475</v>
      </c>
      <c r="E1589">
        <v>4.9728986523685199</v>
      </c>
      <c r="F1589">
        <v>-0.23776397008630701</v>
      </c>
    </row>
    <row r="1590" spans="1:6" x14ac:dyDescent="0.2">
      <c r="A1590">
        <f t="shared" si="24"/>
        <v>158.89999999999526</v>
      </c>
      <c r="B1590">
        <v>560063.47507610195</v>
      </c>
      <c r="C1590">
        <v>2904846.2552235299</v>
      </c>
      <c r="D1590">
        <v>126.695749519359</v>
      </c>
      <c r="E1590">
        <v>4.97734100902127</v>
      </c>
      <c r="F1590">
        <v>-0.23966092292961599</v>
      </c>
    </row>
    <row r="1591" spans="1:6" x14ac:dyDescent="0.2">
      <c r="A1591">
        <f t="shared" si="24"/>
        <v>158.99999999999525</v>
      </c>
      <c r="B1591">
        <v>560063.88849056105</v>
      </c>
      <c r="C1591">
        <v>2904845.9770112098</v>
      </c>
      <c r="D1591">
        <v>126.695239649982</v>
      </c>
      <c r="E1591">
        <v>4.9817426980598398</v>
      </c>
      <c r="F1591">
        <v>-0.24157106777992801</v>
      </c>
    </row>
    <row r="1592" spans="1:6" x14ac:dyDescent="0.2">
      <c r="A1592">
        <f t="shared" si="24"/>
        <v>159.09999999999525</v>
      </c>
      <c r="B1592">
        <v>560064.30237457703</v>
      </c>
      <c r="C1592">
        <v>2904845.6986926999</v>
      </c>
      <c r="D1592">
        <v>126.69449659636101</v>
      </c>
      <c r="E1592">
        <v>4.9861032192683696</v>
      </c>
      <c r="F1592">
        <v>-0.24349066470502501</v>
      </c>
    </row>
    <row r="1593" spans="1:6" x14ac:dyDescent="0.2">
      <c r="A1593">
        <f t="shared" si="24"/>
        <v>159.19999999999524</v>
      </c>
      <c r="B1593">
        <v>560064.71672654804</v>
      </c>
      <c r="C1593">
        <v>2904845.4202729198</v>
      </c>
      <c r="D1593">
        <v>126.69352111682601</v>
      </c>
      <c r="E1593">
        <v>4.9904228714464303</v>
      </c>
      <c r="F1593">
        <v>-0.24541249211601701</v>
      </c>
    </row>
    <row r="1594" spans="1:6" x14ac:dyDescent="0.2">
      <c r="A1594">
        <f t="shared" si="24"/>
        <v>159.29999999999524</v>
      </c>
      <c r="B1594">
        <v>560065.13154446403</v>
      </c>
      <c r="C1594">
        <v>2904845.1417561802</v>
      </c>
      <c r="D1594">
        <v>126.692315438357</v>
      </c>
      <c r="E1594">
        <v>4.9947029864407204</v>
      </c>
      <c r="F1594">
        <v>-0.24732346725909801</v>
      </c>
    </row>
    <row r="1595" spans="1:6" x14ac:dyDescent="0.2">
      <c r="A1595">
        <f t="shared" si="24"/>
        <v>159.39999999999523</v>
      </c>
      <c r="B1595">
        <v>560065.54682562803</v>
      </c>
      <c r="C1595">
        <v>2904844.8631456601</v>
      </c>
      <c r="D1595">
        <v>126.690883966481</v>
      </c>
      <c r="E1595">
        <v>4.9989488555402799</v>
      </c>
      <c r="F1595">
        <v>-0.24919759939186201</v>
      </c>
    </row>
    <row r="1596" spans="1:6" x14ac:dyDescent="0.2">
      <c r="A1596">
        <f t="shared" si="24"/>
        <v>159.49999999999523</v>
      </c>
      <c r="B1596">
        <v>560065.96256619506</v>
      </c>
      <c r="C1596">
        <v>2904844.5844421098</v>
      </c>
      <c r="D1596">
        <v>126.689235084272</v>
      </c>
      <c r="E1596">
        <v>5.0031639437589703</v>
      </c>
      <c r="F1596">
        <v>-0.25102453604145197</v>
      </c>
    </row>
    <row r="1597" spans="1:6" x14ac:dyDescent="0.2">
      <c r="A1597">
        <f t="shared" si="24"/>
        <v>159.59999999999522</v>
      </c>
      <c r="B1597">
        <v>560066.37876194098</v>
      </c>
      <c r="C1597">
        <v>2904844.3056451702</v>
      </c>
      <c r="D1597">
        <v>126.687379558115</v>
      </c>
      <c r="E1597">
        <v>5.0073509408827501</v>
      </c>
      <c r="F1597">
        <v>-0.25280561952720498</v>
      </c>
    </row>
    <row r="1598" spans="1:6" x14ac:dyDescent="0.2">
      <c r="A1598">
        <f t="shared" si="24"/>
        <v>159.69999999999521</v>
      </c>
      <c r="B1598">
        <v>560066.79540888395</v>
      </c>
      <c r="C1598">
        <v>2904844.0267544002</v>
      </c>
      <c r="D1598">
        <v>126.685329193458</v>
      </c>
      <c r="E1598">
        <v>5.0115125346096097</v>
      </c>
      <c r="F1598">
        <v>-0.25454481409568303</v>
      </c>
    </row>
    <row r="1599" spans="1:6" x14ac:dyDescent="0.2">
      <c r="A1599">
        <f t="shared" si="24"/>
        <v>159.79999999999521</v>
      </c>
      <c r="B1599">
        <v>560067.21250343998</v>
      </c>
      <c r="C1599">
        <v>2904843.74776938</v>
      </c>
      <c r="D1599">
        <v>126.68309635805799</v>
      </c>
      <c r="E1599">
        <v>5.0156494010564003</v>
      </c>
      <c r="F1599">
        <v>-0.256250080129931</v>
      </c>
    </row>
    <row r="1600" spans="1:6" x14ac:dyDescent="0.2">
      <c r="A1600">
        <f t="shared" si="24"/>
        <v>159.8999999999952</v>
      </c>
      <c r="B1600">
        <v>560067.63004249497</v>
      </c>
      <c r="C1600">
        <v>2904843.4686902398</v>
      </c>
      <c r="D1600">
        <v>126.680693163928</v>
      </c>
      <c r="E1600">
        <v>5.0197619144775798</v>
      </c>
      <c r="F1600">
        <v>-0.25792878112304601</v>
      </c>
    </row>
    <row r="1601" spans="1:6" x14ac:dyDescent="0.2">
      <c r="A1601">
        <f t="shared" si="24"/>
        <v>159.9999999999952</v>
      </c>
      <c r="B1601">
        <v>560068.04802334798</v>
      </c>
      <c r="C1601">
        <v>2904843.1895175702</v>
      </c>
      <c r="D1601">
        <v>126.678131333434</v>
      </c>
      <c r="E1601">
        <v>5.0238473225300098</v>
      </c>
      <c r="F1601">
        <v>-0.25959979606033001</v>
      </c>
    </row>
    <row r="1602" spans="1:6" x14ac:dyDescent="0.2">
      <c r="A1602">
        <f t="shared" si="24"/>
        <v>160.09999999999519</v>
      </c>
      <c r="B1602">
        <v>560068.46644414705</v>
      </c>
      <c r="C1602">
        <v>2904842.91025359</v>
      </c>
      <c r="D1602">
        <v>126.675430803548</v>
      </c>
      <c r="E1602">
        <v>5.0279135703508402</v>
      </c>
      <c r="F1602">
        <v>-0.26123927461333801</v>
      </c>
    </row>
    <row r="1603" spans="1:6" x14ac:dyDescent="0.2">
      <c r="A1603">
        <f t="shared" si="24"/>
        <v>160.19999999999519</v>
      </c>
      <c r="B1603">
        <v>560068.88530215702</v>
      </c>
      <c r="C1603">
        <v>2904842.6308979401</v>
      </c>
      <c r="D1603">
        <v>126.67259017406001</v>
      </c>
      <c r="E1603">
        <v>5.0319608322704799</v>
      </c>
      <c r="F1603">
        <v>-0.26285296382136197</v>
      </c>
    </row>
    <row r="1604" spans="1:6" x14ac:dyDescent="0.2">
      <c r="A1604">
        <f t="shared" ref="A1604:A1667" si="25">A1603+0.1</f>
        <v>160.29999999999518</v>
      </c>
      <c r="B1604">
        <v>560069.30459500803</v>
      </c>
      <c r="C1604">
        <v>2904842.3514507702</v>
      </c>
      <c r="D1604">
        <v>126.669608780571</v>
      </c>
      <c r="E1604">
        <v>5.0359894203362296</v>
      </c>
      <c r="F1604">
        <v>-0.26444605257776399</v>
      </c>
    </row>
    <row r="1605" spans="1:6" x14ac:dyDescent="0.2">
      <c r="A1605">
        <f t="shared" si="25"/>
        <v>160.39999999999517</v>
      </c>
      <c r="B1605">
        <v>560069.72432066896</v>
      </c>
      <c r="C1605">
        <v>2904842.0719126202</v>
      </c>
      <c r="D1605">
        <v>126.66648653975901</v>
      </c>
      <c r="E1605">
        <v>5.0399997632569704</v>
      </c>
      <c r="F1605">
        <v>-0.26602340069008401</v>
      </c>
    </row>
    <row r="1606" spans="1:6" x14ac:dyDescent="0.2">
      <c r="A1606">
        <f t="shared" si="25"/>
        <v>160.49999999999517</v>
      </c>
      <c r="B1606">
        <v>560070.14447743399</v>
      </c>
      <c r="C1606">
        <v>2904841.7922843699</v>
      </c>
      <c r="D1606">
        <v>126.663223879087</v>
      </c>
      <c r="E1606">
        <v>5.0439924282603004</v>
      </c>
      <c r="F1606">
        <v>-0.26758962966195698</v>
      </c>
    </row>
    <row r="1607" spans="1:6" x14ac:dyDescent="0.2">
      <c r="A1607">
        <f t="shared" si="25"/>
        <v>160.59999999999516</v>
      </c>
      <c r="B1607">
        <v>560070.56506391801</v>
      </c>
      <c r="C1607">
        <v>2904841.5125672901</v>
      </c>
      <c r="D1607">
        <v>126.659821658211</v>
      </c>
      <c r="E1607">
        <v>5.0479681521639996</v>
      </c>
      <c r="F1607">
        <v>-0.26914921659205499</v>
      </c>
    </row>
    <row r="1608" spans="1:6" x14ac:dyDescent="0.2">
      <c r="A1608">
        <f t="shared" si="25"/>
        <v>160.69999999999516</v>
      </c>
      <c r="B1608">
        <v>560070.98607905896</v>
      </c>
      <c r="C1608">
        <v>2904841.23276291</v>
      </c>
      <c r="D1608">
        <v>126.65628108724501</v>
      </c>
      <c r="E1608">
        <v>5.0519278883772998</v>
      </c>
      <c r="F1608">
        <v>-0.27070659177827</v>
      </c>
    </row>
    <row r="1609" spans="1:6" x14ac:dyDescent="0.2">
      <c r="A1609">
        <f t="shared" si="25"/>
        <v>160.79999999999515</v>
      </c>
      <c r="B1609">
        <v>560071.40752212901</v>
      </c>
      <c r="C1609">
        <v>2904840.9528730898</v>
      </c>
      <c r="D1609">
        <v>126.652603640617</v>
      </c>
      <c r="E1609">
        <v>5.0558729360674102</v>
      </c>
      <c r="F1609">
        <v>-0.27226638783131002</v>
      </c>
    </row>
    <row r="1610" spans="1:6" x14ac:dyDescent="0.2">
      <c r="A1610">
        <f t="shared" si="25"/>
        <v>160.89999999999515</v>
      </c>
      <c r="B1610">
        <v>560071.82939277496</v>
      </c>
      <c r="C1610">
        <v>2904840.6728999498</v>
      </c>
      <c r="D1610">
        <v>126.648790947603</v>
      </c>
      <c r="E1610">
        <v>5.0598052347381799</v>
      </c>
      <c r="F1610">
        <v>-0.273833991948227</v>
      </c>
    </row>
    <row r="1611" spans="1:6" x14ac:dyDescent="0.2">
      <c r="A1611">
        <f t="shared" si="25"/>
        <v>160.99999999999514</v>
      </c>
      <c r="B1611">
        <v>560072.25169111497</v>
      </c>
      <c r="C1611">
        <v>2904840.3928459301</v>
      </c>
      <c r="D1611">
        <v>126.644844621959</v>
      </c>
      <c r="E1611">
        <v>5.0637275219954203</v>
      </c>
      <c r="F1611">
        <v>-0.27541557490589202</v>
      </c>
    </row>
    <row r="1612" spans="1:6" x14ac:dyDescent="0.2">
      <c r="A1612">
        <f t="shared" si="25"/>
        <v>161.09999999999513</v>
      </c>
      <c r="B1612">
        <v>560072.67441784497</v>
      </c>
      <c r="C1612">
        <v>2904840.1127137998</v>
      </c>
      <c r="D1612">
        <v>126.640766098089</v>
      </c>
      <c r="E1612">
        <v>5.0676429620055297</v>
      </c>
      <c r="F1612">
        <v>-0.27701890665775702</v>
      </c>
    </row>
    <row r="1613" spans="1:6" x14ac:dyDescent="0.2">
      <c r="A1613">
        <f t="shared" si="25"/>
        <v>161.19999999999513</v>
      </c>
      <c r="B1613">
        <v>560073.09757437301</v>
      </c>
      <c r="C1613">
        <v>2904839.8325067302</v>
      </c>
      <c r="D1613">
        <v>126.636556357931</v>
      </c>
      <c r="E1613">
        <v>5.0715362100057204</v>
      </c>
      <c r="F1613">
        <v>-0.27861593773186799</v>
      </c>
    </row>
    <row r="1614" spans="1:6" x14ac:dyDescent="0.2">
      <c r="A1614">
        <f t="shared" si="25"/>
        <v>161.29999999999512</v>
      </c>
      <c r="B1614">
        <v>560073.52115919697</v>
      </c>
      <c r="C1614">
        <v>2904839.55222659</v>
      </c>
      <c r="D1614">
        <v>126.63222027401</v>
      </c>
      <c r="E1614">
        <v>5.0753916597942004</v>
      </c>
      <c r="F1614">
        <v>-0.280177393939266</v>
      </c>
    </row>
    <row r="1615" spans="1:6" x14ac:dyDescent="0.2">
      <c r="A1615">
        <f t="shared" si="25"/>
        <v>161.39999999999512</v>
      </c>
      <c r="B1615">
        <v>560073.94516779296</v>
      </c>
      <c r="C1615">
        <v>2904839.27187376</v>
      </c>
      <c r="D1615">
        <v>126.62776703887</v>
      </c>
      <c r="E1615">
        <v>5.0792127460309802</v>
      </c>
      <c r="F1615">
        <v>-0.28170919744005002</v>
      </c>
    </row>
    <row r="1616" spans="1:6" x14ac:dyDescent="0.2">
      <c r="A1616">
        <f t="shared" si="25"/>
        <v>161.49999999999511</v>
      </c>
      <c r="B1616">
        <v>560074.36959621997</v>
      </c>
      <c r="C1616">
        <v>2904838.9914488401</v>
      </c>
      <c r="D1616">
        <v>126.62320582887099</v>
      </c>
      <c r="E1616">
        <v>5.0830024606147504</v>
      </c>
      <c r="F1616">
        <v>-0.28321658455835003</v>
      </c>
    </row>
    <row r="1617" spans="1:6" x14ac:dyDescent="0.2">
      <c r="A1617">
        <f t="shared" si="25"/>
        <v>161.59999999999511</v>
      </c>
      <c r="B1617">
        <v>560074.79444104596</v>
      </c>
      <c r="C1617">
        <v>2904838.71095262</v>
      </c>
      <c r="D1617">
        <v>126.61854572890699</v>
      </c>
      <c r="E1617">
        <v>5.0867632421816102</v>
      </c>
      <c r="F1617">
        <v>-0.28470400049872102</v>
      </c>
    </row>
    <row r="1618" spans="1:6" x14ac:dyDescent="0.2">
      <c r="A1618">
        <f t="shared" si="25"/>
        <v>161.6999999999951</v>
      </c>
      <c r="B1618">
        <v>560075.21969925601</v>
      </c>
      <c r="C1618">
        <v>2904838.4303860101</v>
      </c>
      <c r="D1618">
        <v>126.61379568547299</v>
      </c>
      <c r="E1618">
        <v>5.0904971010831703</v>
      </c>
      <c r="F1618">
        <v>-0.28617525649919001</v>
      </c>
    </row>
    <row r="1619" spans="1:6" x14ac:dyDescent="0.2">
      <c r="A1619">
        <f t="shared" si="25"/>
        <v>161.79999999999509</v>
      </c>
      <c r="B1619">
        <v>560075.64536818105</v>
      </c>
      <c r="C1619">
        <v>2904838.1497500599</v>
      </c>
      <c r="D1619">
        <v>126.60896446560599</v>
      </c>
      <c r="E1619">
        <v>5.0942057305746697</v>
      </c>
      <c r="F1619">
        <v>-0.28763366951979202</v>
      </c>
    </row>
    <row r="1620" spans="1:6" x14ac:dyDescent="0.2">
      <c r="A1620">
        <f t="shared" si="25"/>
        <v>161.89999999999509</v>
      </c>
      <c r="B1620">
        <v>560076.07144543994</v>
      </c>
      <c r="C1620">
        <v>2904837.86904591</v>
      </c>
      <c r="D1620">
        <v>126.604060620639</v>
      </c>
      <c r="E1620">
        <v>5.0978905943859996</v>
      </c>
      <c r="F1620">
        <v>-0.28908217011371601</v>
      </c>
    </row>
    <row r="1621" spans="1:6" x14ac:dyDescent="0.2">
      <c r="A1621">
        <f t="shared" si="25"/>
        <v>161.99999999999508</v>
      </c>
      <c r="B1621">
        <v>560076.49792890705</v>
      </c>
      <c r="C1621">
        <v>2904837.58827479</v>
      </c>
      <c r="D1621">
        <v>126.599092452766</v>
      </c>
      <c r="E1621">
        <v>5.1015529957836101</v>
      </c>
      <c r="F1621">
        <v>-0.29052338641613601</v>
      </c>
    </row>
    <row r="1622" spans="1:6" x14ac:dyDescent="0.2">
      <c r="A1622">
        <f t="shared" si="25"/>
        <v>162.09999999999508</v>
      </c>
      <c r="B1622">
        <v>560076.92481667199</v>
      </c>
      <c r="C1622">
        <v>2904837.3074380001</v>
      </c>
      <c r="D1622">
        <v>126.594067983424</v>
      </c>
      <c r="E1622">
        <v>5.1051878720839197</v>
      </c>
      <c r="F1622">
        <v>-0.291978254452196</v>
      </c>
    </row>
    <row r="1623" spans="1:6" x14ac:dyDescent="0.2">
      <c r="A1623">
        <f t="shared" si="25"/>
        <v>162.19999999999507</v>
      </c>
      <c r="B1623">
        <v>560077.35210762999</v>
      </c>
      <c r="C1623">
        <v>2904837.0265387599</v>
      </c>
      <c r="D1623">
        <v>126.589007733508</v>
      </c>
      <c r="E1623">
        <v>5.1088105047694601</v>
      </c>
      <c r="F1623">
        <v>-0.29340784777224199</v>
      </c>
    </row>
    <row r="1624" spans="1:6" x14ac:dyDescent="0.2">
      <c r="A1624">
        <f t="shared" si="25"/>
        <v>162.29999999999507</v>
      </c>
      <c r="B1624">
        <v>560077.77979948197</v>
      </c>
      <c r="C1624">
        <v>2904836.7455761102</v>
      </c>
      <c r="D1624">
        <v>126.583902749739</v>
      </c>
      <c r="E1624">
        <v>5.1124211522493503</v>
      </c>
      <c r="F1624">
        <v>-0.29481520505859898</v>
      </c>
    </row>
    <row r="1625" spans="1:6" x14ac:dyDescent="0.2">
      <c r="A1625">
        <f t="shared" si="25"/>
        <v>162.39999999999506</v>
      </c>
      <c r="B1625">
        <v>560078.20789017295</v>
      </c>
      <c r="C1625">
        <v>2904836.4645493901</v>
      </c>
      <c r="D1625">
        <v>126.57874527099899</v>
      </c>
      <c r="E1625">
        <v>5.1160202796001899</v>
      </c>
      <c r="F1625">
        <v>-0.29620319342684698</v>
      </c>
    </row>
    <row r="1626" spans="1:6" x14ac:dyDescent="0.2">
      <c r="A1626">
        <f t="shared" si="25"/>
        <v>162.49999999999505</v>
      </c>
      <c r="B1626">
        <v>560078.636377897</v>
      </c>
      <c r="C1626">
        <v>2904836.1834581699</v>
      </c>
      <c r="D1626">
        <v>126.573528540431</v>
      </c>
      <c r="E1626">
        <v>5.1196085252916301</v>
      </c>
      <c r="F1626">
        <v>-0.29757471897133098</v>
      </c>
    </row>
    <row r="1627" spans="1:6" x14ac:dyDescent="0.2">
      <c r="A1627">
        <f t="shared" si="25"/>
        <v>162.59999999999505</v>
      </c>
      <c r="B1627">
        <v>560079.06526110496</v>
      </c>
      <c r="C1627">
        <v>2904835.9023023201</v>
      </c>
      <c r="D1627">
        <v>126.56824673337501</v>
      </c>
      <c r="E1627">
        <v>5.1231867504500004</v>
      </c>
      <c r="F1627">
        <v>-0.29893276259518098</v>
      </c>
    </row>
    <row r="1628" spans="1:6" x14ac:dyDescent="0.2">
      <c r="A1628">
        <f t="shared" si="25"/>
        <v>162.69999999999504</v>
      </c>
      <c r="B1628">
        <v>560079.49453852302</v>
      </c>
      <c r="C1628">
        <v>2904835.6210818901</v>
      </c>
      <c r="D1628">
        <v>126.56289486433801</v>
      </c>
      <c r="E1628">
        <v>5.1267561117672402</v>
      </c>
      <c r="F1628">
        <v>-0.30028045191883701</v>
      </c>
    </row>
    <row r="1629" spans="1:6" x14ac:dyDescent="0.2">
      <c r="A1629">
        <f t="shared" si="25"/>
        <v>162.79999999999504</v>
      </c>
      <c r="B1629">
        <v>560079.92420918203</v>
      </c>
      <c r="C1629">
        <v>2904835.3397971699</v>
      </c>
      <c r="D1629">
        <v>126.557468679453</v>
      </c>
      <c r="E1629">
        <v>5.1303181896954504</v>
      </c>
      <c r="F1629">
        <v>-0.30162118227767698</v>
      </c>
    </row>
    <row r="1630" spans="1:6" x14ac:dyDescent="0.2">
      <c r="A1630">
        <f t="shared" si="25"/>
        <v>162.89999999999503</v>
      </c>
      <c r="B1630">
        <v>560080.35427246406</v>
      </c>
      <c r="C1630">
        <v>2904835.0584486802</v>
      </c>
      <c r="D1630">
        <v>126.55196452738799</v>
      </c>
      <c r="E1630">
        <v>5.1338752472917903</v>
      </c>
      <c r="F1630">
        <v>-0.30295885581229698</v>
      </c>
    </row>
    <row r="1631" spans="1:6" x14ac:dyDescent="0.2">
      <c r="A1631">
        <f t="shared" si="25"/>
        <v>162.99999999999503</v>
      </c>
      <c r="B1631">
        <v>560080.78472818097</v>
      </c>
      <c r="C1631">
        <v>2904834.77703712</v>
      </c>
      <c r="D1631">
        <v>126.54637918980499</v>
      </c>
      <c r="E1631">
        <v>5.1374309357674202</v>
      </c>
      <c r="F1631">
        <v>-0.30429846614081701</v>
      </c>
    </row>
    <row r="1632" spans="1:6" x14ac:dyDescent="0.2">
      <c r="A1632">
        <f t="shared" si="25"/>
        <v>163.09999999999502</v>
      </c>
      <c r="B1632">
        <v>560081.21557675395</v>
      </c>
      <c r="C1632">
        <v>2904834.4955634102</v>
      </c>
      <c r="D1632">
        <v>126.54070961328701</v>
      </c>
      <c r="E1632">
        <v>5.1409838678298598</v>
      </c>
      <c r="F1632">
        <v>-0.30563502535648601</v>
      </c>
    </row>
    <row r="1633" spans="1:6" x14ac:dyDescent="0.2">
      <c r="A1633">
        <f t="shared" si="25"/>
        <v>163.19999999999501</v>
      </c>
      <c r="B1633">
        <v>560081.64681821095</v>
      </c>
      <c r="C1633">
        <v>2904834.2140281801</v>
      </c>
      <c r="D1633">
        <v>126.53495451060201</v>
      </c>
      <c r="E1633">
        <v>5.1445188340088999</v>
      </c>
      <c r="F1633">
        <v>-0.30695047579531998</v>
      </c>
    </row>
    <row r="1634" spans="1:6" x14ac:dyDescent="0.2">
      <c r="A1634">
        <f t="shared" si="25"/>
        <v>163.29999999999501</v>
      </c>
      <c r="B1634">
        <v>560082.07845028595</v>
      </c>
      <c r="C1634">
        <v>2904833.93243152</v>
      </c>
      <c r="D1634">
        <v>126.529116570291</v>
      </c>
      <c r="E1634">
        <v>5.1480239449324001</v>
      </c>
      <c r="F1634">
        <v>-0.30823206111509399</v>
      </c>
    </row>
    <row r="1635" spans="1:6" x14ac:dyDescent="0.2">
      <c r="A1635">
        <f t="shared" si="25"/>
        <v>163.399999999995</v>
      </c>
      <c r="B1635">
        <v>560082.51046899101</v>
      </c>
      <c r="C1635">
        <v>2904833.65077319</v>
      </c>
      <c r="D1635">
        <v>126.523201612957</v>
      </c>
      <c r="E1635">
        <v>5.1515006544813904</v>
      </c>
      <c r="F1635">
        <v>-0.30948401913033102</v>
      </c>
    </row>
    <row r="1636" spans="1:6" x14ac:dyDescent="0.2">
      <c r="A1636">
        <f t="shared" si="25"/>
        <v>163.499999999995</v>
      </c>
      <c r="B1636">
        <v>560082.942870675</v>
      </c>
      <c r="C1636">
        <v>2904833.3690531598</v>
      </c>
      <c r="D1636">
        <v>126.517215629053</v>
      </c>
      <c r="E1636">
        <v>5.15495077634254</v>
      </c>
      <c r="F1636">
        <v>-0.31071067027075699</v>
      </c>
    </row>
    <row r="1637" spans="1:6" x14ac:dyDescent="0.2">
      <c r="A1637">
        <f t="shared" si="25"/>
        <v>163.59999999999499</v>
      </c>
      <c r="B1637">
        <v>560083.37565206096</v>
      </c>
      <c r="C1637">
        <v>2904833.08727158</v>
      </c>
      <c r="D1637">
        <v>126.51116465094201</v>
      </c>
      <c r="E1637">
        <v>5.1583758518018596</v>
      </c>
      <c r="F1637">
        <v>-0.31191585558042301</v>
      </c>
    </row>
    <row r="1638" spans="1:6" x14ac:dyDescent="0.2">
      <c r="A1638">
        <f t="shared" si="25"/>
        <v>163.69999999999499</v>
      </c>
      <c r="B1638">
        <v>560083.80881019705</v>
      </c>
      <c r="C1638">
        <v>2904832.8054287899</v>
      </c>
      <c r="D1638">
        <v>126.505054719301</v>
      </c>
      <c r="E1638">
        <v>5.1617771501823198</v>
      </c>
      <c r="F1638">
        <v>-0.31310298107150902</v>
      </c>
    </row>
    <row r="1639" spans="1:6" x14ac:dyDescent="0.2">
      <c r="A1639">
        <f t="shared" si="25"/>
        <v>163.79999999999498</v>
      </c>
      <c r="B1639">
        <v>560084.24234240502</v>
      </c>
      <c r="C1639">
        <v>2904832.5235252702</v>
      </c>
      <c r="D1639">
        <v>126.498891853329</v>
      </c>
      <c r="E1639">
        <v>5.1651557198658997</v>
      </c>
      <c r="F1639">
        <v>-0.31427508748905397</v>
      </c>
    </row>
    <row r="1640" spans="1:6" x14ac:dyDescent="0.2">
      <c r="A1640">
        <f t="shared" si="25"/>
        <v>163.89999999999498</v>
      </c>
      <c r="B1640">
        <v>560084.67624624295</v>
      </c>
      <c r="C1640">
        <v>2904832.2415616498</v>
      </c>
      <c r="D1640">
        <v>126.492682021221</v>
      </c>
      <c r="E1640">
        <v>5.1685124402096401</v>
      </c>
      <c r="F1640">
        <v>-0.31543491188376299</v>
      </c>
    </row>
    <row r="1641" spans="1:6" x14ac:dyDescent="0.2">
      <c r="A1641">
        <f t="shared" si="25"/>
        <v>163.99999999999497</v>
      </c>
      <c r="B1641">
        <v>560085.11051947298</v>
      </c>
      <c r="C1641">
        <v>2904831.9595386698</v>
      </c>
      <c r="D1641">
        <v>126.48643111041</v>
      </c>
      <c r="E1641">
        <v>5.17184806613965</v>
      </c>
      <c r="F1641">
        <v>-0.31658493830205198</v>
      </c>
    </row>
    <row r="1642" spans="1:6" x14ac:dyDescent="0.2">
      <c r="A1642">
        <f t="shared" si="25"/>
        <v>164.09999999999496</v>
      </c>
      <c r="B1642">
        <v>560085.545160037</v>
      </c>
      <c r="C1642">
        <v>2904831.6774571901</v>
      </c>
      <c r="D1642">
        <v>126.480144897928</v>
      </c>
      <c r="E1642">
        <v>5.1751563372679898</v>
      </c>
      <c r="F1642">
        <v>-0.31775241015983802</v>
      </c>
    </row>
    <row r="1643" spans="1:6" x14ac:dyDescent="0.2">
      <c r="A1643">
        <f t="shared" si="25"/>
        <v>164.19999999999496</v>
      </c>
      <c r="B1643">
        <v>560085.98016696295</v>
      </c>
      <c r="C1643">
        <v>2904831.3953205701</v>
      </c>
      <c r="D1643">
        <v>126.473846251455</v>
      </c>
      <c r="E1643">
        <v>5.1784532700007002</v>
      </c>
      <c r="F1643">
        <v>-0.318884686765395</v>
      </c>
    </row>
    <row r="1644" spans="1:6" x14ac:dyDescent="0.2">
      <c r="A1644">
        <f t="shared" si="25"/>
        <v>164.29999999999495</v>
      </c>
      <c r="B1644">
        <v>560086.41553732799</v>
      </c>
      <c r="C1644">
        <v>2904831.11312684</v>
      </c>
      <c r="D1644">
        <v>126.46751916057001</v>
      </c>
      <c r="E1644">
        <v>5.1817381837825396</v>
      </c>
      <c r="F1644">
        <v>-0.31998487996021602</v>
      </c>
    </row>
    <row r="1645" spans="1:6" x14ac:dyDescent="0.2">
      <c r="A1645">
        <f t="shared" si="25"/>
        <v>164.39999999999495</v>
      </c>
      <c r="B1645">
        <v>560086.85126841499</v>
      </c>
      <c r="C1645">
        <v>2904830.8308744198</v>
      </c>
      <c r="D1645">
        <v>126.461149395498</v>
      </c>
      <c r="E1645">
        <v>5.1850106832545402</v>
      </c>
      <c r="F1645">
        <v>-0.32105586551277498</v>
      </c>
    </row>
    <row r="1646" spans="1:6" x14ac:dyDescent="0.2">
      <c r="A1646">
        <f t="shared" si="25"/>
        <v>164.49999999999494</v>
      </c>
      <c r="B1646">
        <v>560087.28735771903</v>
      </c>
      <c r="C1646">
        <v>2904830.5485621002</v>
      </c>
      <c r="D1646">
        <v>126.45472428088701</v>
      </c>
      <c r="E1646">
        <v>5.1882705838703602</v>
      </c>
      <c r="F1646">
        <v>-0.32210054458202803</v>
      </c>
    </row>
    <row r="1647" spans="1:6" x14ac:dyDescent="0.2">
      <c r="A1647">
        <f t="shared" si="25"/>
        <v>164.59999999999494</v>
      </c>
      <c r="B1647">
        <v>560087.72380295396</v>
      </c>
      <c r="C1647">
        <v>2904830.2661890099</v>
      </c>
      <c r="D1647">
        <v>126.44823263842299</v>
      </c>
      <c r="E1647">
        <v>5.1915179354360497</v>
      </c>
      <c r="F1647">
        <v>-0.32312184251964499</v>
      </c>
    </row>
    <row r="1648" spans="1:6" x14ac:dyDescent="0.2">
      <c r="A1648">
        <f t="shared" si="25"/>
        <v>164.69999999999493</v>
      </c>
      <c r="B1648">
        <v>560088.16060206899</v>
      </c>
      <c r="C1648">
        <v>2904829.9837545999</v>
      </c>
      <c r="D1648">
        <v>126.441664700381</v>
      </c>
      <c r="E1648">
        <v>5.1947530737731604</v>
      </c>
      <c r="F1648">
        <v>-0.32412274832308302</v>
      </c>
    </row>
    <row r="1649" spans="1:6" x14ac:dyDescent="0.2">
      <c r="A1649">
        <f t="shared" si="25"/>
        <v>164.79999999999492</v>
      </c>
      <c r="B1649">
        <v>560088.59775326599</v>
      </c>
      <c r="C1649">
        <v>2904829.7012586198</v>
      </c>
      <c r="D1649">
        <v>126.435012006569</v>
      </c>
      <c r="E1649">
        <v>5.1979767456502097</v>
      </c>
      <c r="F1649">
        <v>-0.32510640311911099</v>
      </c>
    </row>
    <row r="1650" spans="1:6" x14ac:dyDescent="0.2">
      <c r="A1650">
        <f t="shared" si="25"/>
        <v>164.89999999999492</v>
      </c>
      <c r="B1650">
        <v>560089.03525503597</v>
      </c>
      <c r="C1650">
        <v>2904829.4187010699</v>
      </c>
      <c r="D1650">
        <v>126.42826727816499</v>
      </c>
      <c r="E1650">
        <v>5.2011904323711899</v>
      </c>
      <c r="F1650">
        <v>-0.32607631812767601</v>
      </c>
    </row>
    <row r="1651" spans="1:6" x14ac:dyDescent="0.2">
      <c r="A1651">
        <f t="shared" si="25"/>
        <v>164.99999999999491</v>
      </c>
      <c r="B1651">
        <v>560089.47310623399</v>
      </c>
      <c r="C1651">
        <v>2904829.1360822399</v>
      </c>
      <c r="D1651">
        <v>126.421424245559</v>
      </c>
      <c r="E1651">
        <v>5.2043980444058402</v>
      </c>
      <c r="F1651">
        <v>-0.32703593436276801</v>
      </c>
    </row>
    <row r="1652" spans="1:6" x14ac:dyDescent="0.2">
      <c r="A1652">
        <f t="shared" si="25"/>
        <v>165.09999999999491</v>
      </c>
      <c r="B1652">
        <v>560089.911306264</v>
      </c>
      <c r="C1652">
        <v>2904828.8534024698</v>
      </c>
      <c r="D1652">
        <v>126.41447753701399</v>
      </c>
      <c r="E1652">
        <v>5.2075985670730702</v>
      </c>
      <c r="F1652">
        <v>-0.32797354406262103</v>
      </c>
    </row>
    <row r="1653" spans="1:6" x14ac:dyDescent="0.2">
      <c r="A1653">
        <f t="shared" si="25"/>
        <v>165.1999999999949</v>
      </c>
      <c r="B1653">
        <v>560090.34985378303</v>
      </c>
      <c r="C1653">
        <v>2904828.5706613101</v>
      </c>
      <c r="D1653">
        <v>126.407425380799</v>
      </c>
      <c r="E1653">
        <v>5.2107896634536504</v>
      </c>
      <c r="F1653">
        <v>-0.32888040520380102</v>
      </c>
    </row>
    <row r="1654" spans="1:6" x14ac:dyDescent="0.2">
      <c r="A1654">
        <f t="shared" si="25"/>
        <v>165.2999999999949</v>
      </c>
      <c r="B1654">
        <v>560090.78874674905</v>
      </c>
      <c r="C1654">
        <v>2904828.2878577001</v>
      </c>
      <c r="D1654">
        <v>126.400269003364</v>
      </c>
      <c r="E1654">
        <v>5.2139632649270604</v>
      </c>
      <c r="F1654">
        <v>-0.32974743404179602</v>
      </c>
    </row>
    <row r="1655" spans="1:6" x14ac:dyDescent="0.2">
      <c r="A1655">
        <f t="shared" si="25"/>
        <v>165.39999999999489</v>
      </c>
      <c r="B1655">
        <v>560091.22798192501</v>
      </c>
      <c r="C1655">
        <v>2904828.0049903798</v>
      </c>
      <c r="D1655">
        <v>126.39301269580599</v>
      </c>
      <c r="E1655">
        <v>5.2171183912201702</v>
      </c>
      <c r="F1655">
        <v>-0.33058099758325699</v>
      </c>
    </row>
    <row r="1656" spans="1:6" x14ac:dyDescent="0.2">
      <c r="A1656">
        <f t="shared" si="25"/>
        <v>165.49999999999488</v>
      </c>
      <c r="B1656">
        <v>560091.66755635606</v>
      </c>
      <c r="C1656">
        <v>2904827.72205859</v>
      </c>
      <c r="D1656">
        <v>126.38566083436299</v>
      </c>
      <c r="E1656">
        <v>5.2202557861559198</v>
      </c>
      <c r="F1656">
        <v>-0.33138828434294998</v>
      </c>
    </row>
    <row r="1657" spans="1:6" x14ac:dyDescent="0.2">
      <c r="A1657">
        <f t="shared" si="25"/>
        <v>165.59999999999488</v>
      </c>
      <c r="B1657">
        <v>560092.10746755195</v>
      </c>
      <c r="C1657">
        <v>2904827.4390620701</v>
      </c>
      <c r="D1657">
        <v>126.378217576022</v>
      </c>
      <c r="E1657">
        <v>5.2233762024203703</v>
      </c>
      <c r="F1657">
        <v>-0.33217536586609803</v>
      </c>
    </row>
    <row r="1658" spans="1:6" x14ac:dyDescent="0.2">
      <c r="A1658">
        <f t="shared" si="25"/>
        <v>165.69999999999487</v>
      </c>
      <c r="B1658">
        <v>560092.54771342</v>
      </c>
      <c r="C1658">
        <v>2904827.1560010002</v>
      </c>
      <c r="D1658">
        <v>126.370686921542</v>
      </c>
      <c r="E1658">
        <v>5.2264803349097999</v>
      </c>
      <c r="F1658">
        <v>-0.33294752857672899</v>
      </c>
    </row>
    <row r="1659" spans="1:6" x14ac:dyDescent="0.2">
      <c r="A1659">
        <f t="shared" si="25"/>
        <v>165.79999999999487</v>
      </c>
      <c r="B1659">
        <v>560092.98829222296</v>
      </c>
      <c r="C1659">
        <v>2904826.8728759</v>
      </c>
      <c r="D1659">
        <v>126.363072731511</v>
      </c>
      <c r="E1659">
        <v>5.2295688136156704</v>
      </c>
      <c r="F1659">
        <v>-0.333709468328861</v>
      </c>
    </row>
    <row r="1660" spans="1:6" x14ac:dyDescent="0.2">
      <c r="A1660">
        <f t="shared" si="25"/>
        <v>165.89999999999486</v>
      </c>
      <c r="B1660">
        <v>560093.42920252995</v>
      </c>
      <c r="C1660">
        <v>2904826.5896875798</v>
      </c>
      <c r="D1660">
        <v>126.35537872270601</v>
      </c>
      <c r="E1660">
        <v>5.2326422121054597</v>
      </c>
      <c r="F1660">
        <v>-0.33446541332511998</v>
      </c>
    </row>
    <row r="1661" spans="1:6" x14ac:dyDescent="0.2">
      <c r="A1661">
        <f t="shared" si="25"/>
        <v>165.99999999999486</v>
      </c>
      <c r="B1661">
        <v>560093.87044319196</v>
      </c>
      <c r="C1661">
        <v>2904826.3064371701</v>
      </c>
      <c r="D1661">
        <v>126.34760845552999</v>
      </c>
      <c r="E1661">
        <v>5.2357008419496101</v>
      </c>
      <c r="F1661">
        <v>-0.33521872241964401</v>
      </c>
    </row>
    <row r="1662" spans="1:6" x14ac:dyDescent="0.2">
      <c r="A1662">
        <f t="shared" si="25"/>
        <v>166.09999999999485</v>
      </c>
      <c r="B1662">
        <v>560094.312013263</v>
      </c>
      <c r="C1662">
        <v>2904826.0231260001</v>
      </c>
      <c r="D1662">
        <v>126.339765413452</v>
      </c>
      <c r="E1662">
        <v>5.2387400223652696</v>
      </c>
      <c r="F1662">
        <v>-0.33600007922946201</v>
      </c>
    </row>
    <row r="1663" spans="1:6" x14ac:dyDescent="0.2">
      <c r="A1663">
        <f t="shared" si="25"/>
        <v>166.19999999999484</v>
      </c>
      <c r="B1663">
        <v>560094.75391322304</v>
      </c>
      <c r="C1663">
        <v>2904825.7397581199</v>
      </c>
      <c r="D1663">
        <v>126.33187309845</v>
      </c>
      <c r="E1663">
        <v>5.24176949158515</v>
      </c>
      <c r="F1663">
        <v>-0.336746054162543</v>
      </c>
    </row>
    <row r="1664" spans="1:6" x14ac:dyDescent="0.2">
      <c r="A1664">
        <f t="shared" si="25"/>
        <v>166.29999999999484</v>
      </c>
      <c r="B1664">
        <v>560095.196140463</v>
      </c>
      <c r="C1664">
        <v>2904825.4563317201</v>
      </c>
      <c r="D1664">
        <v>126.323909278667</v>
      </c>
      <c r="E1664">
        <v>5.2447880348328502</v>
      </c>
      <c r="F1664">
        <v>-0.33745709800848001</v>
      </c>
    </row>
    <row r="1665" spans="1:6" x14ac:dyDescent="0.2">
      <c r="A1665">
        <f t="shared" si="25"/>
        <v>166.39999999999483</v>
      </c>
      <c r="B1665">
        <v>560095.63869240996</v>
      </c>
      <c r="C1665">
        <v>2904825.1728452798</v>
      </c>
      <c r="D1665">
        <v>126.31585268532</v>
      </c>
      <c r="E1665">
        <v>5.2477942894755403</v>
      </c>
      <c r="F1665">
        <v>-0.33813572136369902</v>
      </c>
    </row>
    <row r="1666" spans="1:6" x14ac:dyDescent="0.2">
      <c r="A1666">
        <f t="shared" si="25"/>
        <v>166.49999999999483</v>
      </c>
      <c r="B1666">
        <v>560096.08156663796</v>
      </c>
      <c r="C1666">
        <v>2904824.8892977098</v>
      </c>
      <c r="D1666">
        <v>126.307684582061</v>
      </c>
      <c r="E1666">
        <v>5.2507870429153396</v>
      </c>
      <c r="F1666">
        <v>-0.33878420124437197</v>
      </c>
    </row>
    <row r="1667" spans="1:6" x14ac:dyDescent="0.2">
      <c r="A1667">
        <f t="shared" si="25"/>
        <v>166.59999999999482</v>
      </c>
      <c r="B1667">
        <v>560096.52476085396</v>
      </c>
      <c r="C1667">
        <v>2904824.6056883298</v>
      </c>
      <c r="D1667">
        <v>126.299388710456</v>
      </c>
      <c r="E1667">
        <v>5.2537651392272302</v>
      </c>
      <c r="F1667">
        <v>-0.33940447349101399</v>
      </c>
    </row>
    <row r="1668" spans="1:6" x14ac:dyDescent="0.2">
      <c r="A1668">
        <f t="shared" ref="A1668:A1731" si="26">A1667+0.1</f>
        <v>166.69999999999482</v>
      </c>
      <c r="B1668">
        <v>560096.968272864</v>
      </c>
      <c r="C1668">
        <v>2904824.3220168101</v>
      </c>
      <c r="D1668">
        <v>126.29095122927799</v>
      </c>
      <c r="E1668">
        <v>5.2567273634923604</v>
      </c>
      <c r="F1668">
        <v>-0.339997997738887</v>
      </c>
    </row>
    <row r="1669" spans="1:6" x14ac:dyDescent="0.2">
      <c r="A1669">
        <f t="shared" si="26"/>
        <v>166.79999999999481</v>
      </c>
      <c r="B1669">
        <v>560097.41210053395</v>
      </c>
      <c r="C1669">
        <v>2904824.0382831101</v>
      </c>
      <c r="D1669">
        <v>126.282360667425</v>
      </c>
      <c r="E1669">
        <v>5.2596722464158896</v>
      </c>
      <c r="F1669">
        <v>-0.34055757568741302</v>
      </c>
    </row>
    <row r="1670" spans="1:6" x14ac:dyDescent="0.2">
      <c r="A1670">
        <f t="shared" si="26"/>
        <v>166.8999999999948</v>
      </c>
      <c r="B1670">
        <v>560097.85624124506</v>
      </c>
      <c r="C1670">
        <v>2904823.7544868002</v>
      </c>
      <c r="D1670">
        <v>126.273602412617</v>
      </c>
      <c r="E1670">
        <v>5.2625979247589196</v>
      </c>
      <c r="F1670">
        <v>-0.34109155574929101</v>
      </c>
    </row>
    <row r="1671" spans="1:6" x14ac:dyDescent="0.2">
      <c r="A1671">
        <f t="shared" si="26"/>
        <v>166.9999999999948</v>
      </c>
      <c r="B1671">
        <v>560098.30069279298</v>
      </c>
      <c r="C1671">
        <v>2904823.4706283398</v>
      </c>
      <c r="D1671">
        <v>126.26467048000499</v>
      </c>
      <c r="E1671">
        <v>5.26550165164275</v>
      </c>
      <c r="F1671">
        <v>-0.34159789548861702</v>
      </c>
    </row>
    <row r="1672" spans="1:6" x14ac:dyDescent="0.2">
      <c r="A1672">
        <f t="shared" si="26"/>
        <v>167.09999999999479</v>
      </c>
      <c r="B1672">
        <v>560098.74545266398</v>
      </c>
      <c r="C1672">
        <v>2904823.1867082398</v>
      </c>
      <c r="D1672">
        <v>126.255561329125</v>
      </c>
      <c r="E1672">
        <v>5.2683791012780601</v>
      </c>
      <c r="F1672">
        <v>-0.34207164281630198</v>
      </c>
    </row>
    <row r="1673" spans="1:6" x14ac:dyDescent="0.2">
      <c r="A1673">
        <f t="shared" si="26"/>
        <v>167.19999999999479</v>
      </c>
      <c r="B1673">
        <v>560099.19051771797</v>
      </c>
      <c r="C1673">
        <v>2904822.9027268798</v>
      </c>
      <c r="D1673">
        <v>126.24627434012</v>
      </c>
      <c r="E1673">
        <v>5.2712235386623698</v>
      </c>
      <c r="F1673">
        <v>-0.34250154196468102</v>
      </c>
    </row>
    <row r="1674" spans="1:6" x14ac:dyDescent="0.2">
      <c r="A1674">
        <f t="shared" si="26"/>
        <v>167.29999999999478</v>
      </c>
      <c r="B1674">
        <v>560099.63588361302</v>
      </c>
      <c r="C1674">
        <v>2904822.6186841601</v>
      </c>
      <c r="D1674">
        <v>126.236812945075</v>
      </c>
      <c r="E1674">
        <v>5.27402235696416</v>
      </c>
      <c r="F1674">
        <v>-0.34286162600652198</v>
      </c>
    </row>
    <row r="1675" spans="1:6" x14ac:dyDescent="0.2">
      <c r="A1675">
        <f t="shared" si="26"/>
        <v>167.39999999999478</v>
      </c>
      <c r="B1675">
        <v>560100.08154344</v>
      </c>
      <c r="C1675">
        <v>2904822.3345785802</v>
      </c>
      <c r="D1675">
        <v>126.22718751451499</v>
      </c>
      <c r="E1675">
        <v>5.27676830546182</v>
      </c>
      <c r="F1675">
        <v>-0.34313104392661598</v>
      </c>
    </row>
    <row r="1676" spans="1:6" x14ac:dyDescent="0.2">
      <c r="A1676">
        <f t="shared" si="26"/>
        <v>167.49999999999477</v>
      </c>
      <c r="B1676">
        <v>560100.52748842095</v>
      </c>
      <c r="C1676">
        <v>2904822.05040733</v>
      </c>
      <c r="D1676">
        <v>126.217414451875</v>
      </c>
      <c r="E1676">
        <v>5.2794696759951796</v>
      </c>
      <c r="F1676">
        <v>-0.34331928833848402</v>
      </c>
    </row>
    <row r="1677" spans="1:6" x14ac:dyDescent="0.2">
      <c r="A1677">
        <f t="shared" si="26"/>
        <v>167.59999999999476</v>
      </c>
      <c r="B1677">
        <v>560100.97371093195</v>
      </c>
      <c r="C1677">
        <v>2904821.7661677301</v>
      </c>
      <c r="D1677">
        <v>126.207510004101</v>
      </c>
      <c r="E1677">
        <v>5.2821434301933996</v>
      </c>
      <c r="F1677">
        <v>-0.343452628289099</v>
      </c>
    </row>
    <row r="1678" spans="1:6" x14ac:dyDescent="0.2">
      <c r="A1678">
        <f t="shared" si="26"/>
        <v>167.69999999999476</v>
      </c>
      <c r="B1678">
        <v>560101.42020618799</v>
      </c>
      <c r="C1678">
        <v>2904821.4818580798</v>
      </c>
      <c r="D1678">
        <v>126.197486448795</v>
      </c>
      <c r="E1678">
        <v>5.28480231044625</v>
      </c>
      <c r="F1678">
        <v>-0.34355121343237399</v>
      </c>
    </row>
    <row r="1679" spans="1:6" x14ac:dyDescent="0.2">
      <c r="A1679">
        <f t="shared" si="26"/>
        <v>167.79999999999475</v>
      </c>
      <c r="B1679">
        <v>560101.86697156599</v>
      </c>
      <c r="C1679">
        <v>2904821.1974774799</v>
      </c>
      <c r="D1679">
        <v>126.187352960034</v>
      </c>
      <c r="E1679">
        <v>5.28745188971783</v>
      </c>
      <c r="F1679">
        <v>-0.34362516040379099</v>
      </c>
    </row>
    <row r="1680" spans="1:6" x14ac:dyDescent="0.2">
      <c r="A1680">
        <f t="shared" si="26"/>
        <v>167.89999999999475</v>
      </c>
      <c r="B1680">
        <v>560102.31400544394</v>
      </c>
      <c r="C1680">
        <v>2904820.9130254299</v>
      </c>
      <c r="D1680">
        <v>126.177117426959</v>
      </c>
      <c r="E1680">
        <v>5.2900955733675996</v>
      </c>
      <c r="F1680">
        <v>-0.34368101207909402</v>
      </c>
    </row>
    <row r="1681" spans="1:6" x14ac:dyDescent="0.2">
      <c r="A1681">
        <f t="shared" si="26"/>
        <v>167.99999999999474</v>
      </c>
      <c r="B1681">
        <v>560102.76130682498</v>
      </c>
      <c r="C1681">
        <v>2904820.6285016998</v>
      </c>
      <c r="D1681">
        <v>126.166787011762</v>
      </c>
      <c r="E1681">
        <v>5.2927343813640899</v>
      </c>
      <c r="F1681">
        <v>-0.343722078882712</v>
      </c>
    </row>
    <row r="1682" spans="1:6" x14ac:dyDescent="0.2">
      <c r="A1682">
        <f t="shared" si="26"/>
        <v>168.09999999999474</v>
      </c>
      <c r="B1682">
        <v>560103.20887495298</v>
      </c>
      <c r="C1682">
        <v>2904820.3439062098</v>
      </c>
      <c r="D1682">
        <v>126.156368701663</v>
      </c>
      <c r="E1682">
        <v>5.2953675897957604</v>
      </c>
      <c r="F1682">
        <v>-0.34377860323924297</v>
      </c>
    </row>
    <row r="1683" spans="1:6" x14ac:dyDescent="0.2">
      <c r="A1683">
        <f t="shared" si="26"/>
        <v>168.19999999999473</v>
      </c>
      <c r="B1683">
        <v>560103.65671076498</v>
      </c>
      <c r="C1683">
        <v>2904820.05924132</v>
      </c>
      <c r="D1683">
        <v>126.14588919828</v>
      </c>
      <c r="E1683">
        <v>5.2979960134395201</v>
      </c>
      <c r="F1683">
        <v>-0.34378496874996001</v>
      </c>
    </row>
    <row r="1684" spans="1:6" x14ac:dyDescent="0.2">
      <c r="A1684">
        <f t="shared" si="26"/>
        <v>168.29999999999472</v>
      </c>
      <c r="B1684">
        <v>560104.10481126094</v>
      </c>
      <c r="C1684">
        <v>2904819.7745038201</v>
      </c>
      <c r="D1684">
        <v>126.135328350176</v>
      </c>
      <c r="E1684">
        <v>5.3006181389411697</v>
      </c>
      <c r="F1684">
        <v>-0.34373970420326899</v>
      </c>
    </row>
    <row r="1685" spans="1:6" x14ac:dyDescent="0.2">
      <c r="A1685">
        <f t="shared" si="26"/>
        <v>168.39999999999472</v>
      </c>
      <c r="B1685">
        <v>560104.55317333306</v>
      </c>
      <c r="C1685">
        <v>2904819.4896906302</v>
      </c>
      <c r="D1685">
        <v>126.124666166314</v>
      </c>
      <c r="E1685">
        <v>5.3032322698951599</v>
      </c>
      <c r="F1685">
        <v>-0.343643255037338</v>
      </c>
    </row>
    <row r="1686" spans="1:6" x14ac:dyDescent="0.2">
      <c r="A1686">
        <f t="shared" si="26"/>
        <v>168.49999999999471</v>
      </c>
      <c r="B1686">
        <v>560105.001793865</v>
      </c>
      <c r="C1686">
        <v>2904819.2047989899</v>
      </c>
      <c r="D1686">
        <v>126.11388443975601</v>
      </c>
      <c r="E1686">
        <v>5.3058366589343704</v>
      </c>
      <c r="F1686">
        <v>-0.34349751843381399</v>
      </c>
    </row>
    <row r="1687" spans="1:6" x14ac:dyDescent="0.2">
      <c r="A1687">
        <f t="shared" si="26"/>
        <v>168.59999999999471</v>
      </c>
      <c r="B1687">
        <v>560105.45066980505</v>
      </c>
      <c r="C1687">
        <v>2904818.9198264899</v>
      </c>
      <c r="D1687">
        <v>126.10296796891301</v>
      </c>
      <c r="E1687">
        <v>5.3084293972963499</v>
      </c>
      <c r="F1687">
        <v>-0.34330391730320903</v>
      </c>
    </row>
    <row r="1688" spans="1:6" x14ac:dyDescent="0.2">
      <c r="A1688">
        <f t="shared" si="26"/>
        <v>168.6999999999947</v>
      </c>
      <c r="B1688">
        <v>560105.89979810605</v>
      </c>
      <c r="C1688">
        <v>2904818.63477111</v>
      </c>
      <c r="D1688">
        <v>126.091904431054</v>
      </c>
      <c r="E1688">
        <v>5.3110082576220901</v>
      </c>
      <c r="F1688">
        <v>-0.34306329750099201</v>
      </c>
    </row>
    <row r="1689" spans="1:6" x14ac:dyDescent="0.2">
      <c r="A1689">
        <f t="shared" si="26"/>
        <v>168.7999999999947</v>
      </c>
      <c r="B1689">
        <v>560106.34917565796</v>
      </c>
      <c r="C1689">
        <v>2904818.3496311</v>
      </c>
      <c r="D1689">
        <v>126.080684280188</v>
      </c>
      <c r="E1689">
        <v>5.3135697704697096</v>
      </c>
      <c r="F1689">
        <v>-0.342774662229691</v>
      </c>
    </row>
    <row r="1690" spans="1:6" x14ac:dyDescent="0.2">
      <c r="A1690">
        <f t="shared" si="26"/>
        <v>168.89999999999469</v>
      </c>
      <c r="B1690">
        <v>560106.79879906098</v>
      </c>
      <c r="C1690">
        <v>2904818.06440491</v>
      </c>
      <c r="D1690">
        <v>126.06930090573501</v>
      </c>
      <c r="E1690">
        <v>5.3161089233079002</v>
      </c>
      <c r="F1690">
        <v>-0.34243492869555597</v>
      </c>
    </row>
    <row r="1691" spans="1:6" x14ac:dyDescent="0.2">
      <c r="A1691">
        <f t="shared" si="26"/>
        <v>168.99999999999469</v>
      </c>
      <c r="B1691">
        <v>560107.24866436096</v>
      </c>
      <c r="C1691">
        <v>2904817.7790911002</v>
      </c>
      <c r="D1691">
        <v>126.057750846652</v>
      </c>
      <c r="E1691">
        <v>5.3186191768643098</v>
      </c>
      <c r="F1691">
        <v>-0.34203926525703499</v>
      </c>
    </row>
    <row r="1692" spans="1:6" x14ac:dyDescent="0.2">
      <c r="A1692">
        <f t="shared" si="26"/>
        <v>169.09999999999468</v>
      </c>
      <c r="B1692">
        <v>560107.69876681303</v>
      </c>
      <c r="C1692">
        <v>2904817.49368825</v>
      </c>
      <c r="D1692">
        <v>126.04603395103599</v>
      </c>
      <c r="E1692">
        <v>5.3210925050910403</v>
      </c>
      <c r="F1692">
        <v>-0.34158140129414899</v>
      </c>
    </row>
    <row r="1693" spans="1:6" x14ac:dyDescent="0.2">
      <c r="A1693">
        <f t="shared" si="26"/>
        <v>169.19999999999467</v>
      </c>
      <c r="B1693">
        <v>560108.14910065802</v>
      </c>
      <c r="C1693">
        <v>2904817.2081948798</v>
      </c>
      <c r="D1693">
        <v>126.03415349458101</v>
      </c>
      <c r="E1693">
        <v>5.32351985442547</v>
      </c>
      <c r="F1693">
        <v>-0.34105437666222099</v>
      </c>
    </row>
    <row r="1694" spans="1:6" x14ac:dyDescent="0.2">
      <c r="A1694">
        <f t="shared" si="26"/>
        <v>169.29999999999467</v>
      </c>
      <c r="B1694">
        <v>560108.59965898003</v>
      </c>
      <c r="C1694">
        <v>2904816.9226094899</v>
      </c>
      <c r="D1694">
        <v>126.022116172116</v>
      </c>
      <c r="E1694">
        <v>5.3258898150864704</v>
      </c>
      <c r="F1694">
        <v>-0.340448960039889</v>
      </c>
    </row>
    <row r="1695" spans="1:6" x14ac:dyDescent="0.2">
      <c r="A1695">
        <f t="shared" si="26"/>
        <v>169.39999999999466</v>
      </c>
      <c r="B1695">
        <v>560109.05043336598</v>
      </c>
      <c r="C1695">
        <v>2904816.6369304201</v>
      </c>
      <c r="D1695">
        <v>126.009932443902</v>
      </c>
      <c r="E1695">
        <v>5.3281901908461302</v>
      </c>
      <c r="F1695">
        <v>-0.33975552708317203</v>
      </c>
    </row>
    <row r="1696" spans="1:6" x14ac:dyDescent="0.2">
      <c r="A1696">
        <f t="shared" si="26"/>
        <v>169.49999999999466</v>
      </c>
      <c r="B1696">
        <v>560109.50141380297</v>
      </c>
      <c r="C1696">
        <v>2904816.3511558701</v>
      </c>
      <c r="D1696">
        <v>125.997616531171</v>
      </c>
      <c r="E1696">
        <v>5.33043320073351</v>
      </c>
      <c r="F1696">
        <v>-0.338989389441813</v>
      </c>
    </row>
    <row r="1697" spans="1:6" x14ac:dyDescent="0.2">
      <c r="A1697">
        <f t="shared" si="26"/>
        <v>169.59999999999465</v>
      </c>
      <c r="B1697">
        <v>560109.95259209699</v>
      </c>
      <c r="C1697">
        <v>2904816.0652844599</v>
      </c>
      <c r="D1697">
        <v>125.985181100453</v>
      </c>
      <c r="E1697">
        <v>5.3326618151932301</v>
      </c>
      <c r="F1697">
        <v>-0.33819624353230499</v>
      </c>
    </row>
    <row r="1698" spans="1:6" x14ac:dyDescent="0.2">
      <c r="A1698">
        <f t="shared" si="26"/>
        <v>169.69999999999465</v>
      </c>
      <c r="B1698">
        <v>560110.40396615397</v>
      </c>
      <c r="C1698">
        <v>2904815.77931584</v>
      </c>
      <c r="D1698">
        <v>125.972630539562</v>
      </c>
      <c r="E1698">
        <v>5.33489475943305</v>
      </c>
      <c r="F1698">
        <v>-0.33739616474711898</v>
      </c>
    </row>
    <row r="1699" spans="1:6" x14ac:dyDescent="0.2">
      <c r="A1699">
        <f t="shared" si="26"/>
        <v>169.79999999999464</v>
      </c>
      <c r="B1699">
        <v>560110.85553655704</v>
      </c>
      <c r="C1699">
        <v>2904815.4932502001</v>
      </c>
      <c r="D1699">
        <v>125.959966000328</v>
      </c>
      <c r="E1699">
        <v>5.3371356597293298</v>
      </c>
      <c r="F1699">
        <v>-0.33659355051872802</v>
      </c>
    </row>
    <row r="1700" spans="1:6" x14ac:dyDescent="0.2">
      <c r="A1700">
        <f t="shared" si="26"/>
        <v>169.89999999999463</v>
      </c>
      <c r="B1700">
        <v>560111.30730443401</v>
      </c>
      <c r="C1700">
        <v>2904815.2070878199</v>
      </c>
      <c r="D1700">
        <v>125.94718848697499</v>
      </c>
      <c r="E1700">
        <v>5.3393847830694998</v>
      </c>
      <c r="F1700">
        <v>-0.335789138528446</v>
      </c>
    </row>
    <row r="1701" spans="1:6" x14ac:dyDescent="0.2">
      <c r="A1701">
        <f t="shared" si="26"/>
        <v>169.99999999999463</v>
      </c>
      <c r="B1701">
        <v>560111.75927097304</v>
      </c>
      <c r="C1701">
        <v>2904814.92082904</v>
      </c>
      <c r="D1701">
        <v>125.934299508297</v>
      </c>
      <c r="E1701">
        <v>5.34164552182893</v>
      </c>
      <c r="F1701">
        <v>-0.33501512263571198</v>
      </c>
    </row>
    <row r="1702" spans="1:6" x14ac:dyDescent="0.2">
      <c r="A1702">
        <f t="shared" si="26"/>
        <v>170.09999999999462</v>
      </c>
      <c r="B1702">
        <v>560112.21143952303</v>
      </c>
      <c r="C1702">
        <v>2904814.63447659</v>
      </c>
      <c r="D1702">
        <v>125.921324135874</v>
      </c>
      <c r="E1702">
        <v>5.3439063318281201</v>
      </c>
      <c r="F1702">
        <v>-0.33420027288513499</v>
      </c>
    </row>
    <row r="1703" spans="1:6" x14ac:dyDescent="0.2">
      <c r="A1703">
        <f t="shared" si="26"/>
        <v>170.19999999999462</v>
      </c>
      <c r="B1703">
        <v>560112.66380819096</v>
      </c>
      <c r="C1703">
        <v>2904814.3480279301</v>
      </c>
      <c r="D1703">
        <v>125.908238769886</v>
      </c>
      <c r="E1703">
        <v>5.3461648209258801</v>
      </c>
      <c r="F1703">
        <v>-0.33334151879469498</v>
      </c>
    </row>
    <row r="1704" spans="1:6" x14ac:dyDescent="0.2">
      <c r="A1704">
        <f t="shared" si="26"/>
        <v>170.29999999999461</v>
      </c>
      <c r="B1704">
        <v>560113.11637482897</v>
      </c>
      <c r="C1704">
        <v>2904814.0614805799</v>
      </c>
      <c r="D1704">
        <v>125.895020677445</v>
      </c>
      <c r="E1704">
        <v>5.34841830007566</v>
      </c>
      <c r="F1704">
        <v>-0.33243554919259299</v>
      </c>
    </row>
    <row r="1705" spans="1:6" x14ac:dyDescent="0.2">
      <c r="A1705">
        <f t="shared" si="26"/>
        <v>170.39999999999461</v>
      </c>
      <c r="B1705">
        <v>560113.56913699699</v>
      </c>
      <c r="C1705">
        <v>2904813.7748321202</v>
      </c>
      <c r="D1705">
        <v>125.881648056027</v>
      </c>
      <c r="E1705">
        <v>5.3506636647950003</v>
      </c>
      <c r="F1705">
        <v>-0.33148143492749499</v>
      </c>
    </row>
    <row r="1706" spans="1:6" x14ac:dyDescent="0.2">
      <c r="A1706">
        <f t="shared" si="26"/>
        <v>170.4999999999946</v>
      </c>
      <c r="B1706">
        <v>560114.02209205995</v>
      </c>
      <c r="C1706">
        <v>2904813.4880804401</v>
      </c>
      <c r="D1706">
        <v>125.868102702794</v>
      </c>
      <c r="E1706">
        <v>5.3528973962278803</v>
      </c>
      <c r="F1706">
        <v>-0.33047804129150898</v>
      </c>
    </row>
    <row r="1707" spans="1:6" x14ac:dyDescent="0.2">
      <c r="A1707">
        <f t="shared" si="26"/>
        <v>170.59999999999459</v>
      </c>
      <c r="B1707">
        <v>560114.47523712402</v>
      </c>
      <c r="C1707">
        <v>2904813.2012236598</v>
      </c>
      <c r="D1707">
        <v>125.854370348404</v>
      </c>
      <c r="E1707">
        <v>5.3551153123115203</v>
      </c>
      <c r="F1707">
        <v>-0.32942327407463301</v>
      </c>
    </row>
    <row r="1708" spans="1:6" x14ac:dyDescent="0.2">
      <c r="A1708">
        <f t="shared" si="26"/>
        <v>170.69999999999459</v>
      </c>
      <c r="B1708">
        <v>560114.92856891197</v>
      </c>
      <c r="C1708">
        <v>2904812.9142600899</v>
      </c>
      <c r="D1708">
        <v>125.84044052669999</v>
      </c>
      <c r="E1708">
        <v>5.3573124883511696</v>
      </c>
      <c r="F1708">
        <v>-0.328314028993692</v>
      </c>
    </row>
    <row r="1709" spans="1:6" x14ac:dyDescent="0.2">
      <c r="A1709">
        <f t="shared" si="26"/>
        <v>170.79999999999458</v>
      </c>
      <c r="B1709">
        <v>560115.38208361703</v>
      </c>
      <c r="C1709">
        <v>2904812.6271881801</v>
      </c>
      <c r="D1709">
        <v>125.826306474926</v>
      </c>
      <c r="E1709">
        <v>5.35948303776801</v>
      </c>
      <c r="F1709">
        <v>-0.32714604955798099</v>
      </c>
    </row>
    <row r="1710" spans="1:6" x14ac:dyDescent="0.2">
      <c r="A1710">
        <f t="shared" si="26"/>
        <v>170.89999999999458</v>
      </c>
      <c r="B1710">
        <v>560115.83577674697</v>
      </c>
      <c r="C1710">
        <v>2904812.3400063999</v>
      </c>
      <c r="D1710">
        <v>125.81196508384799</v>
      </c>
      <c r="E1710">
        <v>5.36161972539883</v>
      </c>
      <c r="F1710">
        <v>-0.32591359551696603</v>
      </c>
    </row>
    <row r="1711" spans="1:6" x14ac:dyDescent="0.2">
      <c r="A1711">
        <f t="shared" si="26"/>
        <v>170.99999999999457</v>
      </c>
      <c r="B1711">
        <v>560116.289642905</v>
      </c>
      <c r="C1711">
        <v>2904812.0527132298</v>
      </c>
      <c r="D1711">
        <v>125.79741693942999</v>
      </c>
      <c r="E1711">
        <v>5.3637134678368703</v>
      </c>
      <c r="F1711">
        <v>-0.32460898715401398</v>
      </c>
    </row>
    <row r="1712" spans="1:6" x14ac:dyDescent="0.2">
      <c r="A1712">
        <f t="shared" si="26"/>
        <v>171.09999999999457</v>
      </c>
      <c r="B1712">
        <v>560116.74367550702</v>
      </c>
      <c r="C1712">
        <v>2904811.7653070199</v>
      </c>
      <c r="D1712">
        <v>125.782666485588</v>
      </c>
      <c r="E1712">
        <v>5.3657526182849899</v>
      </c>
      <c r="F1712">
        <v>-0.32322193526183401</v>
      </c>
    </row>
    <row r="1713" spans="1:6" x14ac:dyDescent="0.2">
      <c r="A1713">
        <f t="shared" si="26"/>
        <v>171.19999999999456</v>
      </c>
      <c r="B1713">
        <v>560117.19786640699</v>
      </c>
      <c r="C1713">
        <v>2904811.4777859501</v>
      </c>
      <c r="D1713">
        <v>125.76772235745401</v>
      </c>
      <c r="E1713">
        <v>5.3677287370946702</v>
      </c>
      <c r="F1713">
        <v>-0.32175116021377498</v>
      </c>
    </row>
    <row r="1714" spans="1:6" x14ac:dyDescent="0.2">
      <c r="A1714">
        <f t="shared" si="26"/>
        <v>171.29999999999455</v>
      </c>
      <c r="B1714">
        <v>560117.65220665804</v>
      </c>
      <c r="C1714">
        <v>2904811.1901485198</v>
      </c>
      <c r="D1714">
        <v>125.75259959757599</v>
      </c>
      <c r="E1714">
        <v>5.3696522624467304</v>
      </c>
      <c r="F1714">
        <v>-0.32020312809339502</v>
      </c>
    </row>
    <row r="1715" spans="1:6" x14ac:dyDescent="0.2">
      <c r="A1715">
        <f t="shared" si="26"/>
        <v>171.39999999999455</v>
      </c>
      <c r="B1715">
        <v>560118.10668846604</v>
      </c>
      <c r="C1715">
        <v>2904810.9023930002</v>
      </c>
      <c r="D1715">
        <v>125.737309435387</v>
      </c>
      <c r="E1715">
        <v>5.3715506274424296</v>
      </c>
      <c r="F1715">
        <v>-0.31860650266648199</v>
      </c>
    </row>
    <row r="1716" spans="1:6" x14ac:dyDescent="0.2">
      <c r="A1716">
        <f t="shared" si="26"/>
        <v>171.49999999999454</v>
      </c>
      <c r="B1716">
        <v>560118.56130788696</v>
      </c>
      <c r="C1716">
        <v>2904810.6145183002</v>
      </c>
      <c r="D1716">
        <v>125.721858512088</v>
      </c>
      <c r="E1716">
        <v>5.37343761151494</v>
      </c>
      <c r="F1716">
        <v>-0.31697741713322902</v>
      </c>
    </row>
    <row r="1717" spans="1:6" x14ac:dyDescent="0.2">
      <c r="A1717">
        <f t="shared" si="26"/>
        <v>171.59999999999454</v>
      </c>
      <c r="B1717">
        <v>560119.01606300403</v>
      </c>
      <c r="C1717">
        <v>2904810.3265237701</v>
      </c>
      <c r="D1717">
        <v>125.706251745</v>
      </c>
      <c r="E1717">
        <v>5.3753247365961201</v>
      </c>
      <c r="F1717">
        <v>-0.31533057930574299</v>
      </c>
    </row>
    <row r="1718" spans="1:6" x14ac:dyDescent="0.2">
      <c r="A1718">
        <f t="shared" si="26"/>
        <v>171.69999999999453</v>
      </c>
      <c r="B1718">
        <v>560119.47095367603</v>
      </c>
      <c r="C1718">
        <v>2904810.0384092601</v>
      </c>
      <c r="D1718">
        <v>125.690492340201</v>
      </c>
      <c r="E1718">
        <v>5.3772171484724698</v>
      </c>
      <c r="F1718">
        <v>-0.31367277799083199</v>
      </c>
    </row>
    <row r="1719" spans="1:6" x14ac:dyDescent="0.2">
      <c r="A1719">
        <f t="shared" si="26"/>
        <v>171.79999999999453</v>
      </c>
      <c r="B1719">
        <v>560119.92598055804</v>
      </c>
      <c r="C1719">
        <v>2904809.7501748302</v>
      </c>
      <c r="D1719">
        <v>125.67458309134101</v>
      </c>
      <c r="E1719">
        <v>5.3791284849411696</v>
      </c>
      <c r="F1719">
        <v>-0.31204006019764502</v>
      </c>
    </row>
    <row r="1720" spans="1:6" x14ac:dyDescent="0.2">
      <c r="A1720">
        <f t="shared" si="26"/>
        <v>171.89999999999452</v>
      </c>
      <c r="B1720">
        <v>560120.38114750502</v>
      </c>
      <c r="C1720">
        <v>2904809.4618226602</v>
      </c>
      <c r="D1720">
        <v>125.65854892867</v>
      </c>
      <c r="E1720">
        <v>5.3810375230088798</v>
      </c>
      <c r="F1720">
        <v>-0.31036727982943801</v>
      </c>
    </row>
    <row r="1721" spans="1:6" x14ac:dyDescent="0.2">
      <c r="A1721">
        <f t="shared" si="26"/>
        <v>171.99999999999451</v>
      </c>
      <c r="B1721">
        <v>560120.83645272395</v>
      </c>
      <c r="C1721">
        <v>2904809.1733506802</v>
      </c>
      <c r="D1721">
        <v>125.64236783876299</v>
      </c>
      <c r="E1721">
        <v>5.3829439069406</v>
      </c>
      <c r="F1721">
        <v>-0.30865375470187301</v>
      </c>
    </row>
    <row r="1722" spans="1:6" x14ac:dyDescent="0.2">
      <c r="A1722">
        <f t="shared" si="26"/>
        <v>172.09999999999451</v>
      </c>
      <c r="B1722">
        <v>560121.29189446801</v>
      </c>
      <c r="C1722">
        <v>2904808.8847569502</v>
      </c>
      <c r="D1722">
        <v>125.626018509237</v>
      </c>
      <c r="E1722">
        <v>5.3848482894953502</v>
      </c>
      <c r="F1722">
        <v>-0.306901912313429</v>
      </c>
    </row>
    <row r="1723" spans="1:6" x14ac:dyDescent="0.2">
      <c r="A1723">
        <f t="shared" si="26"/>
        <v>172.1999999999945</v>
      </c>
      <c r="B1723">
        <v>560121.747471296</v>
      </c>
      <c r="C1723">
        <v>2904808.5960398698</v>
      </c>
      <c r="D1723">
        <v>125.60948269811</v>
      </c>
      <c r="E1723">
        <v>5.3867500305147704</v>
      </c>
      <c r="F1723">
        <v>-0.305113000607588</v>
      </c>
    </row>
    <row r="1724" spans="1:6" x14ac:dyDescent="0.2">
      <c r="A1724">
        <f t="shared" si="26"/>
        <v>172.2999999999945</v>
      </c>
      <c r="B1724">
        <v>560122.20318188099</v>
      </c>
      <c r="C1724">
        <v>2904808.3071981198</v>
      </c>
      <c r="D1724">
        <v>125.592745538655</v>
      </c>
      <c r="E1724">
        <v>5.3886438512285197</v>
      </c>
      <c r="F1724">
        <v>-0.303283566854613</v>
      </c>
    </row>
    <row r="1725" spans="1:6" x14ac:dyDescent="0.2">
      <c r="A1725">
        <f t="shared" si="26"/>
        <v>172.39999999999449</v>
      </c>
      <c r="B1725">
        <v>560122.65902434697</v>
      </c>
      <c r="C1725">
        <v>2904808.0182305002</v>
      </c>
      <c r="D1725">
        <v>125.575795932026</v>
      </c>
      <c r="E1725">
        <v>5.39052539270397</v>
      </c>
      <c r="F1725">
        <v>-0.30141008610611603</v>
      </c>
    </row>
    <row r="1726" spans="1:6" x14ac:dyDescent="0.2">
      <c r="A1726">
        <f t="shared" si="26"/>
        <v>172.49999999999449</v>
      </c>
      <c r="B1726">
        <v>560123.11499631603</v>
      </c>
      <c r="C1726">
        <v>2904807.72913591</v>
      </c>
      <c r="D1726">
        <v>125.558626252876</v>
      </c>
      <c r="E1726">
        <v>5.3923895938455901</v>
      </c>
      <c r="F1726">
        <v>-0.29948770230126698</v>
      </c>
    </row>
    <row r="1727" spans="1:6" x14ac:dyDescent="0.2">
      <c r="A1727">
        <f t="shared" si="26"/>
        <v>172.59999999999448</v>
      </c>
      <c r="B1727">
        <v>560123.57109475997</v>
      </c>
      <c r="C1727">
        <v>2904807.4399131699</v>
      </c>
      <c r="D1727">
        <v>125.54123228067</v>
      </c>
      <c r="E1727">
        <v>5.3942294705277201</v>
      </c>
      <c r="F1727">
        <v>-0.297509137118116</v>
      </c>
    </row>
    <row r="1728" spans="1:6" x14ac:dyDescent="0.2">
      <c r="A1728">
        <f t="shared" si="26"/>
        <v>172.69999999999447</v>
      </c>
      <c r="B1728">
        <v>560124.02731568494</v>
      </c>
      <c r="C1728">
        <v>2904807.1505609602</v>
      </c>
      <c r="D1728">
        <v>125.52361332449701</v>
      </c>
      <c r="E1728">
        <v>5.39603486542841</v>
      </c>
      <c r="F1728">
        <v>-0.29546321056460101</v>
      </c>
    </row>
    <row r="1729" spans="1:6" x14ac:dyDescent="0.2">
      <c r="A1729">
        <f t="shared" si="26"/>
        <v>172.79999999999447</v>
      </c>
      <c r="B1729">
        <v>560124.48365362699</v>
      </c>
      <c r="C1729">
        <v>2904806.86107765</v>
      </c>
      <c r="D1729">
        <v>125.50577261713499</v>
      </c>
      <c r="E1729">
        <v>5.3977843305121098</v>
      </c>
      <c r="F1729">
        <v>-0.29332908021463799</v>
      </c>
    </row>
    <row r="1730" spans="1:6" x14ac:dyDescent="0.2">
      <c r="A1730">
        <f t="shared" si="26"/>
        <v>172.89999999999446</v>
      </c>
      <c r="B1730">
        <v>560124.940100156</v>
      </c>
      <c r="C1730">
        <v>2904806.5714611001</v>
      </c>
      <c r="D1730">
        <v>125.48771846687799</v>
      </c>
      <c r="E1730">
        <v>5.3994676121185101</v>
      </c>
      <c r="F1730">
        <v>-0.29109755484876498</v>
      </c>
    </row>
    <row r="1731" spans="1:6" x14ac:dyDescent="0.2">
      <c r="A1731">
        <f t="shared" si="26"/>
        <v>172.99999999999446</v>
      </c>
      <c r="B1731">
        <v>560125.39664543397</v>
      </c>
      <c r="C1731">
        <v>2904806.28170898</v>
      </c>
      <c r="D1731">
        <v>125.46946219794</v>
      </c>
      <c r="E1731">
        <v>5.4010920164252996</v>
      </c>
      <c r="F1731">
        <v>-0.28877868385646399</v>
      </c>
    </row>
    <row r="1732" spans="1:6" x14ac:dyDescent="0.2">
      <c r="A1732">
        <f t="shared" ref="A1732:A1795" si="27">A1731+0.1</f>
        <v>173.09999999999445</v>
      </c>
      <c r="B1732">
        <v>560125.85328075197</v>
      </c>
      <c r="C1732">
        <v>2904805.9918192299</v>
      </c>
      <c r="D1732">
        <v>125.45101489008</v>
      </c>
      <c r="E1732">
        <v>5.40267187189853</v>
      </c>
      <c r="F1732">
        <v>-0.28639046023578102</v>
      </c>
    </row>
    <row r="1733" spans="1:6" x14ac:dyDescent="0.2">
      <c r="A1733">
        <f t="shared" si="27"/>
        <v>173.19999999999445</v>
      </c>
      <c r="B1733">
        <v>560126.30999955896</v>
      </c>
      <c r="C1733">
        <v>2904805.7017903398</v>
      </c>
      <c r="D1733">
        <v>125.432385922527</v>
      </c>
      <c r="E1733">
        <v>5.4042184136467997</v>
      </c>
      <c r="F1733">
        <v>-0.28394593065903101</v>
      </c>
    </row>
    <row r="1734" spans="1:6" x14ac:dyDescent="0.2">
      <c r="A1734">
        <f t="shared" si="27"/>
        <v>173.29999999999444</v>
      </c>
      <c r="B1734">
        <v>560126.76679693395</v>
      </c>
      <c r="C1734">
        <v>2904805.41162111</v>
      </c>
      <c r="D1734">
        <v>125.413583671228</v>
      </c>
      <c r="E1734">
        <v>5.4057405925812496</v>
      </c>
      <c r="F1734">
        <v>-0.28145565143932899</v>
      </c>
    </row>
    <row r="1735" spans="1:6" x14ac:dyDescent="0.2">
      <c r="A1735">
        <f t="shared" si="27"/>
        <v>173.39999999999444</v>
      </c>
      <c r="B1735">
        <v>560127.22366925701</v>
      </c>
      <c r="C1735">
        <v>2904805.1213106499</v>
      </c>
      <c r="D1735">
        <v>125.394615729986</v>
      </c>
      <c r="E1735">
        <v>5.4072458076305203</v>
      </c>
      <c r="F1735">
        <v>-0.27892854154224</v>
      </c>
    </row>
    <row r="1736" spans="1:6" x14ac:dyDescent="0.2">
      <c r="A1736">
        <f t="shared" si="27"/>
        <v>173.49999999999443</v>
      </c>
      <c r="B1736">
        <v>560127.68061399495</v>
      </c>
      <c r="C1736">
        <v>2904804.8308582599</v>
      </c>
      <c r="D1736">
        <v>125.375489016213</v>
      </c>
      <c r="E1736">
        <v>5.4087403614519598</v>
      </c>
      <c r="F1736">
        <v>-0.276372351331925</v>
      </c>
    </row>
    <row r="1737" spans="1:6" x14ac:dyDescent="0.2">
      <c r="A1737">
        <f t="shared" si="27"/>
        <v>173.59999999999442</v>
      </c>
      <c r="B1737">
        <v>560128.13762954297</v>
      </c>
      <c r="C1737">
        <v>2904804.5402634698</v>
      </c>
      <c r="D1737">
        <v>125.356209824655</v>
      </c>
      <c r="E1737">
        <v>5.41024512342074</v>
      </c>
      <c r="F1737">
        <v>-0.27382335868933</v>
      </c>
    </row>
    <row r="1738" spans="1:6" x14ac:dyDescent="0.2">
      <c r="A1738">
        <f t="shared" si="27"/>
        <v>173.69999999999442</v>
      </c>
      <c r="B1738">
        <v>560128.59471807105</v>
      </c>
      <c r="C1738">
        <v>2904804.24952752</v>
      </c>
      <c r="D1738">
        <v>125.336804012332</v>
      </c>
      <c r="E1738">
        <v>5.4117323085180598</v>
      </c>
      <c r="F1738">
        <v>-0.27122659182611702</v>
      </c>
    </row>
    <row r="1739" spans="1:6" x14ac:dyDescent="0.2">
      <c r="A1739">
        <f t="shared" si="27"/>
        <v>173.79999999999441</v>
      </c>
      <c r="B1739">
        <v>560129.05187617103</v>
      </c>
      <c r="C1739">
        <v>2904803.9586485499</v>
      </c>
      <c r="D1739">
        <v>125.317253575046</v>
      </c>
      <c r="E1739">
        <v>5.4132073870651496</v>
      </c>
      <c r="F1739">
        <v>-0.26859043310938502</v>
      </c>
    </row>
    <row r="1740" spans="1:6" x14ac:dyDescent="0.2">
      <c r="A1740">
        <f t="shared" si="27"/>
        <v>173.89999999999441</v>
      </c>
      <c r="B1740">
        <v>560129.50910146104</v>
      </c>
      <c r="C1740">
        <v>2904803.6676252098</v>
      </c>
      <c r="D1740">
        <v>125.297542862865</v>
      </c>
      <c r="E1740">
        <v>5.4146757203435802</v>
      </c>
      <c r="F1740">
        <v>-0.26592253659033399</v>
      </c>
    </row>
    <row r="1741" spans="1:6" x14ac:dyDescent="0.2">
      <c r="A1741">
        <f t="shared" si="27"/>
        <v>173.9999999999944</v>
      </c>
      <c r="B1741">
        <v>560129.96639252396</v>
      </c>
      <c r="C1741">
        <v>2904803.3764566001</v>
      </c>
      <c r="D1741">
        <v>125.277658096826</v>
      </c>
      <c r="E1741">
        <v>5.4161432050246399</v>
      </c>
      <c r="F1741">
        <v>-0.26323080916001901</v>
      </c>
    </row>
    <row r="1742" spans="1:6" x14ac:dyDescent="0.2">
      <c r="A1742">
        <f t="shared" si="27"/>
        <v>174.0999999999944</v>
      </c>
      <c r="B1742">
        <v>560130.42374895397</v>
      </c>
      <c r="C1742">
        <v>2904803.0851422101</v>
      </c>
      <c r="D1742">
        <v>125.25758703411699</v>
      </c>
      <c r="E1742">
        <v>5.4176166559335499</v>
      </c>
      <c r="F1742">
        <v>-0.260523981768984</v>
      </c>
    </row>
    <row r="1743" spans="1:6" x14ac:dyDescent="0.2">
      <c r="A1743">
        <f t="shared" si="27"/>
        <v>174.19999999999439</v>
      </c>
      <c r="B1743">
        <v>560130.88117146795</v>
      </c>
      <c r="C1743">
        <v>2904802.7936819601</v>
      </c>
      <c r="D1743">
        <v>125.23731855323101</v>
      </c>
      <c r="E1743">
        <v>5.4191040788438203</v>
      </c>
      <c r="F1743">
        <v>-0.25781201186771802</v>
      </c>
    </row>
    <row r="1744" spans="1:6" x14ac:dyDescent="0.2">
      <c r="A1744">
        <f t="shared" si="27"/>
        <v>174.29999999999438</v>
      </c>
      <c r="B1744">
        <v>560131.33866207604</v>
      </c>
      <c r="C1744">
        <v>2904802.50207623</v>
      </c>
      <c r="D1744">
        <v>125.216842205148</v>
      </c>
      <c r="E1744">
        <v>5.4206158636373001</v>
      </c>
      <c r="F1744">
        <v>-0.255107602872507</v>
      </c>
    </row>
    <row r="1745" spans="1:6" x14ac:dyDescent="0.2">
      <c r="A1745">
        <f t="shared" si="27"/>
        <v>174.39999999999438</v>
      </c>
      <c r="B1745">
        <v>560131.79622442205</v>
      </c>
      <c r="C1745">
        <v>2904802.2103258902</v>
      </c>
      <c r="D1745">
        <v>125.196147552897</v>
      </c>
      <c r="E1745">
        <v>5.42210845801569</v>
      </c>
      <c r="F1745">
        <v>-0.25235977799759901</v>
      </c>
    </row>
    <row r="1746" spans="1:6" x14ac:dyDescent="0.2">
      <c r="A1746">
        <f t="shared" si="27"/>
        <v>174.49999999999437</v>
      </c>
      <c r="B1746">
        <v>560132.25385570899</v>
      </c>
      <c r="C1746">
        <v>2904801.9184302501</v>
      </c>
      <c r="D1746">
        <v>125.175233781996</v>
      </c>
      <c r="E1746">
        <v>5.4234952318515397</v>
      </c>
      <c r="F1746">
        <v>-0.24946670673018601</v>
      </c>
    </row>
    <row r="1747" spans="1:6" x14ac:dyDescent="0.2">
      <c r="A1747">
        <f t="shared" si="27"/>
        <v>174.59999999999437</v>
      </c>
      <c r="B1747">
        <v>560132.71154020203</v>
      </c>
      <c r="C1747">
        <v>2904801.6263853102</v>
      </c>
      <c r="D1747">
        <v>125.15411724719</v>
      </c>
      <c r="E1747">
        <v>5.4247996641174403</v>
      </c>
      <c r="F1747">
        <v>-0.246457202767142</v>
      </c>
    </row>
    <row r="1748" spans="1:6" x14ac:dyDescent="0.2">
      <c r="A1748">
        <f t="shared" si="27"/>
        <v>174.69999999999436</v>
      </c>
      <c r="B1748">
        <v>560133.16926566802</v>
      </c>
      <c r="C1748">
        <v>2904801.33418791</v>
      </c>
      <c r="D1748">
        <v>125.132811210741</v>
      </c>
      <c r="E1748">
        <v>5.4260388710431897</v>
      </c>
      <c r="F1748">
        <v>-0.24335205848847399</v>
      </c>
    </row>
    <row r="1749" spans="1:6" x14ac:dyDescent="0.2">
      <c r="A1749">
        <f t="shared" si="27"/>
        <v>174.79999999999436</v>
      </c>
      <c r="B1749">
        <v>560133.62702241202</v>
      </c>
      <c r="C1749">
        <v>2904801.0418354799</v>
      </c>
      <c r="D1749">
        <v>125.111327004796</v>
      </c>
      <c r="E1749">
        <v>5.4272258244964897</v>
      </c>
      <c r="F1749">
        <v>-0.24016688811598999</v>
      </c>
    </row>
    <row r="1750" spans="1:6" x14ac:dyDescent="0.2">
      <c r="A1750">
        <f t="shared" si="27"/>
        <v>174.89999999999435</v>
      </c>
      <c r="B1750">
        <v>560134.08480264305</v>
      </c>
      <c r="C1750">
        <v>2904800.7493258901</v>
      </c>
      <c r="D1750">
        <v>125.089674652537</v>
      </c>
      <c r="E1750">
        <v>5.4283705400297801</v>
      </c>
      <c r="F1750">
        <v>-0.236913581222325</v>
      </c>
    </row>
    <row r="1751" spans="1:6" x14ac:dyDescent="0.2">
      <c r="A1751">
        <f t="shared" si="27"/>
        <v>174.99999999999434</v>
      </c>
      <c r="B1751">
        <v>560134.54260002996</v>
      </c>
      <c r="C1751">
        <v>2904800.4566572998</v>
      </c>
      <c r="D1751">
        <v>125.06786327035</v>
      </c>
      <c r="E1751">
        <v>5.4294808775257604</v>
      </c>
      <c r="F1751">
        <v>-0.23360130180961899</v>
      </c>
    </row>
    <row r="1752" spans="1:6" x14ac:dyDescent="0.2">
      <c r="A1752">
        <f t="shared" si="27"/>
        <v>175.09999999999434</v>
      </c>
      <c r="B1752">
        <v>560135.00040937006</v>
      </c>
      <c r="C1752">
        <v>2904800.1638281201</v>
      </c>
      <c r="D1752">
        <v>125.04590134185101</v>
      </c>
      <c r="E1752">
        <v>5.4305630880163998</v>
      </c>
      <c r="F1752">
        <v>-0.23023717975201399</v>
      </c>
    </row>
    <row r="1753" spans="1:6" x14ac:dyDescent="0.2">
      <c r="A1753">
        <f t="shared" si="27"/>
        <v>175.19999999999433</v>
      </c>
      <c r="B1753">
        <v>560135.45822634106</v>
      </c>
      <c r="C1753">
        <v>2904799.8708368801</v>
      </c>
      <c r="D1753">
        <v>125.023796906255</v>
      </c>
      <c r="E1753">
        <v>5.4316221980097801</v>
      </c>
      <c r="F1753">
        <v>-0.22682680121509699</v>
      </c>
    </row>
    <row r="1754" spans="1:6" x14ac:dyDescent="0.2">
      <c r="A1754">
        <f t="shared" si="27"/>
        <v>175.29999999999433</v>
      </c>
      <c r="B1754">
        <v>560135.91604731604</v>
      </c>
      <c r="C1754">
        <v>2904799.5776822199</v>
      </c>
      <c r="D1754">
        <v>125.001557688265</v>
      </c>
      <c r="E1754">
        <v>5.4326622863064298</v>
      </c>
      <c r="F1754">
        <v>-0.22337456391990099</v>
      </c>
    </row>
    <row r="1755" spans="1:6" x14ac:dyDescent="0.2">
      <c r="A1755">
        <f t="shared" si="27"/>
        <v>175.39999999999432</v>
      </c>
      <c r="B1755">
        <v>560136.37386922305</v>
      </c>
      <c r="C1755">
        <v>2904799.28436284</v>
      </c>
      <c r="D1755">
        <v>124.979191187228</v>
      </c>
      <c r="E1755">
        <v>5.43370694687595</v>
      </c>
      <c r="F1755">
        <v>-0.219911026219728</v>
      </c>
    </row>
    <row r="1756" spans="1:6" x14ac:dyDescent="0.2">
      <c r="A1756">
        <f t="shared" si="27"/>
        <v>175.49999999999432</v>
      </c>
      <c r="B1756">
        <v>560136.83169263497</v>
      </c>
      <c r="C1756">
        <v>2904798.9908785201</v>
      </c>
      <c r="D1756">
        <v>124.956723350578</v>
      </c>
      <c r="E1756">
        <v>5.4347196810745304</v>
      </c>
      <c r="F1756">
        <v>-0.21638755727782899</v>
      </c>
    </row>
    <row r="1757" spans="1:6" x14ac:dyDescent="0.2">
      <c r="A1757">
        <f t="shared" si="27"/>
        <v>175.59999999999431</v>
      </c>
      <c r="B1757">
        <v>560137.28951221996</v>
      </c>
      <c r="C1757">
        <v>2904798.69722695</v>
      </c>
      <c r="D1757">
        <v>124.934143734597</v>
      </c>
      <c r="E1757">
        <v>5.4357041789294103</v>
      </c>
      <c r="F1757">
        <v>-0.21280841959192201</v>
      </c>
    </row>
    <row r="1758" spans="1:6" x14ac:dyDescent="0.2">
      <c r="A1758">
        <f t="shared" si="27"/>
        <v>175.6999999999943</v>
      </c>
      <c r="B1758">
        <v>560137.74732325098</v>
      </c>
      <c r="C1758">
        <v>2904798.40340603</v>
      </c>
      <c r="D1758">
        <v>124.91144416569099</v>
      </c>
      <c r="E1758">
        <v>5.4366636249026703</v>
      </c>
      <c r="F1758">
        <v>-0.209177005645653</v>
      </c>
    </row>
    <row r="1759" spans="1:6" x14ac:dyDescent="0.2">
      <c r="A1759">
        <f t="shared" si="27"/>
        <v>175.7999999999943</v>
      </c>
      <c r="B1759">
        <v>560138.20512150205</v>
      </c>
      <c r="C1759">
        <v>2904798.1094138101</v>
      </c>
      <c r="D1759">
        <v>124.88861836240299</v>
      </c>
      <c r="E1759">
        <v>5.4376008939351204</v>
      </c>
      <c r="F1759">
        <v>-0.20549615282914999</v>
      </c>
    </row>
    <row r="1760" spans="1:6" x14ac:dyDescent="0.2">
      <c r="A1760">
        <f t="shared" si="27"/>
        <v>175.89999999999429</v>
      </c>
      <c r="B1760">
        <v>560138.66290318104</v>
      </c>
      <c r="C1760">
        <v>2904797.81524846</v>
      </c>
      <c r="D1760">
        <v>124.86566174698901</v>
      </c>
      <c r="E1760">
        <v>5.4385185202450703</v>
      </c>
      <c r="F1760">
        <v>-0.201768149941359</v>
      </c>
    </row>
    <row r="1761" spans="1:6" x14ac:dyDescent="0.2">
      <c r="A1761">
        <f t="shared" si="27"/>
        <v>175.99999999999429</v>
      </c>
      <c r="B1761">
        <v>560139.12066486396</v>
      </c>
      <c r="C1761">
        <v>2904797.52090821</v>
      </c>
      <c r="D1761">
        <v>124.8425712729</v>
      </c>
      <c r="E1761">
        <v>5.4394185940531896</v>
      </c>
      <c r="F1761">
        <v>-0.19799463290966801</v>
      </c>
    </row>
    <row r="1762" spans="1:6" x14ac:dyDescent="0.2">
      <c r="A1762">
        <f t="shared" si="27"/>
        <v>176.09999999999428</v>
      </c>
      <c r="B1762">
        <v>560139.57840341202</v>
      </c>
      <c r="C1762">
        <v>2904797.2263913401</v>
      </c>
      <c r="D1762">
        <v>124.81934529624201</v>
      </c>
      <c r="E1762">
        <v>5.44030239031067</v>
      </c>
      <c r="F1762">
        <v>-0.19417609802558</v>
      </c>
    </row>
    <row r="1763" spans="1:6" x14ac:dyDescent="0.2">
      <c r="A1763">
        <f t="shared" si="27"/>
        <v>176.19999999999428</v>
      </c>
      <c r="B1763">
        <v>560140.036115831</v>
      </c>
      <c r="C1763">
        <v>2904796.9316960899</v>
      </c>
      <c r="D1763">
        <v>124.79598354844001</v>
      </c>
      <c r="E1763">
        <v>5.4411606539466399</v>
      </c>
      <c r="F1763">
        <v>-0.19030317174536099</v>
      </c>
    </row>
    <row r="1764" spans="1:6" x14ac:dyDescent="0.2">
      <c r="A1764">
        <f t="shared" si="27"/>
        <v>176.29999999999427</v>
      </c>
      <c r="B1764">
        <v>560140.49379783997</v>
      </c>
      <c r="C1764">
        <v>2904796.63682049</v>
      </c>
      <c r="D1764">
        <v>124.772488194736</v>
      </c>
      <c r="E1764">
        <v>5.44195938980336</v>
      </c>
      <c r="F1764">
        <v>-0.18634677062291899</v>
      </c>
    </row>
    <row r="1765" spans="1:6" x14ac:dyDescent="0.2">
      <c r="A1765">
        <f t="shared" si="27"/>
        <v>176.39999999999426</v>
      </c>
      <c r="B1765">
        <v>560140.95144069905</v>
      </c>
      <c r="C1765">
        <v>2904796.3417620398</v>
      </c>
      <c r="D1765">
        <v>124.748865803623</v>
      </c>
      <c r="E1765">
        <v>5.4426890418729101</v>
      </c>
      <c r="F1765" s="1">
        <v>-0.182300767006119</v>
      </c>
    </row>
    <row r="1766" spans="1:6" x14ac:dyDescent="0.2">
      <c r="A1766">
        <f t="shared" si="27"/>
        <v>176.49999999999426</v>
      </c>
      <c r="B1766">
        <v>560141.409034507</v>
      </c>
      <c r="C1766">
        <v>2904796.0465182699</v>
      </c>
      <c r="D1766">
        <v>124.725124309745</v>
      </c>
      <c r="E1766">
        <v>5.4433680896755501</v>
      </c>
      <c r="F1766">
        <v>-0.17818630852072601</v>
      </c>
    </row>
    <row r="1767" spans="1:6" x14ac:dyDescent="0.2">
      <c r="A1767">
        <f t="shared" si="27"/>
        <v>176.59999999999425</v>
      </c>
      <c r="B1767">
        <v>560141.86657205003</v>
      </c>
      <c r="C1767">
        <v>2904795.7510873</v>
      </c>
      <c r="D1767">
        <v>124.701269419539</v>
      </c>
      <c r="E1767">
        <v>5.44401015345196</v>
      </c>
      <c r="F1767">
        <v>-0.17401745735067201</v>
      </c>
    </row>
    <row r="1768" spans="1:6" x14ac:dyDescent="0.2">
      <c r="A1768">
        <f t="shared" si="27"/>
        <v>176.69999999999425</v>
      </c>
      <c r="B1768">
        <v>560142.32404800795</v>
      </c>
      <c r="C1768">
        <v>2904795.4554675501</v>
      </c>
      <c r="D1768">
        <v>124.677305620461</v>
      </c>
      <c r="E1768">
        <v>5.4446237705747</v>
      </c>
      <c r="F1768">
        <v>-0.169803532416644</v>
      </c>
    </row>
    <row r="1769" spans="1:6" x14ac:dyDescent="0.2">
      <c r="A1769">
        <f t="shared" si="27"/>
        <v>176.79999999999424</v>
      </c>
      <c r="B1769">
        <v>560142.78145827795</v>
      </c>
      <c r="C1769">
        <v>2904795.15965772</v>
      </c>
      <c r="D1769">
        <v>124.65323666048199</v>
      </c>
      <c r="E1769">
        <v>5.4452147852436799</v>
      </c>
      <c r="F1769">
        <v>-0.16555127276064699</v>
      </c>
    </row>
    <row r="1770" spans="1:6" x14ac:dyDescent="0.2">
      <c r="A1770">
        <f t="shared" si="27"/>
        <v>176.89999999999424</v>
      </c>
      <c r="B1770">
        <v>560143.23879960296</v>
      </c>
      <c r="C1770">
        <v>2904794.8636566601</v>
      </c>
      <c r="D1770">
        <v>124.62906578307</v>
      </c>
      <c r="E1770">
        <v>5.44578736958597</v>
      </c>
      <c r="F1770">
        <v>-0.16126579050852799</v>
      </c>
    </row>
    <row r="1771" spans="1:6" x14ac:dyDescent="0.2">
      <c r="A1771">
        <f t="shared" si="27"/>
        <v>176.99999999999423</v>
      </c>
      <c r="B1771">
        <v>560143.69606934604</v>
      </c>
      <c r="C1771">
        <v>2904794.5674633998</v>
      </c>
      <c r="D1771">
        <v>124.604795861122</v>
      </c>
      <c r="E1771">
        <v>5.4463445610418599</v>
      </c>
      <c r="F1771">
        <v>-0.156951080388925</v>
      </c>
    </row>
    <row r="1772" spans="1:6" x14ac:dyDescent="0.2">
      <c r="A1772">
        <f t="shared" si="27"/>
        <v>177.09999999999422</v>
      </c>
      <c r="B1772">
        <v>560144.15326533595</v>
      </c>
      <c r="C1772">
        <v>2904794.2710770699</v>
      </c>
      <c r="D1772">
        <v>124.580429479944</v>
      </c>
      <c r="E1772">
        <v>5.4469163472926496</v>
      </c>
      <c r="F1772">
        <v>-0.152634798041199</v>
      </c>
    </row>
    <row r="1773" spans="1:6" x14ac:dyDescent="0.2">
      <c r="A1773">
        <f t="shared" si="27"/>
        <v>177.19999999999422</v>
      </c>
      <c r="B1773">
        <v>560144.61038943101</v>
      </c>
      <c r="C1773">
        <v>2904793.9744973802</v>
      </c>
      <c r="D1773">
        <v>124.5559858023</v>
      </c>
      <c r="E1773">
        <v>5.4474653484817797</v>
      </c>
      <c r="F1773">
        <v>-0.14828579311106099</v>
      </c>
    </row>
    <row r="1774" spans="1:6" x14ac:dyDescent="0.2">
      <c r="A1774">
        <f t="shared" si="27"/>
        <v>177.29999999999421</v>
      </c>
      <c r="B1774">
        <v>560145.06743854599</v>
      </c>
      <c r="C1774">
        <v>2904793.6777234301</v>
      </c>
      <c r="D1774">
        <v>124.53145977219199</v>
      </c>
      <c r="E1774">
        <v>5.4479936574172996</v>
      </c>
      <c r="F1774">
        <v>-0.14390705075403901</v>
      </c>
    </row>
    <row r="1775" spans="1:6" x14ac:dyDescent="0.2">
      <c r="A1775">
        <f t="shared" si="27"/>
        <v>177.39999999999421</v>
      </c>
      <c r="B1775">
        <v>560145.52440996596</v>
      </c>
      <c r="C1775">
        <v>2904793.3807544699</v>
      </c>
      <c r="D1775">
        <v>124.506847186184</v>
      </c>
      <c r="E1775">
        <v>5.4485028846557002</v>
      </c>
      <c r="F1775">
        <v>-0.13950101717914601</v>
      </c>
    </row>
    <row r="1776" spans="1:6" x14ac:dyDescent="0.2">
      <c r="A1776">
        <f t="shared" si="27"/>
        <v>177.4999999999942</v>
      </c>
      <c r="B1776">
        <v>560145.98130127299</v>
      </c>
      <c r="C1776">
        <v>2904793.0835899101</v>
      </c>
      <c r="D1776">
        <v>124.482144579679</v>
      </c>
      <c r="E1776">
        <v>5.4489941911481496</v>
      </c>
      <c r="F1776">
        <v>-0.13506966418751701</v>
      </c>
    </row>
    <row r="1777" spans="1:6" x14ac:dyDescent="0.2">
      <c r="A1777">
        <f t="shared" si="27"/>
        <v>177.5999999999942</v>
      </c>
      <c r="B1777">
        <v>560146.43811027496</v>
      </c>
      <c r="C1777">
        <v>2904792.78622927</v>
      </c>
      <c r="D1777">
        <v>124.457349130075</v>
      </c>
      <c r="E1777">
        <v>5.4494682874107996</v>
      </c>
      <c r="F1777">
        <v>-0.130614521829193</v>
      </c>
    </row>
    <row r="1778" spans="1:6" x14ac:dyDescent="0.2">
      <c r="A1778">
        <f t="shared" si="27"/>
        <v>177.69999999999419</v>
      </c>
      <c r="B1778">
        <v>560146.894834943</v>
      </c>
      <c r="C1778">
        <v>2904792.4886721699</v>
      </c>
      <c r="D1778">
        <v>124.432458576557</v>
      </c>
      <c r="E1778">
        <v>5.4499253894831901</v>
      </c>
      <c r="F1778">
        <v>-0.12613667463667699</v>
      </c>
    </row>
    <row r="1779" spans="1:6" x14ac:dyDescent="0.2">
      <c r="A1779">
        <f t="shared" si="27"/>
        <v>177.79999999999418</v>
      </c>
      <c r="B1779">
        <v>560147.35147334205</v>
      </c>
      <c r="C1779">
        <v>2904792.1909183399</v>
      </c>
      <c r="D1779">
        <v>124.407471156874</v>
      </c>
      <c r="E1779">
        <v>5.4503651025542599</v>
      </c>
      <c r="F1779">
        <v>-0.12163670259995001</v>
      </c>
    </row>
    <row r="1780" spans="1:6" x14ac:dyDescent="0.2">
      <c r="A1780">
        <f t="shared" si="27"/>
        <v>177.89999999999418</v>
      </c>
      <c r="B1780">
        <v>560147.80802354903</v>
      </c>
      <c r="C1780">
        <v>2904791.8929675701</v>
      </c>
      <c r="D1780">
        <v>124.382385563315</v>
      </c>
      <c r="E1780">
        <v>5.4507861532967299</v>
      </c>
      <c r="F1780">
        <v>-0.11711451162168</v>
      </c>
    </row>
    <row r="1781" spans="1:6" x14ac:dyDescent="0.2">
      <c r="A1781">
        <f t="shared" si="27"/>
        <v>177.99999999999417</v>
      </c>
      <c r="B1781">
        <v>560148.26448353601</v>
      </c>
      <c r="C1781">
        <v>2904791.5948197301</v>
      </c>
      <c r="D1781">
        <v>124.35720092526201</v>
      </c>
      <c r="E1781">
        <v>5.4511857314729903</v>
      </c>
      <c r="F1781">
        <v>-0.11256887873783</v>
      </c>
    </row>
    <row r="1782" spans="1:6" x14ac:dyDescent="0.2">
      <c r="A1782">
        <f t="shared" si="27"/>
        <v>178.09999999999417</v>
      </c>
      <c r="B1782">
        <v>560148.72085098596</v>
      </c>
      <c r="C1782">
        <v>2904791.2964747502</v>
      </c>
      <c r="D1782">
        <v>124.331916841869</v>
      </c>
      <c r="E1782">
        <v>5.4515520224723799</v>
      </c>
      <c r="F1782">
        <v>-0.10799194378854</v>
      </c>
    </row>
    <row r="1783" spans="1:6" x14ac:dyDescent="0.2">
      <c r="A1783">
        <f t="shared" si="27"/>
        <v>178.19999999999416</v>
      </c>
      <c r="B1783">
        <v>560149.177122163</v>
      </c>
      <c r="C1783">
        <v>2904790.9979325701</v>
      </c>
      <c r="D1783">
        <v>124.30653393200799</v>
      </c>
      <c r="E1783">
        <v>5.4518734408933396</v>
      </c>
      <c r="F1783">
        <v>-0.10337829919517</v>
      </c>
    </row>
    <row r="1784" spans="1:6" x14ac:dyDescent="0.2">
      <c r="A1784">
        <f t="shared" si="27"/>
        <v>178.29999999999416</v>
      </c>
      <c r="B1784">
        <v>560149.63329206896</v>
      </c>
      <c r="C1784">
        <v>2904790.69919335</v>
      </c>
      <c r="D1784">
        <v>124.281053266969</v>
      </c>
      <c r="E1784">
        <v>5.4521544776091497</v>
      </c>
      <c r="F1784">
        <v>-9.8735020224480302E-2</v>
      </c>
    </row>
    <row r="1785" spans="1:6" x14ac:dyDescent="0.2">
      <c r="A1785">
        <f t="shared" si="27"/>
        <v>178.39999999999415</v>
      </c>
      <c r="B1785">
        <v>560150.089356474</v>
      </c>
      <c r="C1785">
        <v>2904790.4002575199</v>
      </c>
      <c r="D1785">
        <v>124.255475101022</v>
      </c>
      <c r="E1785">
        <v>5.4524089784604799</v>
      </c>
      <c r="F1785">
        <v>-9.4076999264597602E-2</v>
      </c>
    </row>
    <row r="1786" spans="1:6" x14ac:dyDescent="0.2">
      <c r="A1786">
        <f t="shared" si="27"/>
        <v>178.49999999999415</v>
      </c>
      <c r="B1786">
        <v>560150.54531312897</v>
      </c>
      <c r="C1786">
        <v>2904790.10112599</v>
      </c>
      <c r="D1786">
        <v>124.22979800505701</v>
      </c>
      <c r="E1786">
        <v>5.4526507616001201</v>
      </c>
      <c r="F1786">
        <v>-8.9420167245993304E-2</v>
      </c>
    </row>
    <row r="1787" spans="1:6" x14ac:dyDescent="0.2">
      <c r="A1787">
        <f t="shared" si="27"/>
        <v>178.59999999999414</v>
      </c>
      <c r="B1787">
        <v>560151.00116183003</v>
      </c>
      <c r="C1787">
        <v>2904789.80180021</v>
      </c>
      <c r="D1787">
        <v>124.20401860480899</v>
      </c>
      <c r="E1787">
        <v>5.4528842738192296</v>
      </c>
      <c r="F1787">
        <v>-8.4772470248696899E-2</v>
      </c>
    </row>
    <row r="1788" spans="1:6" x14ac:dyDescent="0.2">
      <c r="A1788">
        <f t="shared" si="27"/>
        <v>178.69999999999413</v>
      </c>
      <c r="B1788">
        <v>560151.45690320898</v>
      </c>
      <c r="C1788">
        <v>2904789.50228205</v>
      </c>
      <c r="D1788">
        <v>124.178132411215</v>
      </c>
      <c r="E1788">
        <v>5.4531119676231699</v>
      </c>
      <c r="F1788">
        <v>-8.0139494094287E-2</v>
      </c>
    </row>
    <row r="1789" spans="1:6" x14ac:dyDescent="0.2">
      <c r="A1789">
        <f t="shared" si="27"/>
        <v>178.79999999999413</v>
      </c>
      <c r="B1789">
        <v>560151.91253843496</v>
      </c>
      <c r="C1789">
        <v>2904789.2025737502</v>
      </c>
      <c r="D1789">
        <v>124.152134119081</v>
      </c>
      <c r="E1789">
        <v>5.45333526308207</v>
      </c>
      <c r="F1789">
        <v>-7.55254524374947E-2</v>
      </c>
    </row>
    <row r="1790" spans="1:6" x14ac:dyDescent="0.2">
      <c r="A1790">
        <f t="shared" si="27"/>
        <v>178.89999999999412</v>
      </c>
      <c r="B1790">
        <v>560152.36806905805</v>
      </c>
      <c r="C1790">
        <v>2904788.9026778499</v>
      </c>
      <c r="D1790">
        <v>124.126017784433</v>
      </c>
      <c r="E1790">
        <v>5.4535844582547499</v>
      </c>
      <c r="F1790">
        <v>-7.0952844239769705E-2</v>
      </c>
    </row>
    <row r="1791" spans="1:6" x14ac:dyDescent="0.2">
      <c r="A1791">
        <f t="shared" si="27"/>
        <v>178.99999999999412</v>
      </c>
      <c r="B1791">
        <v>560152.82350042998</v>
      </c>
      <c r="C1791">
        <v>2904788.6025971202</v>
      </c>
      <c r="D1791">
        <v>124.099790096986</v>
      </c>
      <c r="E1791">
        <v>5.4538275072984996</v>
      </c>
      <c r="F1791">
        <v>-6.6403808340973605E-2</v>
      </c>
    </row>
    <row r="1792" spans="1:6" x14ac:dyDescent="0.2">
      <c r="A1792">
        <f t="shared" si="27"/>
        <v>179.09999999999411</v>
      </c>
      <c r="B1792">
        <v>560153.27883421001</v>
      </c>
      <c r="C1792">
        <v>2904788.3023345899</v>
      </c>
      <c r="D1792">
        <v>124.073442585097</v>
      </c>
      <c r="E1792">
        <v>5.4540645882913701</v>
      </c>
      <c r="F1792">
        <v>-6.1878159835723999E-2</v>
      </c>
    </row>
    <row r="1793" spans="1:6" x14ac:dyDescent="0.2">
      <c r="A1793">
        <f t="shared" si="27"/>
        <v>179.19999999999411</v>
      </c>
      <c r="B1793">
        <v>560153.73407210305</v>
      </c>
      <c r="C1793">
        <v>2904788.0018933201</v>
      </c>
      <c r="D1793">
        <v>124.046967116491</v>
      </c>
      <c r="E1793">
        <v>5.4542955895163301</v>
      </c>
      <c r="F1793">
        <v>-5.7374458041117099E-2</v>
      </c>
    </row>
    <row r="1794" spans="1:6" x14ac:dyDescent="0.2">
      <c r="A1794">
        <f t="shared" si="27"/>
        <v>179.2999999999941</v>
      </c>
      <c r="B1794">
        <v>560154.18921576801</v>
      </c>
      <c r="C1794">
        <v>2904787.7012763498</v>
      </c>
      <c r="D1794">
        <v>124.020356109739</v>
      </c>
      <c r="E1794">
        <v>5.4545202308213501</v>
      </c>
      <c r="F1794">
        <v>-5.2891066338674603E-2</v>
      </c>
    </row>
    <row r="1795" spans="1:6" x14ac:dyDescent="0.2">
      <c r="A1795">
        <f t="shared" si="27"/>
        <v>179.39999999999409</v>
      </c>
      <c r="B1795">
        <v>560154.64426678396</v>
      </c>
      <c r="C1795">
        <v>2904787.4004866299</v>
      </c>
      <c r="D1795">
        <v>123.99360253175099</v>
      </c>
      <c r="E1795">
        <v>5.4547380858560803</v>
      </c>
      <c r="F1795">
        <v>-4.8426093111150599E-2</v>
      </c>
    </row>
    <row r="1796" spans="1:6" x14ac:dyDescent="0.2">
      <c r="A1796">
        <f t="shared" ref="A1796:A1859" si="28">A1795+0.1</f>
        <v>179.49999999999409</v>
      </c>
      <c r="B1796">
        <v>560155.09922662599</v>
      </c>
      <c r="C1796">
        <v>2904787.0995270498</v>
      </c>
      <c r="D1796">
        <v>123.96669991480699</v>
      </c>
      <c r="E1796">
        <v>5.4549485940099203</v>
      </c>
      <c r="F1796">
        <v>-4.3977312789925102E-2</v>
      </c>
    </row>
    <row r="1797" spans="1:6" x14ac:dyDescent="0.2">
      <c r="A1797">
        <f t="shared" si="28"/>
        <v>179.59999999999408</v>
      </c>
      <c r="B1797">
        <v>560155.55409662996</v>
      </c>
      <c r="C1797">
        <v>2904786.79840039</v>
      </c>
      <c r="D1797">
        <v>123.93964239597599</v>
      </c>
      <c r="E1797">
        <v>5.4551510641224699</v>
      </c>
      <c r="F1797">
        <v>-3.9542057688203597E-2</v>
      </c>
    </row>
    <row r="1798" spans="1:6" x14ac:dyDescent="0.2">
      <c r="A1798">
        <f t="shared" si="28"/>
        <v>179.69999999999408</v>
      </c>
      <c r="B1798">
        <v>560156.00887795805</v>
      </c>
      <c r="C1798">
        <v>2904786.49710932</v>
      </c>
      <c r="D1798">
        <v>123.912424784113</v>
      </c>
      <c r="E1798">
        <v>5.4553446703397297</v>
      </c>
      <c r="F1798">
        <v>-3.5117065069465499E-2</v>
      </c>
    </row>
    <row r="1799" spans="1:6" x14ac:dyDescent="0.2">
      <c r="A1799">
        <f t="shared" si="28"/>
        <v>179.79999999999407</v>
      </c>
      <c r="B1799">
        <v>560156.46357154404</v>
      </c>
      <c r="C1799">
        <v>2904786.1956562898</v>
      </c>
      <c r="D1799">
        <v>123.885042663169</v>
      </c>
      <c r="E1799">
        <v>5.4555284389044001</v>
      </c>
      <c r="F1799">
        <v>-3.0698253810316899E-2</v>
      </c>
    </row>
    <row r="1800" spans="1:6" x14ac:dyDescent="0.2">
      <c r="A1800">
        <f t="shared" si="28"/>
        <v>179.89999999999407</v>
      </c>
      <c r="B1800">
        <v>560156.91817803995</v>
      </c>
      <c r="C1800">
        <v>2904785.8940435201</v>
      </c>
      <c r="D1800">
        <v>123.857492546134</v>
      </c>
      <c r="E1800">
        <v>5.4557012225308297</v>
      </c>
      <c r="F1800">
        <v>-2.62803868771007E-2</v>
      </c>
    </row>
    <row r="1801" spans="1:6" x14ac:dyDescent="0.2">
      <c r="A1801">
        <f t="shared" si="28"/>
        <v>179.99999999999406</v>
      </c>
      <c r="B1801">
        <v>560157.37269772601</v>
      </c>
      <c r="C1801">
        <v>2904785.59227288</v>
      </c>
      <c r="D1801">
        <v>123.829772103308</v>
      </c>
      <c r="E1801">
        <v>5.4558616552680999</v>
      </c>
      <c r="F1801">
        <v>-2.1856541163991199E-2</v>
      </c>
    </row>
    <row r="1802" spans="1:6" x14ac:dyDescent="0.2">
      <c r="A1802">
        <f t="shared" si="28"/>
        <v>180.09999999999405</v>
      </c>
      <c r="B1802">
        <v>560157.82713039999</v>
      </c>
      <c r="C1802">
        <v>2904785.2903457601</v>
      </c>
      <c r="D1802">
        <v>123.801880505159</v>
      </c>
      <c r="E1802">
        <v>5.45600807310307</v>
      </c>
      <c r="F1802">
        <v>-1.74174859470391E-2</v>
      </c>
    </row>
    <row r="1803" spans="1:6" x14ac:dyDescent="0.2">
      <c r="A1803">
        <f t="shared" si="28"/>
        <v>180.19999999999405</v>
      </c>
      <c r="B1803">
        <v>560158.28147520998</v>
      </c>
      <c r="C1803">
        <v>2904784.9882628699</v>
      </c>
      <c r="D1803">
        <v>123.77381911533401</v>
      </c>
      <c r="E1803">
        <v>5.45613807562885</v>
      </c>
      <c r="F1803">
        <v>-1.2949619562241501E-2</v>
      </c>
    </row>
    <row r="1804" spans="1:6" x14ac:dyDescent="0.2">
      <c r="A1804">
        <f t="shared" si="28"/>
        <v>180.29999999999404</v>
      </c>
      <c r="B1804">
        <v>560158.73573034501</v>
      </c>
      <c r="C1804">
        <v>2904784.6860239399</v>
      </c>
      <c r="D1804">
        <v>123.745592330674</v>
      </c>
      <c r="E1804">
        <v>5.4562466218278098</v>
      </c>
      <c r="F1804">
        <v>-8.4307917102156103E-3</v>
      </c>
    </row>
    <row r="1805" spans="1:6" x14ac:dyDescent="0.2">
      <c r="A1805">
        <f t="shared" si="28"/>
        <v>180.39999999999404</v>
      </c>
      <c r="B1805">
        <v>560159.18989232602</v>
      </c>
      <c r="C1805">
        <v>2904784.3836270501</v>
      </c>
      <c r="D1805">
        <v>123.71720916026101</v>
      </c>
      <c r="E1805">
        <v>5.4563265354942496</v>
      </c>
      <c r="F1805">
        <v>-3.82596611888536E-3</v>
      </c>
    </row>
    <row r="1806" spans="1:6" x14ac:dyDescent="0.2">
      <c r="A1806">
        <f t="shared" si="28"/>
        <v>180.49999999999403</v>
      </c>
      <c r="B1806">
        <v>560159.64395508706</v>
      </c>
      <c r="C1806">
        <v>2904784.08106772</v>
      </c>
      <c r="D1806">
        <v>123.688685878935</v>
      </c>
      <c r="E1806">
        <v>5.4563776615419499</v>
      </c>
      <c r="F1806">
        <v>9.1277115001630303E-4</v>
      </c>
    </row>
    <row r="1807" spans="1:6" x14ac:dyDescent="0.2">
      <c r="A1807">
        <f t="shared" si="28"/>
        <v>180.59999999999403</v>
      </c>
      <c r="B1807">
        <v>560160.09790982003</v>
      </c>
      <c r="C1807">
        <v>2904783.7783373399</v>
      </c>
      <c r="D1807">
        <v>123.660049124922</v>
      </c>
      <c r="E1807">
        <v>5.4564320924832401</v>
      </c>
      <c r="F1807">
        <v>5.8174867390982299E-3</v>
      </c>
    </row>
    <row r="1808" spans="1:6" x14ac:dyDescent="0.2">
      <c r="A1808">
        <f t="shared" si="28"/>
        <v>180.69999999999402</v>
      </c>
      <c r="B1808">
        <v>560160.55174848204</v>
      </c>
      <c r="C1808">
        <v>2904783.4754226399</v>
      </c>
      <c r="D1808">
        <v>123.631348481792</v>
      </c>
      <c r="E1808">
        <v>5.4564664232878197</v>
      </c>
      <c r="F1808">
        <v>1.08828845578566E-2</v>
      </c>
    </row>
    <row r="1809" spans="1:6" x14ac:dyDescent="0.2">
      <c r="A1809">
        <f t="shared" si="28"/>
        <v>180.79999999999401</v>
      </c>
      <c r="B1809">
        <v>560161.005461136</v>
      </c>
      <c r="C1809">
        <v>2904783.1723116501</v>
      </c>
      <c r="D1809">
        <v>123.60261508388</v>
      </c>
      <c r="E1809">
        <v>5.4565161515771896</v>
      </c>
      <c r="F1809">
        <v>1.5986360741090101E-2</v>
      </c>
    </row>
    <row r="1810" spans="1:6" x14ac:dyDescent="0.2">
      <c r="A1810">
        <f t="shared" si="28"/>
        <v>180.89999999999401</v>
      </c>
      <c r="B1810">
        <v>560161.45904744195</v>
      </c>
      <c r="C1810">
        <v>2904782.86900042</v>
      </c>
      <c r="D1810">
        <v>123.573856048324</v>
      </c>
      <c r="E1810">
        <v>5.4565791156672097</v>
      </c>
      <c r="F1810">
        <v>2.1080482451181298E-2</v>
      </c>
    </row>
    <row r="1811" spans="1:6" x14ac:dyDescent="0.2">
      <c r="A1811">
        <f t="shared" si="28"/>
        <v>180.999999999994</v>
      </c>
      <c r="B1811">
        <v>560161.91250946897</v>
      </c>
      <c r="C1811">
        <v>2904782.5654889802</v>
      </c>
      <c r="D1811">
        <v>123.545068569248</v>
      </c>
      <c r="E1811">
        <v>5.4566554267416301</v>
      </c>
      <c r="F1811">
        <v>2.6162090981754201E-2</v>
      </c>
    </row>
    <row r="1812" spans="1:6" x14ac:dyDescent="0.2">
      <c r="A1812">
        <f t="shared" si="28"/>
        <v>181.099999999994</v>
      </c>
      <c r="B1812">
        <v>560162.365849489</v>
      </c>
      <c r="C1812">
        <v>2904782.2617776799</v>
      </c>
      <c r="D1812">
        <v>123.51624935464299</v>
      </c>
      <c r="E1812">
        <v>5.4567455670848304</v>
      </c>
      <c r="F1812">
        <v>3.1231959194522999E-2</v>
      </c>
    </row>
    <row r="1813" spans="1:6" x14ac:dyDescent="0.2">
      <c r="A1813">
        <f t="shared" si="28"/>
        <v>181.19999999999399</v>
      </c>
      <c r="B1813">
        <v>560162.81906978495</v>
      </c>
      <c r="C1813">
        <v>2904781.9578667702</v>
      </c>
      <c r="D1813">
        <v>123.487396123911</v>
      </c>
      <c r="E1813">
        <v>5.4568488845347298</v>
      </c>
      <c r="F1813">
        <v>3.6290751793438603E-2</v>
      </c>
    </row>
    <row r="1814" spans="1:6" x14ac:dyDescent="0.2">
      <c r="A1814">
        <f t="shared" si="28"/>
        <v>181.29999999999399</v>
      </c>
      <c r="B1814">
        <v>560163.27217256499</v>
      </c>
      <c r="C1814">
        <v>2904781.65375653</v>
      </c>
      <c r="D1814">
        <v>123.458506801433</v>
      </c>
      <c r="E1814">
        <v>5.4569638772586497</v>
      </c>
      <c r="F1814">
        <v>4.1338183938947899E-2</v>
      </c>
    </row>
    <row r="1815" spans="1:6" x14ac:dyDescent="0.2">
      <c r="A1815">
        <f t="shared" si="28"/>
        <v>181.39999999999398</v>
      </c>
      <c r="B1815">
        <v>560163.725159936</v>
      </c>
      <c r="C1815">
        <v>2904781.34944735</v>
      </c>
      <c r="D1815">
        <v>123.429579222588</v>
      </c>
      <c r="E1815">
        <v>5.4570890268973402</v>
      </c>
      <c r="F1815">
        <v>4.6373465233543402E-2</v>
      </c>
    </row>
    <row r="1816" spans="1:6" x14ac:dyDescent="0.2">
      <c r="A1816">
        <f t="shared" si="28"/>
        <v>181.49999999999397</v>
      </c>
      <c r="B1816">
        <v>560164.17803393397</v>
      </c>
      <c r="C1816">
        <v>2904781.0449397899</v>
      </c>
      <c r="D1816">
        <v>123.400611010315</v>
      </c>
      <c r="E1816">
        <v>5.4572225394411698</v>
      </c>
      <c r="F1816">
        <v>5.1395275834117703E-2</v>
      </c>
    </row>
    <row r="1817" spans="1:6" x14ac:dyDescent="0.2">
      <c r="A1817">
        <f t="shared" si="28"/>
        <v>181.59999999999397</v>
      </c>
      <c r="B1817">
        <v>560164.63079653203</v>
      </c>
      <c r="C1817">
        <v>2904780.7402346502</v>
      </c>
      <c r="D1817">
        <v>123.37159942492499</v>
      </c>
      <c r="E1817">
        <v>5.4573618753771704</v>
      </c>
      <c r="F1817">
        <v>5.6401591200049603E-2</v>
      </c>
    </row>
    <row r="1818" spans="1:6" x14ac:dyDescent="0.2">
      <c r="A1818">
        <f t="shared" si="28"/>
        <v>181.69999999999396</v>
      </c>
      <c r="B1818">
        <v>560165.08344961295</v>
      </c>
      <c r="C1818">
        <v>2904780.4353330499</v>
      </c>
      <c r="D1818">
        <v>123.34254113545001</v>
      </c>
      <c r="E1818">
        <v>5.4575026228976604</v>
      </c>
      <c r="F1818">
        <v>6.1389330689895598E-2</v>
      </c>
    </row>
    <row r="1819" spans="1:6" x14ac:dyDescent="0.2">
      <c r="A1819">
        <f t="shared" si="28"/>
        <v>181.79999999999396</v>
      </c>
      <c r="B1819">
        <v>560165.53599488095</v>
      </c>
      <c r="C1819">
        <v>2904780.1302366499</v>
      </c>
      <c r="D1819">
        <v>123.313431815538</v>
      </c>
      <c r="E1819">
        <v>5.4576369507293396</v>
      </c>
      <c r="F1819">
        <v>6.6355420140987498E-2</v>
      </c>
    </row>
    <row r="1820" spans="1:6" x14ac:dyDescent="0.2">
      <c r="A1820">
        <f t="shared" si="28"/>
        <v>181.89999999999395</v>
      </c>
      <c r="B1820">
        <v>560165.98843357502</v>
      </c>
      <c r="C1820">
        <v>2904779.82494782</v>
      </c>
      <c r="D1820">
        <v>123.284265829939</v>
      </c>
      <c r="E1820">
        <v>5.45775799636729</v>
      </c>
      <c r="F1820">
        <v>7.1298105573862403E-2</v>
      </c>
    </row>
    <row r="1821" spans="1:6" x14ac:dyDescent="0.2">
      <c r="A1821">
        <f t="shared" si="28"/>
        <v>181.99999999999395</v>
      </c>
      <c r="B1821">
        <v>560166.44076648296</v>
      </c>
      <c r="C1821">
        <v>2904779.5194695098</v>
      </c>
      <c r="D1821">
        <v>123.255036592848</v>
      </c>
      <c r="E1821">
        <v>5.4578571553681696</v>
      </c>
      <c r="F1821">
        <v>7.6214972160305705E-2</v>
      </c>
    </row>
    <row r="1822" spans="1:6" x14ac:dyDescent="0.2">
      <c r="A1822">
        <f t="shared" si="28"/>
        <v>182.09999999999394</v>
      </c>
      <c r="B1822">
        <v>560166.89299383794</v>
      </c>
      <c r="C1822">
        <v>2904779.2138053901</v>
      </c>
      <c r="D1822">
        <v>123.22573625754301</v>
      </c>
      <c r="E1822">
        <v>5.4579224596314901</v>
      </c>
      <c r="F1822">
        <v>8.1102185067711996E-2</v>
      </c>
    </row>
    <row r="1823" spans="1:6" x14ac:dyDescent="0.2">
      <c r="A1823">
        <f t="shared" si="28"/>
        <v>182.19999999999393</v>
      </c>
      <c r="B1823">
        <v>560167.34511512006</v>
      </c>
      <c r="C1823">
        <v>2904778.9079601699</v>
      </c>
      <c r="D1823">
        <v>123.196355092049</v>
      </c>
      <c r="E1823">
        <v>5.4579351480762197</v>
      </c>
      <c r="F1823">
        <v>8.5951126226370897E-2</v>
      </c>
    </row>
    <row r="1824" spans="1:6" x14ac:dyDescent="0.2">
      <c r="A1824">
        <f t="shared" si="28"/>
        <v>182.29999999999393</v>
      </c>
      <c r="B1824">
        <v>560167.79712875595</v>
      </c>
      <c r="C1824">
        <v>2904778.6019403799</v>
      </c>
      <c r="D1824">
        <v>123.166881318992</v>
      </c>
      <c r="E1824">
        <v>5.4578641562193804</v>
      </c>
      <c r="F1824">
        <v>9.07437619224091E-2</v>
      </c>
    </row>
    <row r="1825" spans="1:6" x14ac:dyDescent="0.2">
      <c r="A1825">
        <f t="shared" si="28"/>
        <v>182.39999999999392</v>
      </c>
      <c r="B1825">
        <v>560168.24903161603</v>
      </c>
      <c r="C1825">
        <v>2904778.2957558599</v>
      </c>
      <c r="D1825">
        <v>123.137298243073</v>
      </c>
      <c r="E1825">
        <v>5.4577308121419996</v>
      </c>
      <c r="F1825">
        <v>9.5451181453135706E-2</v>
      </c>
    </row>
    <row r="1826" spans="1:6" x14ac:dyDescent="0.2">
      <c r="A1826">
        <f t="shared" si="28"/>
        <v>182.49999999999392</v>
      </c>
      <c r="B1826">
        <v>560168.70082400995</v>
      </c>
      <c r="C1826">
        <v>2904777.9894178198</v>
      </c>
      <c r="D1826">
        <v>123.107598487714</v>
      </c>
      <c r="E1826">
        <v>5.4575293890854599</v>
      </c>
      <c r="F1826">
        <v>0.100094800814714</v>
      </c>
    </row>
    <row r="1827" spans="1:6" x14ac:dyDescent="0.2">
      <c r="A1827">
        <f t="shared" si="28"/>
        <v>182.59999999999391</v>
      </c>
      <c r="B1827">
        <v>560169.15250462398</v>
      </c>
      <c r="C1827">
        <v>2904777.68293603</v>
      </c>
      <c r="D1827">
        <v>123.077762982865</v>
      </c>
      <c r="E1827">
        <v>5.4572887264299901</v>
      </c>
      <c r="F1827">
        <v>0.10468342060944399</v>
      </c>
    </row>
    <row r="1828" spans="1:6" x14ac:dyDescent="0.2">
      <c r="A1828">
        <f t="shared" si="28"/>
        <v>182.69999999999391</v>
      </c>
      <c r="B1828">
        <v>560169.60407416802</v>
      </c>
      <c r="C1828">
        <v>2904777.37631814</v>
      </c>
      <c r="D1828">
        <v>123.047776141125</v>
      </c>
      <c r="E1828">
        <v>5.4570255006420298</v>
      </c>
      <c r="F1828">
        <v>0.109224426015493</v>
      </c>
    </row>
    <row r="1829" spans="1:6" x14ac:dyDescent="0.2">
      <c r="A1829">
        <f t="shared" si="28"/>
        <v>182.7999999999939</v>
      </c>
      <c r="B1829">
        <v>560170.05553442205</v>
      </c>
      <c r="C1829">
        <v>2904777.0695703402</v>
      </c>
      <c r="D1829">
        <v>123.017624960661</v>
      </c>
      <c r="E1829">
        <v>5.4567525733829401</v>
      </c>
      <c r="F1829">
        <v>0.113723515539381</v>
      </c>
    </row>
    <row r="1830" spans="1:6" x14ac:dyDescent="0.2">
      <c r="A1830">
        <f t="shared" si="28"/>
        <v>182.8999999999939</v>
      </c>
      <c r="B1830">
        <v>560170.50688799703</v>
      </c>
      <c r="C1830">
        <v>2904776.76269778</v>
      </c>
      <c r="D1830">
        <v>122.987298471196</v>
      </c>
      <c r="E1830">
        <v>5.4564823283605701</v>
      </c>
      <c r="F1830">
        <v>0.118184492541189</v>
      </c>
    </row>
    <row r="1831" spans="1:6" x14ac:dyDescent="0.2">
      <c r="A1831">
        <f t="shared" si="28"/>
        <v>182.99999999999389</v>
      </c>
      <c r="B1831">
        <v>560170.958138388</v>
      </c>
      <c r="C1831">
        <v>2904776.45570469</v>
      </c>
      <c r="D1831">
        <v>122.95678729589</v>
      </c>
      <c r="E1831">
        <v>5.4562242712729203</v>
      </c>
      <c r="F1831">
        <v>0.122609758590166</v>
      </c>
    </row>
    <row r="1832" spans="1:6" x14ac:dyDescent="0.2">
      <c r="A1832">
        <f t="shared" si="28"/>
        <v>183.09999999999388</v>
      </c>
      <c r="B1832">
        <v>560171.40928980405</v>
      </c>
      <c r="C1832">
        <v>2904776.14859467</v>
      </c>
      <c r="D1832">
        <v>122.926083187769</v>
      </c>
      <c r="E1832">
        <v>5.4559829274512799</v>
      </c>
      <c r="F1832">
        <v>0.127002750839047</v>
      </c>
    </row>
    <row r="1833" spans="1:6" x14ac:dyDescent="0.2">
      <c r="A1833">
        <f t="shared" si="28"/>
        <v>183.19999999999388</v>
      </c>
      <c r="B1833">
        <v>560171.86034669098</v>
      </c>
      <c r="C1833">
        <v>2904775.8413708499</v>
      </c>
      <c r="D1833">
        <v>122.895178984586</v>
      </c>
      <c r="E1833">
        <v>5.4557607072465597</v>
      </c>
      <c r="F1833">
        <v>0.13136753508069701</v>
      </c>
    </row>
    <row r="1834" spans="1:6" x14ac:dyDescent="0.2">
      <c r="A1834">
        <f t="shared" si="28"/>
        <v>183.29999999999387</v>
      </c>
      <c r="B1834">
        <v>560172.31131351006</v>
      </c>
      <c r="C1834">
        <v>2904775.5340359299</v>
      </c>
      <c r="D1834">
        <v>122.864068625676</v>
      </c>
      <c r="E1834">
        <v>5.4555596139043301</v>
      </c>
      <c r="F1834">
        <v>0.135707791359025</v>
      </c>
    </row>
    <row r="1835" spans="1:6" x14ac:dyDescent="0.2">
      <c r="A1835">
        <f t="shared" si="28"/>
        <v>183.39999999999387</v>
      </c>
      <c r="B1835">
        <v>560172.76219472499</v>
      </c>
      <c r="C1835">
        <v>2904775.2265922702</v>
      </c>
      <c r="D1835">
        <v>122.832747037324</v>
      </c>
      <c r="E1835">
        <v>5.45538137229798</v>
      </c>
      <c r="F1835">
        <v>0.140027120711121</v>
      </c>
    </row>
    <row r="1836" spans="1:6" x14ac:dyDescent="0.2">
      <c r="A1836">
        <f t="shared" si="28"/>
        <v>183.49999999999386</v>
      </c>
      <c r="B1836">
        <v>560173.21299477504</v>
      </c>
      <c r="C1836">
        <v>2904774.9190418702</v>
      </c>
      <c r="D1836">
        <v>122.80121009230901</v>
      </c>
      <c r="E1836">
        <v>5.4552268243033897</v>
      </c>
      <c r="F1836">
        <v>0.144329836202335</v>
      </c>
    </row>
    <row r="1837" spans="1:6" x14ac:dyDescent="0.2">
      <c r="A1837">
        <f t="shared" si="28"/>
        <v>183.59999999999386</v>
      </c>
      <c r="B1837">
        <v>560173.66371796001</v>
      </c>
      <c r="C1837">
        <v>2904774.6113863499</v>
      </c>
      <c r="D1837">
        <v>122.769454711463</v>
      </c>
      <c r="E1837">
        <v>5.4550911754203302</v>
      </c>
      <c r="F1837">
        <v>0.14862287994419299</v>
      </c>
    </row>
    <row r="1838" spans="1:6" x14ac:dyDescent="0.2">
      <c r="A1838">
        <f t="shared" si="28"/>
        <v>183.69999999999385</v>
      </c>
      <c r="B1838">
        <v>560174.11436781799</v>
      </c>
      <c r="C1838">
        <v>2904774.30362705</v>
      </c>
      <c r="D1838">
        <v>122.737479138681</v>
      </c>
      <c r="E1838">
        <v>5.4549641688194201</v>
      </c>
      <c r="F1838">
        <v>0.152915107294081</v>
      </c>
    </row>
    <row r="1839" spans="1:6" x14ac:dyDescent="0.2">
      <c r="A1839">
        <f t="shared" si="28"/>
        <v>183.79999999999384</v>
      </c>
      <c r="B1839">
        <v>560174.56494655705</v>
      </c>
      <c r="C1839">
        <v>2904773.99576511</v>
      </c>
      <c r="D1839">
        <v>122.705283073784</v>
      </c>
      <c r="E1839">
        <v>5.4548367188736799</v>
      </c>
      <c r="F1839">
        <v>0.15721646302451001</v>
      </c>
    </row>
    <row r="1840" spans="1:6" x14ac:dyDescent="0.2">
      <c r="A1840">
        <f t="shared" si="28"/>
        <v>183.89999999999384</v>
      </c>
      <c r="B1840">
        <v>560175.01545508695</v>
      </c>
      <c r="C1840">
        <v>2904773.6878013602</v>
      </c>
      <c r="D1840">
        <v>122.67286797324201</v>
      </c>
      <c r="E1840">
        <v>5.4546982652365497</v>
      </c>
      <c r="F1840">
        <v>0.161539397458241</v>
      </c>
    </row>
    <row r="1841" spans="1:6" x14ac:dyDescent="0.2">
      <c r="A1841">
        <f t="shared" si="28"/>
        <v>183.99999999999383</v>
      </c>
      <c r="B1841">
        <v>560175.46589274995</v>
      </c>
      <c r="C1841">
        <v>2904773.3797361199</v>
      </c>
      <c r="D1841">
        <v>122.64023752452</v>
      </c>
      <c r="E1841">
        <v>5.4545284733778399</v>
      </c>
      <c r="F1841">
        <v>0.16589337296979301</v>
      </c>
    </row>
    <row r="1842" spans="1:6" x14ac:dyDescent="0.2">
      <c r="A1842">
        <f t="shared" si="28"/>
        <v>184.09999999999383</v>
      </c>
      <c r="B1842">
        <v>560175.91625665198</v>
      </c>
      <c r="C1842">
        <v>2904773.0715699801</v>
      </c>
      <c r="D1842">
        <v>122.60739650130201</v>
      </c>
      <c r="E1842">
        <v>5.4543079449233902</v>
      </c>
      <c r="F1842">
        <v>0.17028337488869</v>
      </c>
    </row>
    <row r="1843" spans="1:6" x14ac:dyDescent="0.2">
      <c r="A1843">
        <f t="shared" si="28"/>
        <v>184.19999999999382</v>
      </c>
      <c r="B1843">
        <v>560176.36654197006</v>
      </c>
      <c r="C1843">
        <v>2904772.7633040999</v>
      </c>
      <c r="D1843">
        <v>122.57434984960599</v>
      </c>
      <c r="E1843">
        <v>5.4540690213141501</v>
      </c>
      <c r="F1843">
        <v>0.17467478019039701</v>
      </c>
    </row>
    <row r="1844" spans="1:6" x14ac:dyDescent="0.2">
      <c r="A1844">
        <f t="shared" si="28"/>
        <v>184.29999999999382</v>
      </c>
      <c r="B1844">
        <v>560176.81674844795</v>
      </c>
      <c r="C1844">
        <v>2904772.4549408001</v>
      </c>
      <c r="D1844">
        <v>122.54111182215</v>
      </c>
      <c r="E1844">
        <v>5.4537940839152297</v>
      </c>
      <c r="F1844">
        <v>0.17906671908800401</v>
      </c>
    </row>
    <row r="1845" spans="1:6" x14ac:dyDescent="0.2">
      <c r="A1845">
        <f t="shared" si="28"/>
        <v>184.39999999999381</v>
      </c>
      <c r="B1845">
        <v>560177.26687431405</v>
      </c>
      <c r="C1845">
        <v>2904772.1464832602</v>
      </c>
      <c r="D1845">
        <v>122.507678937577</v>
      </c>
      <c r="E1845">
        <v>5.4534930921407696</v>
      </c>
      <c r="F1845">
        <v>0.18344669938760699</v>
      </c>
    </row>
    <row r="1846" spans="1:6" x14ac:dyDescent="0.2">
      <c r="A1846">
        <f t="shared" si="28"/>
        <v>184.4999999999938</v>
      </c>
      <c r="B1846">
        <v>560177.71691932401</v>
      </c>
      <c r="C1846">
        <v>2904771.8379352302</v>
      </c>
      <c r="D1846">
        <v>122.474045685012</v>
      </c>
      <c r="E1846">
        <v>5.4531736568609599</v>
      </c>
      <c r="F1846">
        <v>0.18780527057874499</v>
      </c>
    </row>
    <row r="1847" spans="1:6" x14ac:dyDescent="0.2">
      <c r="A1847">
        <f t="shared" si="28"/>
        <v>184.5999999999938</v>
      </c>
      <c r="B1847">
        <v>560178.16688440996</v>
      </c>
      <c r="C1847">
        <v>2904771.5293008899</v>
      </c>
      <c r="D1847">
        <v>122.44020504184699</v>
      </c>
      <c r="E1847">
        <v>5.4528415953420604</v>
      </c>
      <c r="F1847">
        <v>0.19213532330983399</v>
      </c>
    </row>
    <row r="1848" spans="1:6" x14ac:dyDescent="0.2">
      <c r="A1848">
        <f t="shared" si="28"/>
        <v>184.69999999999379</v>
      </c>
      <c r="B1848">
        <v>560178.61677140906</v>
      </c>
      <c r="C1848">
        <v>2904771.2205847399</v>
      </c>
      <c r="D1848">
        <v>122.40614887125599</v>
      </c>
      <c r="E1848">
        <v>5.4525013693244304</v>
      </c>
      <c r="F1848">
        <v>0.19643152632826899</v>
      </c>
    </row>
    <row r="1849" spans="1:6" x14ac:dyDescent="0.2">
      <c r="A1849">
        <f t="shared" si="28"/>
        <v>184.79999999999379</v>
      </c>
      <c r="B1849">
        <v>560179.06658286205</v>
      </c>
      <c r="C1849">
        <v>2904770.91179157</v>
      </c>
      <c r="D1849">
        <v>122.37186822264999</v>
      </c>
      <c r="E1849">
        <v>5.4521564069276396</v>
      </c>
      <c r="F1849">
        <v>0.20068990812486301</v>
      </c>
    </row>
    <row r="1850" spans="1:6" x14ac:dyDescent="0.2">
      <c r="A1850">
        <f t="shared" si="28"/>
        <v>184.89999999999378</v>
      </c>
      <c r="B1850">
        <v>560179.51632185397</v>
      </c>
      <c r="C1850">
        <v>2904770.6029263898</v>
      </c>
      <c r="D1850">
        <v>122.337353560141</v>
      </c>
      <c r="E1850">
        <v>5.4518093386717501</v>
      </c>
      <c r="F1850">
        <v>0.20490754753755</v>
      </c>
    </row>
    <row r="1851" spans="1:6" x14ac:dyDescent="0.2">
      <c r="A1851">
        <f t="shared" si="28"/>
        <v>184.99999999999378</v>
      </c>
      <c r="B1851">
        <v>560179.96599189704</v>
      </c>
      <c r="C1851">
        <v>2904770.2939944002</v>
      </c>
      <c r="D1851">
        <v>122.30259493794399</v>
      </c>
      <c r="E1851">
        <v>5.4514621734269699</v>
      </c>
      <c r="F1851">
        <v>0.20908234122192301</v>
      </c>
    </row>
    <row r="1852" spans="1:6" x14ac:dyDescent="0.2">
      <c r="A1852">
        <f t="shared" si="28"/>
        <v>185.09999999999377</v>
      </c>
      <c r="B1852">
        <v>560180.41559682996</v>
      </c>
      <c r="C1852">
        <v>2904769.98500094</v>
      </c>
      <c r="D1852">
        <v>122.267582136062</v>
      </c>
      <c r="E1852">
        <v>5.4511164335498803</v>
      </c>
      <c r="F1852">
        <v>0.213212823192589</v>
      </c>
    </row>
    <row r="1853" spans="1:6" x14ac:dyDescent="0.2">
      <c r="A1853">
        <f t="shared" si="28"/>
        <v>185.19999999999376</v>
      </c>
      <c r="B1853">
        <v>560180.865140751</v>
      </c>
      <c r="C1853">
        <v>2904769.6759514902</v>
      </c>
      <c r="D1853">
        <v>122.232304765221</v>
      </c>
      <c r="E1853">
        <v>5.4507732642918896</v>
      </c>
      <c r="F1853">
        <v>0.217298015968208</v>
      </c>
    </row>
    <row r="1854" spans="1:6" x14ac:dyDescent="0.2">
      <c r="A1854">
        <f t="shared" si="28"/>
        <v>185.29999999999376</v>
      </c>
      <c r="B1854">
        <v>560181.31462795695</v>
      </c>
      <c r="C1854">
        <v>2904769.3668516199</v>
      </c>
      <c r="D1854">
        <v>122.19675234634801</v>
      </c>
      <c r="E1854">
        <v>5.4504335316677199</v>
      </c>
      <c r="F1854">
        <v>0.22133729226182999</v>
      </c>
    </row>
    <row r="1855" spans="1:6" x14ac:dyDescent="0.2">
      <c r="A1855">
        <f t="shared" si="28"/>
        <v>185.39999999999375</v>
      </c>
      <c r="B1855">
        <v>560181.76406290301</v>
      </c>
      <c r="C1855">
        <v>2904769.0577070098</v>
      </c>
      <c r="D1855">
        <v>122.160914365986</v>
      </c>
      <c r="E1855">
        <v>5.45009792660196</v>
      </c>
      <c r="F1855">
        <v>0.225330217416533</v>
      </c>
    </row>
    <row r="1856" spans="1:6" x14ac:dyDescent="0.2">
      <c r="A1856">
        <f t="shared" si="28"/>
        <v>185.49999999999375</v>
      </c>
      <c r="B1856">
        <v>560182.21345017303</v>
      </c>
      <c r="C1856">
        <v>2904768.7485234202</v>
      </c>
      <c r="D1856">
        <v>122.124780303355</v>
      </c>
      <c r="E1856">
        <v>5.4497671015195204</v>
      </c>
      <c r="F1856">
        <v>0.229276321491997</v>
      </c>
    </row>
    <row r="1857" spans="1:6" x14ac:dyDescent="0.2">
      <c r="A1857">
        <f t="shared" si="28"/>
        <v>185.59999999999374</v>
      </c>
      <c r="B1857">
        <v>560182.66279448604</v>
      </c>
      <c r="C1857">
        <v>2904768.4393067099</v>
      </c>
      <c r="D1857">
        <v>122.088339614695</v>
      </c>
      <c r="E1857">
        <v>5.4494410149187296</v>
      </c>
      <c r="F1857">
        <v>0.233175233548927</v>
      </c>
    </row>
    <row r="1858" spans="1:6" x14ac:dyDescent="0.2">
      <c r="A1858">
        <f t="shared" si="28"/>
        <v>185.69999999999374</v>
      </c>
      <c r="B1858">
        <v>560183.11210062599</v>
      </c>
      <c r="C1858">
        <v>2904768.1300628302</v>
      </c>
      <c r="D1858">
        <v>122.051581715911</v>
      </c>
      <c r="E1858">
        <v>5.4490971774885697</v>
      </c>
      <c r="F1858">
        <v>0.23706749122593301</v>
      </c>
    </row>
    <row r="1859" spans="1:6" x14ac:dyDescent="0.2">
      <c r="A1859">
        <f t="shared" si="28"/>
        <v>185.79999999999373</v>
      </c>
      <c r="B1859">
        <v>560183.56136936997</v>
      </c>
      <c r="C1859">
        <v>2904767.8207956199</v>
      </c>
      <c r="D1859">
        <v>122.014503967203</v>
      </c>
      <c r="E1859">
        <v>5.4487214795999304</v>
      </c>
      <c r="F1859">
        <v>0.24097740701555601</v>
      </c>
    </row>
    <row r="1860" spans="1:6" x14ac:dyDescent="0.2">
      <c r="A1860">
        <f t="shared" ref="A1860:A1923" si="29">A1859+0.1</f>
        <v>185.89999999999372</v>
      </c>
      <c r="B1860">
        <v>560184.01059902098</v>
      </c>
      <c r="C1860">
        <v>2904767.5115076001</v>
      </c>
      <c r="D1860">
        <v>121.97710850803701</v>
      </c>
      <c r="E1860">
        <v>5.4483083801048604</v>
      </c>
      <c r="F1860">
        <v>0.244910553515026</v>
      </c>
    </row>
    <row r="1861" spans="1:6" x14ac:dyDescent="0.2">
      <c r="A1861">
        <f t="shared" si="29"/>
        <v>185.99999999999372</v>
      </c>
      <c r="B1861">
        <v>560184.459787108</v>
      </c>
      <c r="C1861">
        <v>2904767.2022010898</v>
      </c>
      <c r="D1861">
        <v>121.93939852298099</v>
      </c>
      <c r="E1861">
        <v>5.4478643633403001</v>
      </c>
      <c r="F1861">
        <v>0.248850304252272</v>
      </c>
    </row>
    <row r="1862" spans="1:6" x14ac:dyDescent="0.2">
      <c r="A1862">
        <f t="shared" si="29"/>
        <v>186.09999999999371</v>
      </c>
      <c r="B1862">
        <v>560184.90893257002</v>
      </c>
      <c r="C1862">
        <v>2904766.8928794502</v>
      </c>
      <c r="D1862">
        <v>121.90137389170199</v>
      </c>
      <c r="E1862">
        <v>5.4474224013711403</v>
      </c>
      <c r="F1862">
        <v>0.25276423781845198</v>
      </c>
    </row>
    <row r="1863" spans="1:6" x14ac:dyDescent="0.2">
      <c r="A1863">
        <f t="shared" si="29"/>
        <v>186.19999999999371</v>
      </c>
      <c r="B1863">
        <v>560185.35803886002</v>
      </c>
      <c r="C1863">
        <v>2904766.5835470301</v>
      </c>
      <c r="D1863">
        <v>121.86304508454</v>
      </c>
      <c r="E1863">
        <v>5.4469550316794901</v>
      </c>
      <c r="F1863">
        <v>0.256663895336536</v>
      </c>
    </row>
    <row r="1864" spans="1:6" x14ac:dyDescent="0.2">
      <c r="A1864">
        <f t="shared" si="29"/>
        <v>186.2999999999937</v>
      </c>
      <c r="B1864">
        <v>560185.80710642901</v>
      </c>
      <c r="C1864">
        <v>2904766.2742085899</v>
      </c>
      <c r="D1864">
        <v>121.824406075388</v>
      </c>
      <c r="E1864">
        <v>5.4464657164780803</v>
      </c>
      <c r="F1864">
        <v>0.26054399802370898</v>
      </c>
    </row>
    <row r="1865" spans="1:6" x14ac:dyDescent="0.2">
      <c r="A1865">
        <f t="shared" si="29"/>
        <v>186.3999999999937</v>
      </c>
      <c r="B1865">
        <v>560186.256136326</v>
      </c>
      <c r="C1865">
        <v>2904765.96486917</v>
      </c>
      <c r="D1865">
        <v>121.78545005204801</v>
      </c>
      <c r="E1865">
        <v>5.4459568994479302</v>
      </c>
      <c r="F1865">
        <v>0.26440097073225799</v>
      </c>
    </row>
    <row r="1866" spans="1:6" x14ac:dyDescent="0.2">
      <c r="A1866">
        <f t="shared" si="29"/>
        <v>186.49999999999369</v>
      </c>
      <c r="B1866">
        <v>560186.705130029</v>
      </c>
      <c r="C1866">
        <v>2904765.6555340802</v>
      </c>
      <c r="D1866">
        <v>121.746169722006</v>
      </c>
      <c r="E1866">
        <v>5.44543025949078</v>
      </c>
      <c r="F1866">
        <v>0.26823350787174199</v>
      </c>
    </row>
    <row r="1867" spans="1:6" x14ac:dyDescent="0.2">
      <c r="A1867">
        <f t="shared" si="29"/>
        <v>186.59999999999368</v>
      </c>
      <c r="B1867">
        <v>560187.15408926201</v>
      </c>
      <c r="C1867">
        <v>2904765.34620868</v>
      </c>
      <c r="D1867">
        <v>121.70655753158699</v>
      </c>
      <c r="E1867">
        <v>5.4448869071955102</v>
      </c>
      <c r="F1867">
        <v>0.27205028598027398</v>
      </c>
    </row>
    <row r="1868" spans="1:6" x14ac:dyDescent="0.2">
      <c r="A1868">
        <f t="shared" si="29"/>
        <v>186.69999999999368</v>
      </c>
      <c r="B1868">
        <v>560187.60301542003</v>
      </c>
      <c r="C1868">
        <v>2904765.0368975801</v>
      </c>
      <c r="D1868">
        <v>121.666605829755</v>
      </c>
      <c r="E1868">
        <v>5.4443275213120801</v>
      </c>
      <c r="F1868">
        <v>0.27585070142103302</v>
      </c>
    </row>
    <row r="1869" spans="1:6" x14ac:dyDescent="0.2">
      <c r="A1869">
        <f t="shared" si="29"/>
        <v>186.79999999999367</v>
      </c>
      <c r="B1869">
        <v>560188.05191002495</v>
      </c>
      <c r="C1869">
        <v>2904764.7276054998</v>
      </c>
      <c r="D1869">
        <v>121.626306979422</v>
      </c>
      <c r="E1869">
        <v>5.4437524613209201</v>
      </c>
      <c r="F1869">
        <v>0.27963461214324598</v>
      </c>
    </row>
    <row r="1870" spans="1:6" x14ac:dyDescent="0.2">
      <c r="A1870">
        <f t="shared" si="29"/>
        <v>186.89999999999367</v>
      </c>
      <c r="B1870">
        <v>560188.500774674</v>
      </c>
      <c r="C1870">
        <v>2904764.4183371901</v>
      </c>
      <c r="D1870">
        <v>121.585653460568</v>
      </c>
      <c r="E1870">
        <v>5.4431618522780001</v>
      </c>
      <c r="F1870">
        <v>0.28340226191969697</v>
      </c>
    </row>
    <row r="1871" spans="1:6" x14ac:dyDescent="0.2">
      <c r="A1871">
        <f t="shared" si="29"/>
        <v>186.99999999999366</v>
      </c>
      <c r="B1871">
        <v>560188.94961099594</v>
      </c>
      <c r="C1871">
        <v>2904764.1090974198</v>
      </c>
      <c r="D1871">
        <v>121.54463795674801</v>
      </c>
      <c r="E1871">
        <v>5.4425556579626901</v>
      </c>
      <c r="F1871">
        <v>0.28715423255777101</v>
      </c>
    </row>
    <row r="1872" spans="1:6" x14ac:dyDescent="0.2">
      <c r="A1872">
        <f t="shared" si="29"/>
        <v>187.09999999999366</v>
      </c>
      <c r="B1872">
        <v>560189.39842062397</v>
      </c>
      <c r="C1872">
        <v>2904763.7998909899</v>
      </c>
      <c r="D1872">
        <v>121.503253432199</v>
      </c>
      <c r="E1872">
        <v>5.4419337525564302</v>
      </c>
      <c r="F1872">
        <v>0.29089142217402197</v>
      </c>
    </row>
    <row r="1873" spans="1:6" x14ac:dyDescent="0.2">
      <c r="A1873">
        <f t="shared" si="29"/>
        <v>187.19999999999365</v>
      </c>
      <c r="B1873">
        <v>560189.84720516298</v>
      </c>
      <c r="C1873">
        <v>2904763.49072268</v>
      </c>
      <c r="D1873">
        <v>121.461493206619</v>
      </c>
      <c r="E1873">
        <v>5.4412960036804696</v>
      </c>
      <c r="F1873">
        <v>0.29461505313903702</v>
      </c>
    </row>
    <row r="1874" spans="1:6" x14ac:dyDescent="0.2">
      <c r="A1874">
        <f t="shared" si="29"/>
        <v>187.29999999999364</v>
      </c>
      <c r="B1874">
        <v>560190.29596617597</v>
      </c>
      <c r="C1874">
        <v>2904763.18159721</v>
      </c>
      <c r="D1874">
        <v>121.419351036195</v>
      </c>
      <c r="E1874">
        <v>5.4406423873595804</v>
      </c>
      <c r="F1874">
        <v>0.29832672210526401</v>
      </c>
    </row>
    <row r="1875" spans="1:6" x14ac:dyDescent="0.2">
      <c r="A1875">
        <f t="shared" si="29"/>
        <v>187.39999999999364</v>
      </c>
      <c r="B1875">
        <v>560190.744705169</v>
      </c>
      <c r="C1875">
        <v>2904762.87251923</v>
      </c>
      <c r="D1875">
        <v>121.376821213667</v>
      </c>
      <c r="E1875">
        <v>5.4399731743150301</v>
      </c>
      <c r="F1875">
        <v>0.30202852221795201</v>
      </c>
    </row>
    <row r="1876" spans="1:6" x14ac:dyDescent="0.2">
      <c r="A1876">
        <f t="shared" si="29"/>
        <v>187.49999999999363</v>
      </c>
      <c r="B1876">
        <v>560191.19342358795</v>
      </c>
      <c r="C1876">
        <v>2904762.5634932201</v>
      </c>
      <c r="D1876">
        <v>121.333898710003</v>
      </c>
      <c r="E1876">
        <v>5.4392892734450999</v>
      </c>
      <c r="F1876">
        <v>0.30572330893847799</v>
      </c>
    </row>
    <row r="1877" spans="1:6" x14ac:dyDescent="0.2">
      <c r="A1877">
        <f t="shared" si="29"/>
        <v>187.59999999999363</v>
      </c>
      <c r="B1877">
        <v>560191.64212283096</v>
      </c>
      <c r="C1877">
        <v>2904762.2545234198</v>
      </c>
      <c r="D1877">
        <v>121.29057940326599</v>
      </c>
      <c r="E1877">
        <v>5.43859294210018</v>
      </c>
      <c r="F1877">
        <v>0.30941529022115399</v>
      </c>
    </row>
    <row r="1878" spans="1:6" x14ac:dyDescent="0.2">
      <c r="A1878">
        <f t="shared" si="29"/>
        <v>187.69999999999362</v>
      </c>
      <c r="B1878">
        <v>560192.09080428898</v>
      </c>
      <c r="C1878">
        <v>2904761.9456136301</v>
      </c>
      <c r="D1878">
        <v>121.246860498096</v>
      </c>
      <c r="E1878">
        <v>5.4378894399902604</v>
      </c>
      <c r="F1878">
        <v>0.31311145010795999</v>
      </c>
    </row>
    <row r="1879" spans="1:6" x14ac:dyDescent="0.2">
      <c r="A1879">
        <f t="shared" si="29"/>
        <v>187.79999999999362</v>
      </c>
      <c r="B1879">
        <v>560192.53946945095</v>
      </c>
      <c r="C1879">
        <v>2904761.6367667802</v>
      </c>
      <c r="D1879">
        <v>121.202741401898</v>
      </c>
      <c r="E1879">
        <v>5.4371901620995997</v>
      </c>
      <c r="F1879">
        <v>0.316822797409892</v>
      </c>
    </row>
    <row r="1880" spans="1:6" x14ac:dyDescent="0.2">
      <c r="A1880">
        <f t="shared" si="29"/>
        <v>187.89999999999361</v>
      </c>
      <c r="B1880">
        <v>560192.98812021501</v>
      </c>
      <c r="C1880">
        <v>2904761.3279842902</v>
      </c>
      <c r="D1880">
        <v>121.158225065823</v>
      </c>
      <c r="E1880">
        <v>5.43654109791796</v>
      </c>
      <c r="F1880">
        <v>0.32053775154432101</v>
      </c>
    </row>
    <row r="1881" spans="1:6" x14ac:dyDescent="0.2">
      <c r="A1881">
        <f t="shared" si="29"/>
        <v>187.99999999999361</v>
      </c>
      <c r="B1881">
        <v>560193.436762998</v>
      </c>
      <c r="C1881">
        <v>2904761.01926615</v>
      </c>
      <c r="D1881">
        <v>121.11333147285001</v>
      </c>
      <c r="E1881">
        <v>5.4359263094033796</v>
      </c>
      <c r="F1881">
        <v>0.32428474524439699</v>
      </c>
    </row>
    <row r="1882" spans="1:6" x14ac:dyDescent="0.2">
      <c r="A1882">
        <f t="shared" si="29"/>
        <v>188.0999999999936</v>
      </c>
      <c r="B1882">
        <v>560193.88540128199</v>
      </c>
      <c r="C1882">
        <v>2904760.71061061</v>
      </c>
      <c r="D1882">
        <v>121.06806753040701</v>
      </c>
      <c r="E1882">
        <v>5.4353352163694204</v>
      </c>
      <c r="F1882">
        <v>0.32804567022486902</v>
      </c>
    </row>
    <row r="1883" spans="1:6" x14ac:dyDescent="0.2">
      <c r="A1883">
        <f t="shared" si="29"/>
        <v>188.19999999999359</v>
      </c>
      <c r="B1883">
        <v>560194.33403855003</v>
      </c>
      <c r="C1883">
        <v>2904760.4020179501</v>
      </c>
      <c r="D1883">
        <v>121.022434980201</v>
      </c>
      <c r="E1883">
        <v>5.4347550241243603</v>
      </c>
      <c r="F1883">
        <v>0.33180557713679898</v>
      </c>
    </row>
    <row r="1884" spans="1:6" x14ac:dyDescent="0.2">
      <c r="A1884">
        <f t="shared" si="29"/>
        <v>188.29999999999359</v>
      </c>
      <c r="B1884">
        <v>560194.78267795499</v>
      </c>
      <c r="C1884">
        <v>2904760.0934903901</v>
      </c>
      <c r="D1884">
        <v>120.97643116412399</v>
      </c>
      <c r="E1884">
        <v>5.4341814777981901</v>
      </c>
      <c r="F1884">
        <v>0.33556364829523899</v>
      </c>
    </row>
    <row r="1885" spans="1:6" x14ac:dyDescent="0.2">
      <c r="A1885">
        <f t="shared" si="29"/>
        <v>188.39999999999358</v>
      </c>
      <c r="B1885">
        <v>560195.23132234102</v>
      </c>
      <c r="C1885">
        <v>2904759.78503046</v>
      </c>
      <c r="D1885">
        <v>120.930053214823</v>
      </c>
      <c r="E1885">
        <v>5.4336106025277298</v>
      </c>
      <c r="F1885">
        <v>0.33931970515436499</v>
      </c>
    </row>
    <row r="1886" spans="1:6" x14ac:dyDescent="0.2">
      <c r="A1886">
        <f t="shared" si="29"/>
        <v>188.49999999999358</v>
      </c>
      <c r="B1886">
        <v>560195.67997423396</v>
      </c>
      <c r="C1886">
        <v>2904759.4766409299</v>
      </c>
      <c r="D1886">
        <v>120.88329822763799</v>
      </c>
      <c r="E1886">
        <v>5.4330390453558897</v>
      </c>
      <c r="F1886">
        <v>0.34307382161554201</v>
      </c>
    </row>
    <row r="1887" spans="1:6" x14ac:dyDescent="0.2">
      <c r="A1887">
        <f t="shared" si="29"/>
        <v>188.59999999999357</v>
      </c>
      <c r="B1887">
        <v>560196.12863588496</v>
      </c>
      <c r="C1887">
        <v>2904759.1683247802</v>
      </c>
      <c r="D1887">
        <v>120.836163593393</v>
      </c>
      <c r="E1887">
        <v>5.4324651290950401</v>
      </c>
      <c r="F1887">
        <v>0.346825440356264</v>
      </c>
    </row>
    <row r="1888" spans="1:6" x14ac:dyDescent="0.2">
      <c r="A1888">
        <f t="shared" si="29"/>
        <v>188.69999999999357</v>
      </c>
      <c r="B1888">
        <v>560196.57730944105</v>
      </c>
      <c r="C1888">
        <v>2904758.8600851102</v>
      </c>
      <c r="D1888">
        <v>120.788647865605</v>
      </c>
      <c r="E1888">
        <v>5.4318871572775302</v>
      </c>
      <c r="F1888">
        <v>0.35057448195119401</v>
      </c>
    </row>
    <row r="1889" spans="1:6" x14ac:dyDescent="0.2">
      <c r="A1889">
        <f t="shared" si="29"/>
        <v>188.79999999999356</v>
      </c>
      <c r="B1889">
        <v>560197.02599691297</v>
      </c>
      <c r="C1889">
        <v>2904758.55192516</v>
      </c>
      <c r="D1889">
        <v>120.740750789245</v>
      </c>
      <c r="E1889">
        <v>5.4313033765889802</v>
      </c>
      <c r="F1889">
        <v>0.35432129992983802</v>
      </c>
    </row>
    <row r="1890" spans="1:6" x14ac:dyDescent="0.2">
      <c r="A1890">
        <f t="shared" si="29"/>
        <v>188.89999999999355</v>
      </c>
      <c r="B1890">
        <v>560197.47470014298</v>
      </c>
      <c r="C1890">
        <v>2904758.2438482</v>
      </c>
      <c r="D1890">
        <v>120.69247334489999</v>
      </c>
      <c r="E1890">
        <v>5.4307119381084599</v>
      </c>
      <c r="F1890">
        <v>0.35806665862540799</v>
      </c>
    </row>
    <row r="1891" spans="1:6" x14ac:dyDescent="0.2">
      <c r="A1891">
        <f t="shared" si="29"/>
        <v>188.99999999999355</v>
      </c>
      <c r="B1891">
        <v>560197.92342076602</v>
      </c>
      <c r="C1891">
        <v>2904757.9358575498</v>
      </c>
      <c r="D1891">
        <v>120.64381780462899</v>
      </c>
      <c r="E1891">
        <v>5.4301108621648604</v>
      </c>
      <c r="F1891">
        <v>0.36181172579029097</v>
      </c>
    </row>
    <row r="1892" spans="1:6" x14ac:dyDescent="0.2">
      <c r="A1892">
        <f t="shared" si="29"/>
        <v>189.09999999999354</v>
      </c>
      <c r="B1892">
        <v>560198.37216017302</v>
      </c>
      <c r="C1892">
        <v>2904757.62795649</v>
      </c>
      <c r="D1892">
        <v>120.594787798562</v>
      </c>
      <c r="E1892">
        <v>5.4294980072002099</v>
      </c>
      <c r="F1892">
        <v>0.36555807524080502</v>
      </c>
    </row>
    <row r="1893" spans="1:6" x14ac:dyDescent="0.2">
      <c r="A1893">
        <f t="shared" si="29"/>
        <v>189.19999999999354</v>
      </c>
      <c r="B1893">
        <v>560198.82091946795</v>
      </c>
      <c r="C1893">
        <v>2904757.3201482599</v>
      </c>
      <c r="D1893">
        <v>120.54538839081</v>
      </c>
      <c r="E1893">
        <v>5.42887104709075</v>
      </c>
      <c r="F1893">
        <v>0.36930769008645598</v>
      </c>
    </row>
    <row r="1894" spans="1:6" x14ac:dyDescent="0.2">
      <c r="A1894">
        <f t="shared" si="29"/>
        <v>189.29999999999353</v>
      </c>
      <c r="B1894">
        <v>560199.26969942497</v>
      </c>
      <c r="C1894">
        <v>2904757.0124359899</v>
      </c>
      <c r="D1894">
        <v>120.495626161665</v>
      </c>
      <c r="E1894">
        <v>5.4282274743898702</v>
      </c>
      <c r="F1894">
        <v>0.373062934798773</v>
      </c>
    </row>
    <row r="1895" spans="1:6" x14ac:dyDescent="0.2">
      <c r="A1895">
        <f t="shared" si="29"/>
        <v>189.39999999999353</v>
      </c>
      <c r="B1895">
        <v>560199.71850044199</v>
      </c>
      <c r="C1895">
        <v>2904756.7048226902</v>
      </c>
      <c r="D1895">
        <v>120.445509285672</v>
      </c>
      <c r="E1895">
        <v>5.4275657826147601</v>
      </c>
      <c r="F1895">
        <v>0.37682296208567501</v>
      </c>
    </row>
    <row r="1896" spans="1:6" x14ac:dyDescent="0.2">
      <c r="A1896">
        <f t="shared" si="29"/>
        <v>189.49999999999352</v>
      </c>
      <c r="B1896">
        <v>560200.16732278501</v>
      </c>
      <c r="C1896">
        <v>2904756.39731145</v>
      </c>
      <c r="D1896">
        <v>120.395046674285</v>
      </c>
      <c r="E1896">
        <v>5.4268903037340097</v>
      </c>
      <c r="F1896">
        <v>0.38057706373458</v>
      </c>
    </row>
    <row r="1897" spans="1:6" x14ac:dyDescent="0.2">
      <c r="A1897">
        <f t="shared" si="29"/>
        <v>189.59999999999351</v>
      </c>
      <c r="B1897">
        <v>560200.61616758502</v>
      </c>
      <c r="C1897">
        <v>2904756.0899059898</v>
      </c>
      <c r="D1897">
        <v>120.34424544570901</v>
      </c>
      <c r="E1897">
        <v>5.4262082151599804</v>
      </c>
      <c r="F1897">
        <v>0.38431077146904402</v>
      </c>
    </row>
    <row r="1898" spans="1:6" x14ac:dyDescent="0.2">
      <c r="A1898">
        <f t="shared" si="29"/>
        <v>189.69999999999351</v>
      </c>
      <c r="B1898">
        <v>560201.06503727904</v>
      </c>
      <c r="C1898">
        <v>2904755.7826108499</v>
      </c>
      <c r="D1898">
        <v>120.293109937385</v>
      </c>
      <c r="E1898">
        <v>5.4255273588222197</v>
      </c>
      <c r="F1898">
        <v>0.38800872099070999</v>
      </c>
    </row>
    <row r="1899" spans="1:6" x14ac:dyDescent="0.2">
      <c r="A1899">
        <f t="shared" si="29"/>
        <v>189.7999999999935</v>
      </c>
      <c r="B1899">
        <v>560201.51393572905</v>
      </c>
      <c r="C1899">
        <v>2904755.4754314902</v>
      </c>
      <c r="D1899">
        <v>120.241641438456</v>
      </c>
      <c r="E1899">
        <v>5.4248646585289704</v>
      </c>
      <c r="F1899">
        <v>0.39164793743270898</v>
      </c>
    </row>
    <row r="1900" spans="1:6" x14ac:dyDescent="0.2">
      <c r="A1900">
        <f t="shared" si="29"/>
        <v>189.8999999999935</v>
      </c>
      <c r="B1900">
        <v>560201.96286939504</v>
      </c>
      <c r="C1900">
        <v>2904755.16837447</v>
      </c>
      <c r="D1900">
        <v>120.189848254279</v>
      </c>
      <c r="E1900">
        <v>5.4242057337511502</v>
      </c>
      <c r="F1900">
        <v>0.39524229909944197</v>
      </c>
    </row>
    <row r="1901" spans="1:6" x14ac:dyDescent="0.2">
      <c r="A1901">
        <f t="shared" si="29"/>
        <v>189.99999999999349</v>
      </c>
      <c r="B1901">
        <v>560202.41184274096</v>
      </c>
      <c r="C1901">
        <v>2904754.8614458502</v>
      </c>
      <c r="D1901">
        <v>120.137728159376</v>
      </c>
      <c r="E1901">
        <v>5.4235505708870102</v>
      </c>
      <c r="F1901">
        <v>0.39879165784312298</v>
      </c>
    </row>
    <row r="1902" spans="1:6" x14ac:dyDescent="0.2">
      <c r="A1902">
        <f t="shared" si="29"/>
        <v>190.09999999999349</v>
      </c>
      <c r="B1902">
        <v>560202.86086023902</v>
      </c>
      <c r="C1902">
        <v>2904754.55465172</v>
      </c>
      <c r="D1902">
        <v>120.085279853074</v>
      </c>
      <c r="E1902">
        <v>5.42289854186191</v>
      </c>
      <c r="F1902">
        <v>0.40229675251602498</v>
      </c>
    </row>
    <row r="1903" spans="1:6" x14ac:dyDescent="0.2">
      <c r="A1903">
        <f t="shared" si="29"/>
        <v>190.19999999999348</v>
      </c>
      <c r="B1903">
        <v>560203.30992626096</v>
      </c>
      <c r="C1903">
        <v>2904754.24799813</v>
      </c>
      <c r="D1903">
        <v>120.03250311859701</v>
      </c>
      <c r="E1903">
        <v>5.4222486204012998</v>
      </c>
      <c r="F1903">
        <v>0.40575889959109201</v>
      </c>
    </row>
    <row r="1904" spans="1:6" x14ac:dyDescent="0.2">
      <c r="A1904">
        <f t="shared" si="29"/>
        <v>190.29999999999347</v>
      </c>
      <c r="B1904">
        <v>560203.75904501602</v>
      </c>
      <c r="C1904">
        <v>2904753.94149112</v>
      </c>
      <c r="D1904">
        <v>119.9793989682</v>
      </c>
      <c r="E1904">
        <v>5.4215994559199903</v>
      </c>
      <c r="F1904">
        <v>0.40917987706485198</v>
      </c>
    </row>
    <row r="1905" spans="1:6" x14ac:dyDescent="0.2">
      <c r="A1905">
        <f t="shared" si="29"/>
        <v>190.39999999999347</v>
      </c>
      <c r="B1905">
        <v>560204.20822048897</v>
      </c>
      <c r="C1905">
        <v>2904753.6351366201</v>
      </c>
      <c r="D1905">
        <v>119.92596975145401</v>
      </c>
      <c r="E1905">
        <v>5.42094940800287</v>
      </c>
      <c r="F1905">
        <v>0.41256187334445499</v>
      </c>
    </row>
    <row r="1906" spans="1:6" x14ac:dyDescent="0.2">
      <c r="A1906">
        <f t="shared" si="29"/>
        <v>190.49999999999346</v>
      </c>
      <c r="B1906">
        <v>560204.65745638695</v>
      </c>
      <c r="C1906">
        <v>2904753.3289404302</v>
      </c>
      <c r="D1906">
        <v>119.872219245754</v>
      </c>
      <c r="E1906">
        <v>5.4202965526781304</v>
      </c>
      <c r="F1906">
        <v>0.41590748128468003</v>
      </c>
    </row>
    <row r="1907" spans="1:6" x14ac:dyDescent="0.2">
      <c r="A1907">
        <f t="shared" si="29"/>
        <v>190.59999999999346</v>
      </c>
      <c r="B1907">
        <v>560205.10675609298</v>
      </c>
      <c r="C1907">
        <v>2904753.0229082201</v>
      </c>
      <c r="D1907">
        <v>119.818152739685</v>
      </c>
      <c r="E1907">
        <v>5.4196386672607098</v>
      </c>
      <c r="F1907">
        <v>0.419219726205382</v>
      </c>
    </row>
    <row r="1908" spans="1:6" x14ac:dyDescent="0.2">
      <c r="A1908">
        <f t="shared" si="29"/>
        <v>190.69999999999345</v>
      </c>
      <c r="B1908">
        <v>560205.55612260196</v>
      </c>
      <c r="C1908">
        <v>2904752.7170454599</v>
      </c>
      <c r="D1908">
        <v>119.76377711740101</v>
      </c>
      <c r="E1908">
        <v>5.4189731966631403</v>
      </c>
      <c r="F1908">
        <v>0.42250212253041802</v>
      </c>
    </row>
    <row r="1909" spans="1:6" x14ac:dyDescent="0.2">
      <c r="A1909">
        <f t="shared" si="29"/>
        <v>190.79999999999345</v>
      </c>
      <c r="B1909">
        <v>560206.00555846805</v>
      </c>
      <c r="C1909">
        <v>2904752.4113574098</v>
      </c>
      <c r="D1909">
        <v>119.709100951119</v>
      </c>
      <c r="E1909">
        <v>5.4182972027215399</v>
      </c>
      <c r="F1909">
        <v>0.42575875520996598</v>
      </c>
    </row>
    <row r="1910" spans="1:6" x14ac:dyDescent="0.2">
      <c r="A1910">
        <f t="shared" si="29"/>
        <v>190.89999999999344</v>
      </c>
      <c r="B1910">
        <v>560206.45506573003</v>
      </c>
      <c r="C1910">
        <v>2904752.10584903</v>
      </c>
      <c r="D1910">
        <v>119.654134608269</v>
      </c>
      <c r="E1910">
        <v>5.4176073005908796</v>
      </c>
      <c r="F1910">
        <v>0.42899437698360099</v>
      </c>
    </row>
    <row r="1911" spans="1:6" x14ac:dyDescent="0.2">
      <c r="A1911">
        <f t="shared" si="29"/>
        <v>190.99999999999343</v>
      </c>
      <c r="B1911">
        <v>560206.90464583202</v>
      </c>
      <c r="C1911">
        <v>2904751.8005249598</v>
      </c>
      <c r="D1911">
        <v>119.598890378031</v>
      </c>
      <c r="E1911">
        <v>5.4168994409654001</v>
      </c>
      <c r="F1911">
        <v>0.43221496353055699</v>
      </c>
    </row>
    <row r="1912" spans="1:6" x14ac:dyDescent="0.2">
      <c r="A1912">
        <f t="shared" si="29"/>
        <v>191.09999999999343</v>
      </c>
      <c r="B1912">
        <v>560207.354299495</v>
      </c>
      <c r="C1912">
        <v>2904751.4953894601</v>
      </c>
      <c r="D1912">
        <v>119.543382732943</v>
      </c>
      <c r="E1912">
        <v>5.4161700718799697</v>
      </c>
      <c r="F1912">
        <v>0.43542691503447101</v>
      </c>
    </row>
    <row r="1913" spans="1:6" x14ac:dyDescent="0.2">
      <c r="A1913">
        <f t="shared" si="29"/>
        <v>191.19999999999342</v>
      </c>
      <c r="B1913">
        <v>560207.80402672896</v>
      </c>
      <c r="C1913">
        <v>2904751.1904462501</v>
      </c>
      <c r="D1913">
        <v>119.48762839236301</v>
      </c>
      <c r="E1913">
        <v>5.4154190410335303</v>
      </c>
      <c r="F1913">
        <v>0.43863275301403898</v>
      </c>
    </row>
    <row r="1914" spans="1:6" x14ac:dyDescent="0.2">
      <c r="A1914">
        <f t="shared" si="29"/>
        <v>191.29999999999342</v>
      </c>
      <c r="B1914">
        <v>560208.25382731296</v>
      </c>
      <c r="C1914">
        <v>2904750.8856987199</v>
      </c>
      <c r="D1914">
        <v>119.431645295114</v>
      </c>
      <c r="E1914">
        <v>5.4146487900372904</v>
      </c>
      <c r="F1914">
        <v>0.44183152002626702</v>
      </c>
    </row>
    <row r="1915" spans="1:6" x14ac:dyDescent="0.2">
      <c r="A1915">
        <f t="shared" si="29"/>
        <v>191.39999999999341</v>
      </c>
      <c r="B1915">
        <v>560208.70370118099</v>
      </c>
      <c r="C1915">
        <v>2904750.5811500899</v>
      </c>
      <c r="D1915">
        <v>119.37545162861799</v>
      </c>
      <c r="E1915">
        <v>5.4138721769022702</v>
      </c>
      <c r="F1915">
        <v>0.44500964937344201</v>
      </c>
    </row>
    <row r="1916" spans="1:6" x14ac:dyDescent="0.2">
      <c r="A1916">
        <f t="shared" si="29"/>
        <v>191.49999999999341</v>
      </c>
      <c r="B1916">
        <v>560209.15364995005</v>
      </c>
      <c r="C1916">
        <v>2904750.2768039699</v>
      </c>
      <c r="D1916">
        <v>119.319062486265</v>
      </c>
      <c r="E1916">
        <v>5.4131068364844204</v>
      </c>
      <c r="F1916">
        <v>0.44815534869936602</v>
      </c>
    </row>
    <row r="1917" spans="1:6" x14ac:dyDescent="0.2">
      <c r="A1917">
        <f t="shared" si="29"/>
        <v>191.5999999999934</v>
      </c>
      <c r="B1917">
        <v>560209.60367726395</v>
      </c>
      <c r="C1917">
        <v>2904749.97266402</v>
      </c>
      <c r="D1917">
        <v>119.262490472938</v>
      </c>
      <c r="E1917">
        <v>5.4123571357022504</v>
      </c>
      <c r="F1917">
        <v>0.45126030016371999</v>
      </c>
    </row>
    <row r="1918" spans="1:6" x14ac:dyDescent="0.2">
      <c r="A1918">
        <f t="shared" si="29"/>
        <v>191.69999999999339</v>
      </c>
      <c r="B1918">
        <v>560210.05378748104</v>
      </c>
      <c r="C1918">
        <v>2904749.66873434</v>
      </c>
      <c r="D1918">
        <v>119.205746279286</v>
      </c>
      <c r="E1918">
        <v>5.4116369975739804</v>
      </c>
      <c r="F1918">
        <v>0.45429968952685101</v>
      </c>
    </row>
    <row r="1919" spans="1:6" x14ac:dyDescent="0.2">
      <c r="A1919">
        <f t="shared" si="29"/>
        <v>191.79999999999339</v>
      </c>
      <c r="B1919">
        <v>560210.50398731499</v>
      </c>
      <c r="C1919">
        <v>2904749.3650204302</v>
      </c>
      <c r="D1919">
        <v>119.14885000668301</v>
      </c>
      <c r="E1919">
        <v>5.4109450266951704</v>
      </c>
      <c r="F1919">
        <v>0.45728142000174998</v>
      </c>
    </row>
    <row r="1920" spans="1:6" x14ac:dyDescent="0.2">
      <c r="A1920">
        <f t="shared" si="29"/>
        <v>191.89999999999338</v>
      </c>
      <c r="B1920">
        <v>560210.95428285503</v>
      </c>
      <c r="C1920">
        <v>2904749.0615270198</v>
      </c>
      <c r="D1920">
        <v>119.09180575743</v>
      </c>
      <c r="E1920">
        <v>5.4102829200573996</v>
      </c>
      <c r="F1920">
        <v>0.46019611454495701</v>
      </c>
    </row>
    <row r="1921" spans="1:6" x14ac:dyDescent="0.2">
      <c r="A1921">
        <f t="shared" si="29"/>
        <v>191.99999999999338</v>
      </c>
      <c r="B1921">
        <v>560211.40468076</v>
      </c>
      <c r="C1921">
        <v>2904748.7582595702</v>
      </c>
      <c r="D1921">
        <v>119.034615277768</v>
      </c>
      <c r="E1921">
        <v>5.4096490110690301</v>
      </c>
      <c r="F1921">
        <v>0.46303887377745501</v>
      </c>
    </row>
    <row r="1922" spans="1:6" x14ac:dyDescent="0.2">
      <c r="A1922">
        <f t="shared" si="29"/>
        <v>192.09999999999337</v>
      </c>
      <c r="B1922">
        <v>560211.85518775706</v>
      </c>
      <c r="C1922">
        <v>2904748.45522406</v>
      </c>
      <c r="D1922">
        <v>118.977278993602</v>
      </c>
      <c r="E1922">
        <v>5.4090400653011397</v>
      </c>
      <c r="F1922">
        <v>0.46580532491850302</v>
      </c>
    </row>
    <row r="1923" spans="1:6" x14ac:dyDescent="0.2">
      <c r="A1923">
        <f t="shared" si="29"/>
        <v>192.19999999999337</v>
      </c>
      <c r="B1923">
        <v>560212.30581048201</v>
      </c>
      <c r="C1923">
        <v>2904748.15242702</v>
      </c>
      <c r="D1923">
        <v>118.919796204725</v>
      </c>
      <c r="E1923">
        <v>5.40844520390075</v>
      </c>
      <c r="F1923">
        <v>0.46849340841843901</v>
      </c>
    </row>
    <row r="1924" spans="1:6" x14ac:dyDescent="0.2">
      <c r="A1924">
        <f t="shared" ref="A1924:A1987" si="30">A1923+0.1</f>
        <v>192.29999999999336</v>
      </c>
      <c r="B1924">
        <v>560212.75655470497</v>
      </c>
      <c r="C1924">
        <v>2904747.8498757002</v>
      </c>
      <c r="D1924">
        <v>118.862165812787</v>
      </c>
      <c r="E1924">
        <v>5.4078496166156897</v>
      </c>
      <c r="F1924">
        <v>0.47110299720971599</v>
      </c>
    </row>
    <row r="1925" spans="1:6" x14ac:dyDescent="0.2">
      <c r="A1925">
        <f t="shared" si="30"/>
        <v>192.39999999999336</v>
      </c>
      <c r="B1925">
        <v>560213.20742489304</v>
      </c>
      <c r="C1925">
        <v>2904747.5475781201</v>
      </c>
      <c r="D1925">
        <v>118.80438692268601</v>
      </c>
      <c r="E1925">
        <v>5.4072458545427597</v>
      </c>
      <c r="F1925">
        <v>0.47363359014422701</v>
      </c>
    </row>
    <row r="1926" spans="1:6" x14ac:dyDescent="0.2">
      <c r="A1926">
        <f t="shared" si="30"/>
        <v>192.49999999999335</v>
      </c>
      <c r="B1926">
        <v>560213.65842486301</v>
      </c>
      <c r="C1926">
        <v>2904747.2455426999</v>
      </c>
      <c r="D1926">
        <v>118.746458717659</v>
      </c>
      <c r="E1926">
        <v>5.4066244372290599</v>
      </c>
      <c r="F1926">
        <v>0.47609282028144601</v>
      </c>
    </row>
    <row r="1927" spans="1:6" x14ac:dyDescent="0.2">
      <c r="A1927">
        <f t="shared" si="30"/>
        <v>192.59999999999334</v>
      </c>
      <c r="B1927">
        <v>560214.10955721501</v>
      </c>
      <c r="C1927">
        <v>2904746.9437776902</v>
      </c>
      <c r="D1927">
        <v>118.68838244872801</v>
      </c>
      <c r="E1927">
        <v>5.4059758683710104</v>
      </c>
      <c r="F1927">
        <v>0.47847804843662101</v>
      </c>
    </row>
    <row r="1928" spans="1:6" x14ac:dyDescent="0.2">
      <c r="A1928">
        <f t="shared" si="30"/>
        <v>192.69999999999334</v>
      </c>
      <c r="B1928">
        <v>560214.56082381401</v>
      </c>
      <c r="C1928">
        <v>2904746.6422919999</v>
      </c>
      <c r="D1928">
        <v>118.630159112654</v>
      </c>
      <c r="E1928">
        <v>5.4052955325921896</v>
      </c>
      <c r="F1928">
        <v>0.48079065891241402</v>
      </c>
    </row>
    <row r="1929" spans="1:6" x14ac:dyDescent="0.2">
      <c r="A1929">
        <f t="shared" si="30"/>
        <v>192.79999999999333</v>
      </c>
      <c r="B1929">
        <v>560215.01222602197</v>
      </c>
      <c r="C1929">
        <v>2904746.3410946499</v>
      </c>
      <c r="D1929">
        <v>118.571790350974</v>
      </c>
      <c r="E1929">
        <v>5.4045822322941799</v>
      </c>
      <c r="F1929">
        <v>0.48303428637405299</v>
      </c>
    </row>
    <row r="1930" spans="1:6" x14ac:dyDescent="0.2">
      <c r="A1930">
        <f t="shared" si="30"/>
        <v>192.89999999999333</v>
      </c>
      <c r="B1930">
        <v>560215.46376488602</v>
      </c>
      <c r="C1930">
        <v>2904746.0401943899</v>
      </c>
      <c r="D1930">
        <v>118.51327891916399</v>
      </c>
      <c r="E1930">
        <v>5.4038366141800598</v>
      </c>
      <c r="F1930">
        <v>0.48521549173127398</v>
      </c>
    </row>
    <row r="1931" spans="1:6" x14ac:dyDescent="0.2">
      <c r="A1931">
        <f t="shared" si="30"/>
        <v>192.99999999999332</v>
      </c>
      <c r="B1931">
        <v>560215.91544115904</v>
      </c>
      <c r="C1931">
        <v>2904745.7395993401</v>
      </c>
      <c r="D1931">
        <v>118.454629322263</v>
      </c>
      <c r="E1931">
        <v>5.4030607288733501</v>
      </c>
      <c r="F1931">
        <v>0.48734019167079401</v>
      </c>
    </row>
    <row r="1932" spans="1:6" x14ac:dyDescent="0.2">
      <c r="A1932">
        <f t="shared" si="30"/>
        <v>193.09999999999332</v>
      </c>
      <c r="B1932">
        <v>560216.36725544301</v>
      </c>
      <c r="C1932">
        <v>2904745.4393169601</v>
      </c>
      <c r="D1932">
        <v>118.395847629765</v>
      </c>
      <c r="E1932">
        <v>5.4022571626638198</v>
      </c>
      <c r="F1932">
        <v>0.48941388281303799</v>
      </c>
    </row>
    <row r="1933" spans="1:6" x14ac:dyDescent="0.2">
      <c r="A1933">
        <f t="shared" si="30"/>
        <v>193.19999999999331</v>
      </c>
      <c r="B1933">
        <v>560216.81920825504</v>
      </c>
      <c r="C1933">
        <v>2904745.1393540599</v>
      </c>
      <c r="D1933">
        <v>118.336941349553</v>
      </c>
      <c r="E1933">
        <v>5.4014283156065499</v>
      </c>
      <c r="F1933">
        <v>0.49144272916481302</v>
      </c>
    </row>
    <row r="1934" spans="1:6" x14ac:dyDescent="0.2">
      <c r="A1934">
        <f t="shared" si="30"/>
        <v>193.2999999999933</v>
      </c>
      <c r="B1934">
        <v>560217.27129996906</v>
      </c>
      <c r="C1934">
        <v>2904744.83971674</v>
      </c>
      <c r="D1934">
        <v>118.27791955166801</v>
      </c>
      <c r="E1934">
        <v>5.4005762266562298</v>
      </c>
      <c r="F1934">
        <v>0.49343318676747999</v>
      </c>
    </row>
    <row r="1935" spans="1:6" x14ac:dyDescent="0.2">
      <c r="A1935">
        <f t="shared" si="30"/>
        <v>193.3999999999933</v>
      </c>
      <c r="B1935">
        <v>560217.72353076795</v>
      </c>
      <c r="C1935">
        <v>2904744.5404103799</v>
      </c>
      <c r="D1935">
        <v>118.21879290101</v>
      </c>
      <c r="E1935">
        <v>5.3997027903912</v>
      </c>
      <c r="F1935">
        <v>0.495390265358089</v>
      </c>
    </row>
    <row r="1936" spans="1:6" x14ac:dyDescent="0.2">
      <c r="A1936">
        <f t="shared" si="30"/>
        <v>193.49999999999329</v>
      </c>
      <c r="B1936">
        <v>560218.17590069701</v>
      </c>
      <c r="C1936">
        <v>2904744.2414397001</v>
      </c>
      <c r="D1936">
        <v>118.159573282894</v>
      </c>
      <c r="E1936">
        <v>5.3988092319712297</v>
      </c>
      <c r="F1936">
        <v>0.49731537990149699</v>
      </c>
    </row>
    <row r="1937" spans="1:6" x14ac:dyDescent="0.2">
      <c r="A1937">
        <f t="shared" si="30"/>
        <v>193.59999999999329</v>
      </c>
      <c r="B1937">
        <v>560218.62840976205</v>
      </c>
      <c r="C1937">
        <v>2904743.9428091901</v>
      </c>
      <c r="D1937">
        <v>118.10027294951399</v>
      </c>
      <c r="E1937">
        <v>5.3978972633331903</v>
      </c>
      <c r="F1937">
        <v>0.49919110720218601</v>
      </c>
    </row>
    <row r="1938" spans="1:6" x14ac:dyDescent="0.2">
      <c r="A1938">
        <f t="shared" si="30"/>
        <v>193.69999999999328</v>
      </c>
      <c r="B1938">
        <v>560219.08105886704</v>
      </c>
      <c r="C1938">
        <v>2904743.6445246702</v>
      </c>
      <c r="D1938">
        <v>118.04090015888799</v>
      </c>
      <c r="E1938">
        <v>5.3969620632207702</v>
      </c>
      <c r="F1938">
        <v>0.50107922484939504</v>
      </c>
    </row>
    <row r="1939" spans="1:6" x14ac:dyDescent="0.2">
      <c r="A1939">
        <f t="shared" si="30"/>
        <v>193.79999999999328</v>
      </c>
      <c r="B1939">
        <v>560219.53384552302</v>
      </c>
      <c r="C1939">
        <v>2904743.34658668</v>
      </c>
      <c r="D1939">
        <v>117.981417139234</v>
      </c>
      <c r="E1939">
        <v>5.3960242454907599</v>
      </c>
      <c r="F1939">
        <v>0.50291605416348895</v>
      </c>
    </row>
    <row r="1940" spans="1:6" x14ac:dyDescent="0.2">
      <c r="A1940">
        <f t="shared" si="30"/>
        <v>193.89999999999327</v>
      </c>
      <c r="B1940">
        <v>560219.98677224701</v>
      </c>
      <c r="C1940">
        <v>2904743.04900072</v>
      </c>
      <c r="D1940">
        <v>117.92183924233299</v>
      </c>
      <c r="E1940">
        <v>5.3950932790917996</v>
      </c>
      <c r="F1940">
        <v>0.50471044527627595</v>
      </c>
    </row>
    <row r="1941" spans="1:6" x14ac:dyDescent="0.2">
      <c r="A1941">
        <f t="shared" si="30"/>
        <v>193.99999999999326</v>
      </c>
      <c r="B1941">
        <v>560220.43984188</v>
      </c>
      <c r="C1941">
        <v>2904742.7517709299</v>
      </c>
      <c r="D1941">
        <v>117.86218249423101</v>
      </c>
      <c r="E1941">
        <v>5.3941728023391802</v>
      </c>
      <c r="F1941">
        <v>0.50646511693741203</v>
      </c>
    </row>
    <row r="1942" spans="1:6" x14ac:dyDescent="0.2">
      <c r="A1942">
        <f t="shared" si="30"/>
        <v>194.09999999999326</v>
      </c>
      <c r="B1942">
        <v>560220.89305736497</v>
      </c>
      <c r="C1942">
        <v>2904742.4549009302</v>
      </c>
      <c r="D1942">
        <v>117.802462788117</v>
      </c>
      <c r="E1942">
        <v>5.3932612878509696</v>
      </c>
      <c r="F1942">
        <v>0.50817932640268604</v>
      </c>
    </row>
    <row r="1943" spans="1:6" x14ac:dyDescent="0.2">
      <c r="A1943">
        <f t="shared" si="30"/>
        <v>194.19999999999325</v>
      </c>
      <c r="B1943">
        <v>560221.34642144805</v>
      </c>
      <c r="C1943">
        <v>2904742.1583943702</v>
      </c>
      <c r="D1943">
        <v>117.742695211707</v>
      </c>
      <c r="E1943">
        <v>5.39235659445594</v>
      </c>
      <c r="F1943">
        <v>0.50985136162809097</v>
      </c>
    </row>
    <row r="1944" spans="1:6" x14ac:dyDescent="0.2">
      <c r="A1944">
        <f t="shared" si="30"/>
        <v>194.29999999999325</v>
      </c>
      <c r="B1944">
        <v>560221.79993668001</v>
      </c>
      <c r="C1944">
        <v>2904741.8622550201</v>
      </c>
      <c r="D1944">
        <v>117.682893814588</v>
      </c>
      <c r="E1944">
        <v>5.3914565714308704</v>
      </c>
      <c r="F1944">
        <v>0.51147972046133505</v>
      </c>
    </row>
    <row r="1945" spans="1:6" x14ac:dyDescent="0.2">
      <c r="A1945">
        <f t="shared" si="30"/>
        <v>194.39999999999324</v>
      </c>
      <c r="B1945">
        <v>560222.25360540499</v>
      </c>
      <c r="C1945">
        <v>2904741.5664867898</v>
      </c>
      <c r="D1945">
        <v>117.623071621527</v>
      </c>
      <c r="E1945">
        <v>5.3905592761922803</v>
      </c>
      <c r="F1945">
        <v>0.51306352221842599</v>
      </c>
    </row>
    <row r="1946" spans="1:6" x14ac:dyDescent="0.2">
      <c r="A1946">
        <f t="shared" si="30"/>
        <v>194.49999999999324</v>
      </c>
      <c r="B1946">
        <v>560222.70742975699</v>
      </c>
      <c r="C1946">
        <v>2904741.2710936801</v>
      </c>
      <c r="D1946">
        <v>117.56324073774201</v>
      </c>
      <c r="E1946">
        <v>5.3896630609261704</v>
      </c>
      <c r="F1946">
        <v>0.51460265290423601</v>
      </c>
    </row>
    <row r="1947" spans="1:6" x14ac:dyDescent="0.2">
      <c r="A1947">
        <f t="shared" si="30"/>
        <v>194.59999999999323</v>
      </c>
      <c r="B1947">
        <v>560223.16141165502</v>
      </c>
      <c r="C1947">
        <v>2904740.9760796502</v>
      </c>
      <c r="D1947">
        <v>117.503412492566</v>
      </c>
      <c r="E1947">
        <v>5.3887666183082299</v>
      </c>
      <c r="F1947">
        <v>0.51609783024670897</v>
      </c>
    </row>
    <row r="1948" spans="1:6" x14ac:dyDescent="0.2">
      <c r="A1948">
        <f t="shared" si="30"/>
        <v>194.69999999999322</v>
      </c>
      <c r="B1948">
        <v>560223.61555279896</v>
      </c>
      <c r="C1948">
        <v>2904740.6814486198</v>
      </c>
      <c r="D1948">
        <v>117.443597603973</v>
      </c>
      <c r="E1948">
        <v>5.3878690302428804</v>
      </c>
      <c r="F1948">
        <v>0.51755067471126404</v>
      </c>
    </row>
    <row r="1949" spans="1:6" x14ac:dyDescent="0.2">
      <c r="A1949">
        <f t="shared" si="30"/>
        <v>194.79999999999322</v>
      </c>
      <c r="B1949">
        <v>560224.06985466403</v>
      </c>
      <c r="C1949">
        <v>2904740.3872042801</v>
      </c>
      <c r="D1949">
        <v>117.383806363053</v>
      </c>
      <c r="E1949">
        <v>5.3869698547946001</v>
      </c>
      <c r="F1949">
        <v>0.51896385172819404</v>
      </c>
    </row>
    <row r="1950" spans="1:6" x14ac:dyDescent="0.2">
      <c r="A1950">
        <f t="shared" si="30"/>
        <v>194.89999999999321</v>
      </c>
      <c r="B1950">
        <v>560224.52431850205</v>
      </c>
      <c r="C1950">
        <v>2904740.0933500701</v>
      </c>
      <c r="D1950">
        <v>117.324048850027</v>
      </c>
      <c r="E1950">
        <v>5.3860694815263503</v>
      </c>
      <c r="F1950">
        <v>0.52034355925157305</v>
      </c>
    </row>
    <row r="1951" spans="1:6" x14ac:dyDescent="0.2">
      <c r="A1951">
        <f t="shared" si="30"/>
        <v>194.99999999999321</v>
      </c>
      <c r="B1951">
        <v>560224.97894524795</v>
      </c>
      <c r="C1951">
        <v>2904739.7998887599</v>
      </c>
      <c r="D1951">
        <v>117.264335687908</v>
      </c>
      <c r="E1951">
        <v>5.3851697443462703</v>
      </c>
      <c r="F1951">
        <v>0.52170418648563099</v>
      </c>
    </row>
    <row r="1952" spans="1:6" x14ac:dyDescent="0.2">
      <c r="A1952">
        <f t="shared" si="30"/>
        <v>195.0999999999932</v>
      </c>
      <c r="B1952">
        <v>560225.43373528298</v>
      </c>
      <c r="C1952">
        <v>2904739.5068216901</v>
      </c>
      <c r="D1952">
        <v>117.204679803468</v>
      </c>
      <c r="E1952">
        <v>5.3842733454814198</v>
      </c>
      <c r="F1952">
        <v>0.52305491408620497</v>
      </c>
    </row>
    <row r="1953" spans="1:6" x14ac:dyDescent="0.2">
      <c r="A1953">
        <f t="shared" si="30"/>
        <v>195.1999999999932</v>
      </c>
      <c r="B1953">
        <v>560225.88868873497</v>
      </c>
      <c r="C1953">
        <v>2904739.2141491501</v>
      </c>
      <c r="D1953">
        <v>117.14509523343401</v>
      </c>
      <c r="E1953">
        <v>5.3833838067583004</v>
      </c>
      <c r="F1953">
        <v>0.52440391785366802</v>
      </c>
    </row>
    <row r="1954" spans="1:6" x14ac:dyDescent="0.2">
      <c r="A1954">
        <f t="shared" si="30"/>
        <v>195.29999999999319</v>
      </c>
      <c r="B1954">
        <v>560226.34380560101</v>
      </c>
      <c r="C1954">
        <v>2904738.9218704398</v>
      </c>
      <c r="D1954">
        <v>117.085596859086</v>
      </c>
      <c r="E1954">
        <v>5.3825058751563297</v>
      </c>
      <c r="F1954">
        <v>0.525760931467117</v>
      </c>
    </row>
    <row r="1955" spans="1:6" x14ac:dyDescent="0.2">
      <c r="A1955">
        <f t="shared" si="30"/>
        <v>195.39999999999318</v>
      </c>
      <c r="B1955">
        <v>560226.79908578505</v>
      </c>
      <c r="C1955">
        <v>2904738.6299836501</v>
      </c>
      <c r="D1955">
        <v>117.026200666633</v>
      </c>
      <c r="E1955">
        <v>5.3816411190521203</v>
      </c>
      <c r="F1955">
        <v>0.52712719167171396</v>
      </c>
    </row>
    <row r="1956" spans="1:6" x14ac:dyDescent="0.2">
      <c r="A1956">
        <f t="shared" si="30"/>
        <v>195.49999999999318</v>
      </c>
      <c r="B1956">
        <v>560227.25452919502</v>
      </c>
      <c r="C1956">
        <v>2904738.3384865802</v>
      </c>
      <c r="D1956">
        <v>116.966921999684</v>
      </c>
      <c r="E1956">
        <v>5.3807899984420802</v>
      </c>
      <c r="F1956">
        <v>0.52849688750955903</v>
      </c>
    </row>
    <row r="1957" spans="1:6" x14ac:dyDescent="0.2">
      <c r="A1957">
        <f t="shared" si="30"/>
        <v>195.59999999999317</v>
      </c>
      <c r="B1957">
        <v>560227.71013597702</v>
      </c>
      <c r="C1957">
        <v>2904738.0473773899</v>
      </c>
      <c r="D1957">
        <v>116.90777399410401</v>
      </c>
      <c r="E1957">
        <v>5.3799548050188299</v>
      </c>
      <c r="F1957">
        <v>0.52992187433809901</v>
      </c>
    </row>
    <row r="1958" spans="1:6" x14ac:dyDescent="0.2">
      <c r="A1958">
        <f t="shared" si="30"/>
        <v>195.69999999999317</v>
      </c>
      <c r="B1958">
        <v>560228.16590407002</v>
      </c>
      <c r="C1958">
        <v>2904737.7566494201</v>
      </c>
      <c r="D1958">
        <v>116.848726801875</v>
      </c>
      <c r="E1958">
        <v>5.3791332323141399</v>
      </c>
      <c r="F1958">
        <v>0.53132781004460194</v>
      </c>
    </row>
    <row r="1959" spans="1:6" x14ac:dyDescent="0.2">
      <c r="A1959">
        <f t="shared" si="30"/>
        <v>195.79999999999316</v>
      </c>
      <c r="B1959">
        <v>560228.62183473795</v>
      </c>
      <c r="C1959">
        <v>2904737.46630297</v>
      </c>
      <c r="D1959">
        <v>116.789796864842</v>
      </c>
      <c r="E1959">
        <v>5.3783262153346501</v>
      </c>
      <c r="F1959">
        <v>0.53270906990238398</v>
      </c>
    </row>
    <row r="1960" spans="1:6" x14ac:dyDescent="0.2">
      <c r="A1960">
        <f t="shared" si="30"/>
        <v>195.89999999999316</v>
      </c>
      <c r="B1960">
        <v>560229.077929497</v>
      </c>
      <c r="C1960">
        <v>2904737.1763386801</v>
      </c>
      <c r="D1960">
        <v>116.73099726772401</v>
      </c>
      <c r="E1960">
        <v>5.3775348715398898</v>
      </c>
      <c r="F1960">
        <v>0.53405997153544604</v>
      </c>
    </row>
    <row r="1961" spans="1:6" x14ac:dyDescent="0.2">
      <c r="A1961">
        <f t="shared" si="30"/>
        <v>195.99999999999315</v>
      </c>
      <c r="B1961">
        <v>560229.53419014905</v>
      </c>
      <c r="C1961">
        <v>2904736.8867575498</v>
      </c>
      <c r="D1961">
        <v>116.67233815217701</v>
      </c>
      <c r="E1961">
        <v>5.3767606191771797</v>
      </c>
      <c r="F1961">
        <v>0.53537509559364704</v>
      </c>
    </row>
    <row r="1962" spans="1:6" x14ac:dyDescent="0.2">
      <c r="A1962">
        <f t="shared" si="30"/>
        <v>196.09999999999314</v>
      </c>
      <c r="B1962">
        <v>560229.99061881402</v>
      </c>
      <c r="C1962">
        <v>2904736.5975609301</v>
      </c>
      <c r="D1962">
        <v>116.61382675307</v>
      </c>
      <c r="E1962">
        <v>5.3760047441292098</v>
      </c>
      <c r="F1962">
        <v>0.53664836185468801</v>
      </c>
    </row>
    <row r="1963" spans="1:6" x14ac:dyDescent="0.2">
      <c r="A1963">
        <f t="shared" si="30"/>
        <v>196.19999999999314</v>
      </c>
      <c r="B1963">
        <v>560230.44721795397</v>
      </c>
      <c r="C1963">
        <v>2904736.3087505898</v>
      </c>
      <c r="D1963">
        <v>116.55546731354799</v>
      </c>
      <c r="E1963">
        <v>5.3752683604306197</v>
      </c>
      <c r="F1963">
        <v>0.537872793556468</v>
      </c>
    </row>
    <row r="1964" spans="1:6" x14ac:dyDescent="0.2">
      <c r="A1964">
        <f t="shared" si="30"/>
        <v>196.29999999999313</v>
      </c>
      <c r="B1964">
        <v>560230.90399042098</v>
      </c>
      <c r="C1964">
        <v>2904736.0203288798</v>
      </c>
      <c r="D1964">
        <v>116.497260978383</v>
      </c>
      <c r="E1964">
        <v>5.3745533763215798</v>
      </c>
      <c r="F1964">
        <v>0.53903990576016003</v>
      </c>
    </row>
    <row r="1965" spans="1:6" x14ac:dyDescent="0.2">
      <c r="A1965">
        <f t="shared" si="30"/>
        <v>196.39999999999313</v>
      </c>
      <c r="B1965">
        <v>560231.36093959701</v>
      </c>
      <c r="C1965">
        <v>2904735.73229879</v>
      </c>
      <c r="D1965">
        <v>116.439205516341</v>
      </c>
      <c r="E1965">
        <v>5.3738608234364396</v>
      </c>
      <c r="F1965">
        <v>0.54014916885676001</v>
      </c>
    </row>
    <row r="1966" spans="1:6" x14ac:dyDescent="0.2">
      <c r="A1966">
        <f t="shared" si="30"/>
        <v>196.49999999999312</v>
      </c>
      <c r="B1966">
        <v>560231.81806898699</v>
      </c>
      <c r="C1966">
        <v>2904735.44466337</v>
      </c>
      <c r="D1966">
        <v>116.38129731036101</v>
      </c>
      <c r="E1966">
        <v>5.3731894610646203</v>
      </c>
      <c r="F1966">
        <v>0.54120703649253399</v>
      </c>
    </row>
    <row r="1967" spans="1:6" x14ac:dyDescent="0.2">
      <c r="A1967">
        <f t="shared" si="30"/>
        <v>196.59999999999312</v>
      </c>
      <c r="B1967">
        <v>560232.27538170305</v>
      </c>
      <c r="C1967">
        <v>2904735.1574251801</v>
      </c>
      <c r="D1967">
        <v>116.323533200621</v>
      </c>
      <c r="E1967">
        <v>5.3725348401912401</v>
      </c>
      <c r="F1967">
        <v>0.54222785793969497</v>
      </c>
    </row>
    <row r="1968" spans="1:6" x14ac:dyDescent="0.2">
      <c r="A1968">
        <f t="shared" si="30"/>
        <v>196.69999999999311</v>
      </c>
      <c r="B1968">
        <v>560232.73287983099</v>
      </c>
      <c r="C1968">
        <v>2904734.8705857098</v>
      </c>
      <c r="D1968">
        <v>116.265912594196</v>
      </c>
      <c r="E1968">
        <v>5.3718913481190897</v>
      </c>
      <c r="F1968">
        <v>0.543233485510628</v>
      </c>
    </row>
    <row r="1969" spans="1:6" x14ac:dyDescent="0.2">
      <c r="A1969">
        <f t="shared" si="30"/>
        <v>196.7999999999931</v>
      </c>
      <c r="B1969">
        <v>560233.19056398596</v>
      </c>
      <c r="C1969">
        <v>2904734.5841447799</v>
      </c>
      <c r="D1969">
        <v>116.20843933857</v>
      </c>
      <c r="E1969">
        <v>5.3712575382744099</v>
      </c>
      <c r="F1969">
        <v>0.54420370634017401</v>
      </c>
    </row>
    <row r="1970" spans="1:6" x14ac:dyDescent="0.2">
      <c r="A1970">
        <f t="shared" si="30"/>
        <v>196.8999999999931</v>
      </c>
      <c r="B1970">
        <v>560233.64843552397</v>
      </c>
      <c r="C1970">
        <v>2904734.2981040399</v>
      </c>
      <c r="D1970">
        <v>116.151134453748</v>
      </c>
      <c r="E1970">
        <v>5.3706339581297602</v>
      </c>
      <c r="F1970">
        <v>0.54516243726275804</v>
      </c>
    </row>
    <row r="1971" spans="1:6" x14ac:dyDescent="0.2">
      <c r="A1971">
        <f t="shared" si="30"/>
        <v>196.99999999999309</v>
      </c>
      <c r="B1971">
        <v>560234.10649469099</v>
      </c>
      <c r="C1971">
        <v>2904734.0124628101</v>
      </c>
      <c r="D1971">
        <v>116.094001807941</v>
      </c>
      <c r="E1971">
        <v>5.3700208256078596</v>
      </c>
      <c r="F1971">
        <v>0.54611021369252899</v>
      </c>
    </row>
    <row r="1972" spans="1:6" x14ac:dyDescent="0.2">
      <c r="A1972">
        <f t="shared" si="30"/>
        <v>197.09999999999309</v>
      </c>
      <c r="B1972">
        <v>560234.56474170601</v>
      </c>
      <c r="C1972">
        <v>2904733.7272203299</v>
      </c>
      <c r="D1972">
        <v>116.037044787303</v>
      </c>
      <c r="E1972">
        <v>5.3694184033150298</v>
      </c>
      <c r="F1972">
        <v>0.54704772828202697</v>
      </c>
    </row>
    <row r="1973" spans="1:6" x14ac:dyDescent="0.2">
      <c r="A1973">
        <f t="shared" si="30"/>
        <v>197.19999999999308</v>
      </c>
      <c r="B1973">
        <v>560235.02317676903</v>
      </c>
      <c r="C1973">
        <v>2904733.4423757298</v>
      </c>
      <c r="D1973">
        <v>115.98026621061</v>
      </c>
      <c r="E1973">
        <v>5.3688268761479403</v>
      </c>
      <c r="F1973">
        <v>0.54797578452488005</v>
      </c>
    </row>
    <row r="1974" spans="1:6" x14ac:dyDescent="0.2">
      <c r="A1974">
        <f t="shared" si="30"/>
        <v>197.29999999999308</v>
      </c>
      <c r="B1974">
        <v>560235.48180005199</v>
      </c>
      <c r="C1974">
        <v>2904733.1579280598</v>
      </c>
      <c r="D1974">
        <v>115.923668405405</v>
      </c>
      <c r="E1974">
        <v>5.3682463223510997</v>
      </c>
      <c r="F1974">
        <v>0.54889533035604698</v>
      </c>
    </row>
    <row r="1975" spans="1:6" x14ac:dyDescent="0.2">
      <c r="A1975">
        <f t="shared" si="30"/>
        <v>197.39999999999307</v>
      </c>
      <c r="B1975">
        <v>560235.94061167899</v>
      </c>
      <c r="C1975">
        <v>2904732.8738762401</v>
      </c>
      <c r="D1975">
        <v>115.867253284181</v>
      </c>
      <c r="E1975">
        <v>5.3676767159840599</v>
      </c>
      <c r="F1975">
        <v>0.54980742881605305</v>
      </c>
    </row>
    <row r="1976" spans="1:6" x14ac:dyDescent="0.2">
      <c r="A1976">
        <f t="shared" si="30"/>
        <v>197.49999999999307</v>
      </c>
      <c r="B1976">
        <v>560236.39961172303</v>
      </c>
      <c r="C1976">
        <v>2904732.5902190902</v>
      </c>
      <c r="D1976">
        <v>115.81102241481901</v>
      </c>
      <c r="E1976">
        <v>5.3671232135096902</v>
      </c>
      <c r="F1976">
        <v>0.55078677825825995</v>
      </c>
    </row>
    <row r="1977" spans="1:6" x14ac:dyDescent="0.2">
      <c r="A1977">
        <f t="shared" si="30"/>
        <v>197.59999999999306</v>
      </c>
      <c r="B1977">
        <v>560236.85879745998</v>
      </c>
      <c r="C1977">
        <v>2904732.30694849</v>
      </c>
      <c r="D1977">
        <v>115.75492658901599</v>
      </c>
      <c r="E1977">
        <v>5.3665776806403898</v>
      </c>
      <c r="F1977">
        <v>0.55173091865846602</v>
      </c>
    </row>
    <row r="1978" spans="1:6" x14ac:dyDescent="0.2">
      <c r="A1978">
        <f t="shared" si="30"/>
        <v>197.69999999999305</v>
      </c>
      <c r="B1978">
        <v>560237.31817015703</v>
      </c>
      <c r="C1978">
        <v>2904732.0240662601</v>
      </c>
      <c r="D1978">
        <v>115.69899025212</v>
      </c>
      <c r="E1978">
        <v>5.3660410400211704</v>
      </c>
      <c r="F1978">
        <v>0.55266314276014095</v>
      </c>
    </row>
    <row r="1979" spans="1:6" x14ac:dyDescent="0.2">
      <c r="A1979">
        <f t="shared" si="30"/>
        <v>197.79999999999305</v>
      </c>
      <c r="B1979">
        <v>560237.77773002395</v>
      </c>
      <c r="C1979">
        <v>2904731.7415719102</v>
      </c>
      <c r="D1979">
        <v>115.643220487687</v>
      </c>
      <c r="E1979">
        <v>5.3655141114462497</v>
      </c>
      <c r="F1979">
        <v>0.55358273986639195</v>
      </c>
    </row>
    <row r="1980" spans="1:6" x14ac:dyDescent="0.2">
      <c r="A1980">
        <f t="shared" si="30"/>
        <v>197.89999999999304</v>
      </c>
      <c r="B1980">
        <v>560238.237477344</v>
      </c>
      <c r="C1980">
        <v>2904731.45946491</v>
      </c>
      <c r="D1980">
        <v>115.587623384447</v>
      </c>
      <c r="E1980">
        <v>5.3650006379328499</v>
      </c>
      <c r="F1980">
        <v>0.55447824434019499</v>
      </c>
    </row>
    <row r="1981" spans="1:6" x14ac:dyDescent="0.2">
      <c r="A1981">
        <f t="shared" si="30"/>
        <v>197.99999999999304</v>
      </c>
      <c r="B1981">
        <v>560238.69741320296</v>
      </c>
      <c r="C1981">
        <v>2904731.17774557</v>
      </c>
      <c r="D1981">
        <v>115.532201349605</v>
      </c>
      <c r="E1981">
        <v>5.3645092103016498</v>
      </c>
      <c r="F1981">
        <v>0.55531726166801099</v>
      </c>
    </row>
    <row r="1982" spans="1:6" x14ac:dyDescent="0.2">
      <c r="A1982">
        <f t="shared" si="30"/>
        <v>198.09999999999303</v>
      </c>
      <c r="B1982">
        <v>560239.15754084603</v>
      </c>
      <c r="C1982">
        <v>2904730.89641674</v>
      </c>
      <c r="D1982">
        <v>115.476948304819</v>
      </c>
      <c r="E1982">
        <v>5.36404356084177</v>
      </c>
      <c r="F1982">
        <v>0.55607727119216799</v>
      </c>
    </row>
    <row r="1983" spans="1:6" x14ac:dyDescent="0.2">
      <c r="A1983">
        <f t="shared" si="30"/>
        <v>198.19999999999303</v>
      </c>
      <c r="B1983">
        <v>560239.61786484497</v>
      </c>
      <c r="C1983">
        <v>2904730.6154831699</v>
      </c>
      <c r="D1983">
        <v>115.421852273103</v>
      </c>
      <c r="E1983">
        <v>5.3636029093902904</v>
      </c>
      <c r="F1983">
        <v>0.55674622871239299</v>
      </c>
    </row>
    <row r="1984" spans="1:6" x14ac:dyDescent="0.2">
      <c r="A1984">
        <f t="shared" si="30"/>
        <v>198.29999999999302</v>
      </c>
      <c r="B1984">
        <v>560240.07839026395</v>
      </c>
      <c r="C1984">
        <v>2904730.3349508801</v>
      </c>
      <c r="D1984">
        <v>115.36689809806199</v>
      </c>
      <c r="E1984">
        <v>5.36318415946538</v>
      </c>
      <c r="F1984">
        <v>0.55731591001229197</v>
      </c>
    </row>
    <row r="1985" spans="1:6" x14ac:dyDescent="0.2">
      <c r="A1985">
        <f t="shared" si="30"/>
        <v>198.39999999999301</v>
      </c>
      <c r="B1985">
        <v>560240.53912229498</v>
      </c>
      <c r="C1985">
        <v>2904730.0548268901</v>
      </c>
      <c r="D1985">
        <v>115.312068619239</v>
      </c>
      <c r="E1985">
        <v>5.3627820030633897</v>
      </c>
      <c r="F1985">
        <v>0.557797689614976</v>
      </c>
    </row>
    <row r="1986" spans="1:6" x14ac:dyDescent="0.2">
      <c r="A1986">
        <f t="shared" si="30"/>
        <v>198.49999999999301</v>
      </c>
      <c r="B1986">
        <v>560241.00006522797</v>
      </c>
      <c r="C1986">
        <v>2904729.7751175701</v>
      </c>
      <c r="D1986">
        <v>115.257349102714</v>
      </c>
      <c r="E1986">
        <v>5.3623927574978696</v>
      </c>
      <c r="F1986">
        <v>0.55820396181682796</v>
      </c>
    </row>
    <row r="1987" spans="1:6" x14ac:dyDescent="0.2">
      <c r="A1987">
        <f t="shared" si="30"/>
        <v>198.599999999993</v>
      </c>
      <c r="B1987">
        <v>560241.46122254396</v>
      </c>
      <c r="C1987">
        <v>2904729.49582846</v>
      </c>
      <c r="D1987">
        <v>115.20272746340299</v>
      </c>
      <c r="E1987">
        <v>5.3620130697766601</v>
      </c>
      <c r="F1987">
        <v>0.55854364676259405</v>
      </c>
    </row>
    <row r="1988" spans="1:6" x14ac:dyDescent="0.2">
      <c r="A1988">
        <f t="shared" ref="A1988:A2051" si="31">A1987+0.1</f>
        <v>198.699999999993</v>
      </c>
      <c r="B1988">
        <v>560241.92259708606</v>
      </c>
      <c r="C1988">
        <v>2904729.2169645499</v>
      </c>
      <c r="D1988">
        <v>115.148193659333</v>
      </c>
      <c r="E1988">
        <v>5.3616403306172504</v>
      </c>
      <c r="F1988">
        <v>0.55882466933651098</v>
      </c>
    </row>
    <row r="1989" spans="1:6" x14ac:dyDescent="0.2">
      <c r="A1989">
        <f t="shared" si="31"/>
        <v>198.79999999999299</v>
      </c>
      <c r="B1989">
        <v>560242.38419115695</v>
      </c>
      <c r="C1989">
        <v>2904728.93853029</v>
      </c>
      <c r="D1989">
        <v>115.09373955653101</v>
      </c>
      <c r="E1989">
        <v>5.3612725540964101</v>
      </c>
      <c r="F1989">
        <v>0.55905495871751798</v>
      </c>
    </row>
    <row r="1990" spans="1:6" x14ac:dyDescent="0.2">
      <c r="A1990">
        <f t="shared" si="31"/>
        <v>198.89999999999299</v>
      </c>
      <c r="B1990">
        <v>560242.84600657201</v>
      </c>
      <c r="C1990">
        <v>2904728.6605296098</v>
      </c>
      <c r="D1990">
        <v>115.039358974072</v>
      </c>
      <c r="E1990">
        <v>5.3609081176855202</v>
      </c>
      <c r="F1990">
        <v>0.55924265508707705</v>
      </c>
    </row>
    <row r="1991" spans="1:6" x14ac:dyDescent="0.2">
      <c r="A1991">
        <f t="shared" si="31"/>
        <v>198.99999999999298</v>
      </c>
      <c r="B1991">
        <v>560243.30804467096</v>
      </c>
      <c r="C1991">
        <v>2904728.3829657799</v>
      </c>
      <c r="D1991">
        <v>114.985047760463</v>
      </c>
      <c r="E1991">
        <v>5.3605452186802403</v>
      </c>
      <c r="F1991">
        <v>0.55939694115143801</v>
      </c>
    </row>
    <row r="1992" spans="1:6" x14ac:dyDescent="0.2">
      <c r="A1992">
        <f t="shared" si="31"/>
        <v>199.09999999999297</v>
      </c>
      <c r="B1992">
        <v>560243.770306258</v>
      </c>
      <c r="C1992">
        <v>2904728.1058414001</v>
      </c>
      <c r="D1992">
        <v>114.930804045773</v>
      </c>
      <c r="E1992">
        <v>5.3601804898953498</v>
      </c>
      <c r="F1992">
        <v>0.559530266250857</v>
      </c>
    </row>
    <row r="1993" spans="1:6" x14ac:dyDescent="0.2">
      <c r="A1993">
        <f t="shared" si="31"/>
        <v>199.19999999999297</v>
      </c>
      <c r="B1993">
        <v>560244.23279130599</v>
      </c>
      <c r="C1993">
        <v>2904727.8291580598</v>
      </c>
      <c r="D1993">
        <v>114.87662899611099</v>
      </c>
      <c r="E1993">
        <v>5.35981095332997</v>
      </c>
      <c r="F1993">
        <v>0.55965291244093396</v>
      </c>
    </row>
    <row r="1994" spans="1:6" x14ac:dyDescent="0.2">
      <c r="A1994">
        <f t="shared" si="31"/>
        <v>199.29999999999296</v>
      </c>
      <c r="B1994">
        <v>560244.69549907604</v>
      </c>
      <c r="C1994">
        <v>2904727.5529165599</v>
      </c>
      <c r="D1994">
        <v>114.822526372941</v>
      </c>
      <c r="E1994">
        <v>5.35943393266</v>
      </c>
      <c r="F1994">
        <v>0.55977011509081698</v>
      </c>
    </row>
    <row r="1995" spans="1:6" x14ac:dyDescent="0.2">
      <c r="A1995">
        <f t="shared" si="31"/>
        <v>199.39999999999296</v>
      </c>
      <c r="B1995">
        <v>560245.15842834697</v>
      </c>
      <c r="C1995">
        <v>2904727.2771172901</v>
      </c>
      <c r="D1995">
        <v>114.768501511431</v>
      </c>
      <c r="E1995">
        <v>5.3590470353515602</v>
      </c>
      <c r="F1995">
        <v>0.55987719341412101</v>
      </c>
    </row>
    <row r="1996" spans="1:6" x14ac:dyDescent="0.2">
      <c r="A1996">
        <f t="shared" si="31"/>
        <v>199.49999999999295</v>
      </c>
      <c r="B1996">
        <v>560245.62157784996</v>
      </c>
      <c r="C1996">
        <v>2904727.0017611301</v>
      </c>
      <c r="D1996">
        <v>114.714559290224</v>
      </c>
      <c r="E1996">
        <v>5.3586576550462004</v>
      </c>
      <c r="F1996">
        <v>0.56001877809368195</v>
      </c>
    </row>
    <row r="1997" spans="1:6" x14ac:dyDescent="0.2">
      <c r="A1997">
        <f t="shared" si="31"/>
        <v>199.59999999999295</v>
      </c>
      <c r="B1997">
        <v>560246.08494509605</v>
      </c>
      <c r="C1997">
        <v>2904726.7268445501</v>
      </c>
      <c r="D1997">
        <v>114.660666981651</v>
      </c>
      <c r="E1997">
        <v>5.35825448330311</v>
      </c>
      <c r="F1997">
        <v>0.56012830938428304</v>
      </c>
    </row>
    <row r="1998" spans="1:6" x14ac:dyDescent="0.2">
      <c r="A1998">
        <f t="shared" si="31"/>
        <v>199.69999999999294</v>
      </c>
      <c r="B1998">
        <v>560246.54852951202</v>
      </c>
      <c r="C1998">
        <v>2904726.4523708099</v>
      </c>
      <c r="D1998">
        <v>114.606832214128</v>
      </c>
      <c r="E1998">
        <v>5.35783687928161</v>
      </c>
      <c r="F1998">
        <v>0.56019604774046206</v>
      </c>
    </row>
    <row r="1999" spans="1:6" x14ac:dyDescent="0.2">
      <c r="A1999">
        <f t="shared" si="31"/>
        <v>199.79999999999293</v>
      </c>
      <c r="B1999">
        <v>560247.01233082905</v>
      </c>
      <c r="C1999">
        <v>2904726.1783439899</v>
      </c>
      <c r="D1999">
        <v>114.553060208915</v>
      </c>
      <c r="E1999">
        <v>5.3574054227794701</v>
      </c>
      <c r="F1999">
        <v>0.56021227694857201</v>
      </c>
    </row>
    <row r="2000" spans="1:6" x14ac:dyDescent="0.2">
      <c r="A2000">
        <f t="shared" si="31"/>
        <v>199.89999999999293</v>
      </c>
      <c r="B2000">
        <v>560247.47634919803</v>
      </c>
      <c r="C2000">
        <v>2904725.9047690299</v>
      </c>
      <c r="D2000">
        <v>114.49935403222401</v>
      </c>
      <c r="E2000">
        <v>5.35696087577114</v>
      </c>
      <c r="F2000">
        <v>0.560168268368059</v>
      </c>
    </row>
    <row r="2001" spans="1:6" x14ac:dyDescent="0.2">
      <c r="A2001">
        <f t="shared" si="31"/>
        <v>199.99999999999292</v>
      </c>
      <c r="B2001">
        <v>560247.94058517006</v>
      </c>
      <c r="C2001">
        <v>2904725.6316515701</v>
      </c>
      <c r="D2001">
        <v>114.445714730967</v>
      </c>
      <c r="E2001">
        <v>5.3565039062500697</v>
      </c>
      <c r="F2001">
        <v>0.56005553358336402</v>
      </c>
    </row>
    <row r="2002" spans="1:6" x14ac:dyDescent="0.2">
      <c r="A2002">
        <f t="shared" si="31"/>
        <v>200.09999999999292</v>
      </c>
      <c r="B2002">
        <v>560248.40503969102</v>
      </c>
      <c r="C2002">
        <v>2904725.3589980202</v>
      </c>
      <c r="D2002">
        <v>114.39214138767601</v>
      </c>
      <c r="E2002">
        <v>5.3560350965516701</v>
      </c>
      <c r="F2002">
        <v>0.55986521531626199</v>
      </c>
    </row>
    <row r="2003" spans="1:6" x14ac:dyDescent="0.2">
      <c r="A2003">
        <f t="shared" si="31"/>
        <v>200.19999999999291</v>
      </c>
      <c r="B2003">
        <v>560248.86971411295</v>
      </c>
      <c r="C2003">
        <v>2904725.0868155598</v>
      </c>
      <c r="D2003">
        <v>114.338631081711</v>
      </c>
      <c r="E2003">
        <v>5.3555549457230702</v>
      </c>
      <c r="F2003">
        <v>0.55958732483275297</v>
      </c>
    </row>
    <row r="2004" spans="1:6" x14ac:dyDescent="0.2">
      <c r="A2004">
        <f t="shared" si="31"/>
        <v>200.29999999999291</v>
      </c>
      <c r="B2004">
        <v>560249.33461023599</v>
      </c>
      <c r="C2004">
        <v>2904724.8151123002</v>
      </c>
      <c r="D2004">
        <v>114.285178726626</v>
      </c>
      <c r="E2004">
        <v>5.3550638625725</v>
      </c>
      <c r="F2004">
        <v>0.55920957257043502</v>
      </c>
    </row>
    <row r="2005" spans="1:6" x14ac:dyDescent="0.2">
      <c r="A2005">
        <f t="shared" si="31"/>
        <v>200.3999999999929</v>
      </c>
      <c r="B2005">
        <v>560249.79973040801</v>
      </c>
      <c r="C2005">
        <v>2904724.54389749</v>
      </c>
      <c r="D2005">
        <v>114.231776708968</v>
      </c>
      <c r="E2005">
        <v>5.3545646328689704</v>
      </c>
      <c r="F2005">
        <v>0.55871694271985295</v>
      </c>
    </row>
    <row r="2006" spans="1:6" x14ac:dyDescent="0.2">
      <c r="A2006">
        <f t="shared" si="31"/>
        <v>200.49999999999289</v>
      </c>
      <c r="B2006">
        <v>560250.26507785497</v>
      </c>
      <c r="C2006">
        <v>2904724.27318173</v>
      </c>
      <c r="D2006">
        <v>114.178414365536</v>
      </c>
      <c r="E2006">
        <v>5.3540625306236604</v>
      </c>
      <c r="F2006">
        <v>0.55813091639405099</v>
      </c>
    </row>
    <row r="2007" spans="1:6" x14ac:dyDescent="0.2">
      <c r="A2007">
        <f t="shared" si="31"/>
        <v>200.59999999999289</v>
      </c>
      <c r="B2007">
        <v>560250.73065542802</v>
      </c>
      <c r="C2007">
        <v>2904724.00297351</v>
      </c>
      <c r="D2007">
        <v>114.125084999523</v>
      </c>
      <c r="E2007">
        <v>5.3535620805444699</v>
      </c>
      <c r="F2007">
        <v>0.55748877146183595</v>
      </c>
    </row>
    <row r="2008" spans="1:6" x14ac:dyDescent="0.2">
      <c r="A2008">
        <f t="shared" si="31"/>
        <v>200.69999999999288</v>
      </c>
      <c r="B2008">
        <v>560251.19646487501</v>
      </c>
      <c r="C2008">
        <v>2904723.7332778201</v>
      </c>
      <c r="D2008">
        <v>114.071788913804</v>
      </c>
      <c r="E2008">
        <v>5.3530676731450102</v>
      </c>
      <c r="F2008">
        <v>0.55684387756033205</v>
      </c>
    </row>
    <row r="2009" spans="1:6" x14ac:dyDescent="0.2">
      <c r="A2009">
        <f t="shared" si="31"/>
        <v>200.79999999999288</v>
      </c>
      <c r="B2009">
        <v>560251.66250615194</v>
      </c>
      <c r="C2009">
        <v>2904723.4640945899</v>
      </c>
      <c r="D2009">
        <v>114.01853650021999</v>
      </c>
      <c r="E2009">
        <v>5.3525824964902604</v>
      </c>
      <c r="F2009">
        <v>0.55623140472861599</v>
      </c>
    </row>
    <row r="2010" spans="1:6" x14ac:dyDescent="0.2">
      <c r="A2010">
        <f t="shared" si="31"/>
        <v>200.89999999999287</v>
      </c>
      <c r="B2010">
        <v>560252.12877802702</v>
      </c>
      <c r="C2010">
        <v>2904723.1954203099</v>
      </c>
      <c r="D2010">
        <v>113.965344929521</v>
      </c>
      <c r="E2010">
        <v>5.3521067815319103</v>
      </c>
      <c r="F2010">
        <v>0.55565472862630205</v>
      </c>
    </row>
    <row r="2011" spans="1:6" x14ac:dyDescent="0.2">
      <c r="A2011">
        <f t="shared" si="31"/>
        <v>200.99999999999287</v>
      </c>
      <c r="B2011">
        <v>560252.59527908301</v>
      </c>
      <c r="C2011">
        <v>2904722.92725104</v>
      </c>
      <c r="D2011">
        <v>113.912232278763</v>
      </c>
      <c r="E2011">
        <v>5.3516404997886697</v>
      </c>
      <c r="F2011">
        <v>0.55511148481714301</v>
      </c>
    </row>
    <row r="2012" spans="1:6" x14ac:dyDescent="0.2">
      <c r="A2012">
        <f t="shared" si="31"/>
        <v>201.09999999999286</v>
      </c>
      <c r="B2012">
        <v>560253.06200792303</v>
      </c>
      <c r="C2012">
        <v>2904722.6595828901</v>
      </c>
      <c r="D2012">
        <v>113.859216359737</v>
      </c>
      <c r="E2012">
        <v>5.3511836232184704</v>
      </c>
      <c r="F2012">
        <v>0.55459890980858595</v>
      </c>
    </row>
    <row r="2013" spans="1:6" x14ac:dyDescent="0.2">
      <c r="A2013">
        <f t="shared" si="31"/>
        <v>201.19999999999285</v>
      </c>
      <c r="B2013">
        <v>560253.52896318701</v>
      </c>
      <c r="C2013">
        <v>2904722.39241208</v>
      </c>
      <c r="D2013">
        <v>113.80631449179</v>
      </c>
      <c r="E2013">
        <v>5.3507361253211201</v>
      </c>
      <c r="F2013">
        <v>0.55411477490213201</v>
      </c>
    </row>
    <row r="2014" spans="1:6" x14ac:dyDescent="0.2">
      <c r="A2014">
        <f t="shared" si="31"/>
        <v>201.29999999999285</v>
      </c>
      <c r="B2014">
        <v>560253.99614353303</v>
      </c>
      <c r="C2014">
        <v>2904722.1257348899</v>
      </c>
      <c r="D2014">
        <v>113.753543455163</v>
      </c>
      <c r="E2014">
        <v>5.3502979685522503</v>
      </c>
      <c r="F2014">
        <v>0.55365770462590402</v>
      </c>
    </row>
    <row r="2015" spans="1:6" x14ac:dyDescent="0.2">
      <c r="A2015">
        <f t="shared" si="31"/>
        <v>201.39999999999284</v>
      </c>
      <c r="B2015">
        <v>560254.46354760602</v>
      </c>
      <c r="C2015">
        <v>2904721.8595475801</v>
      </c>
      <c r="D2015">
        <v>113.700919528502</v>
      </c>
      <c r="E2015">
        <v>5.3498600760557702</v>
      </c>
      <c r="F2015">
        <v>0.55319713067739296</v>
      </c>
    </row>
    <row r="2016" spans="1:6" x14ac:dyDescent="0.2">
      <c r="A2016">
        <f t="shared" si="31"/>
        <v>201.49999999999284</v>
      </c>
      <c r="B2016">
        <v>560254.93117438105</v>
      </c>
      <c r="C2016">
        <v>2904721.5938494401</v>
      </c>
      <c r="D2016">
        <v>113.648479253361</v>
      </c>
      <c r="E2016">
        <v>5.3494331408937699</v>
      </c>
      <c r="F2016">
        <v>0.55276617506220505</v>
      </c>
    </row>
    <row r="2017" spans="1:6" x14ac:dyDescent="0.2">
      <c r="A2017">
        <f t="shared" si="31"/>
        <v>201.59999999999283</v>
      </c>
      <c r="B2017">
        <v>560255.39902232098</v>
      </c>
      <c r="C2017">
        <v>2904721.32863602</v>
      </c>
      <c r="D2017">
        <v>113.59623528725299</v>
      </c>
      <c r="E2017">
        <v>5.34901679993422</v>
      </c>
      <c r="F2017">
        <v>0.55236619097391104</v>
      </c>
    </row>
    <row r="2018" spans="1:6" x14ac:dyDescent="0.2">
      <c r="A2018">
        <f t="shared" si="31"/>
        <v>201.69999999999283</v>
      </c>
      <c r="B2018">
        <v>560255.86708975304</v>
      </c>
      <c r="C2018">
        <v>2904721.06390263</v>
      </c>
      <c r="D2018">
        <v>113.54420042767001</v>
      </c>
      <c r="E2018">
        <v>5.3486106829885802</v>
      </c>
      <c r="F2018">
        <v>0.551999656978579</v>
      </c>
    </row>
    <row r="2019" spans="1:6" x14ac:dyDescent="0.2">
      <c r="A2019">
        <f t="shared" si="31"/>
        <v>201.79999999999282</v>
      </c>
      <c r="B2019">
        <v>560256.33537482796</v>
      </c>
      <c r="C2019">
        <v>2904720.79964425</v>
      </c>
      <c r="D2019">
        <v>113.492387602981</v>
      </c>
      <c r="E2019">
        <v>5.34821432843151</v>
      </c>
      <c r="F2019">
        <v>0.55166983333866004</v>
      </c>
    </row>
    <row r="2020" spans="1:6" x14ac:dyDescent="0.2">
      <c r="A2020">
        <f t="shared" si="31"/>
        <v>201.89999999999281</v>
      </c>
      <c r="B2020">
        <v>560256.80387547996</v>
      </c>
      <c r="C2020">
        <v>2904720.5358555098</v>
      </c>
      <c r="D2020">
        <v>113.440810013589</v>
      </c>
      <c r="E2020">
        <v>5.3478272194173897</v>
      </c>
      <c r="F2020">
        <v>0.55138038228991904</v>
      </c>
    </row>
    <row r="2021" spans="1:6" x14ac:dyDescent="0.2">
      <c r="A2021">
        <f t="shared" si="31"/>
        <v>201.99999999999281</v>
      </c>
      <c r="B2021">
        <v>560257.27258940204</v>
      </c>
      <c r="C2021">
        <v>2904720.2725305702</v>
      </c>
      <c r="D2021">
        <v>113.38948118903301</v>
      </c>
      <c r="E2021">
        <v>5.3474490640190702</v>
      </c>
      <c r="F2021">
        <v>0.55113304092572302</v>
      </c>
    </row>
    <row r="2022" spans="1:6" x14ac:dyDescent="0.2">
      <c r="A2022">
        <f t="shared" si="31"/>
        <v>202.0999999999928</v>
      </c>
      <c r="B2022">
        <v>560257.74151414796</v>
      </c>
      <c r="C2022">
        <v>2904720.0096633602</v>
      </c>
      <c r="D2022">
        <v>113.338414538918</v>
      </c>
      <c r="E2022">
        <v>5.34708257978658</v>
      </c>
      <c r="F2022">
        <v>0.55091215615288902</v>
      </c>
    </row>
    <row r="2023" spans="1:6" x14ac:dyDescent="0.2">
      <c r="A2023">
        <f t="shared" si="31"/>
        <v>202.1999999999928</v>
      </c>
      <c r="B2023">
        <v>560258.21064809698</v>
      </c>
      <c r="C2023">
        <v>2904719.74724899</v>
      </c>
      <c r="D2023">
        <v>113.287619386912</v>
      </c>
      <c r="E2023">
        <v>5.3467400362850199</v>
      </c>
      <c r="F2023">
        <v>0.550657469987204</v>
      </c>
    </row>
    <row r="2024" spans="1:6" x14ac:dyDescent="0.2">
      <c r="A2024">
        <f t="shared" si="31"/>
        <v>202.29999999999279</v>
      </c>
      <c r="B2024">
        <v>560258.67999310803</v>
      </c>
      <c r="C2024">
        <v>2904719.4852875699</v>
      </c>
      <c r="D2024">
        <v>113.237090643038</v>
      </c>
      <c r="E2024">
        <v>5.3464296896114698</v>
      </c>
      <c r="F2024">
        <v>0.55032796588461697</v>
      </c>
    </row>
    <row r="2025" spans="1:6" x14ac:dyDescent="0.2">
      <c r="A2025">
        <f t="shared" si="31"/>
        <v>202.39999999999279</v>
      </c>
      <c r="B2025">
        <v>560259.14955344202</v>
      </c>
      <c r="C2025">
        <v>2904719.22378268</v>
      </c>
      <c r="D2025">
        <v>113.18681321560901</v>
      </c>
      <c r="E2025">
        <v>5.3461555434247501</v>
      </c>
      <c r="F2025">
        <v>0.54990735479265895</v>
      </c>
    </row>
    <row r="2026" spans="1:6" x14ac:dyDescent="0.2">
      <c r="A2026">
        <f t="shared" si="31"/>
        <v>202.49999999999278</v>
      </c>
      <c r="B2026">
        <v>560259.61933442799</v>
      </c>
      <c r="C2026">
        <v>2904718.9627393899</v>
      </c>
      <c r="D2026">
        <v>113.136767715681</v>
      </c>
      <c r="E2026">
        <v>5.3459143909721902</v>
      </c>
      <c r="F2026">
        <v>0.54941368929887002</v>
      </c>
    </row>
    <row r="2027" spans="1:6" x14ac:dyDescent="0.2">
      <c r="A2027">
        <f t="shared" si="31"/>
        <v>202.59999999999278</v>
      </c>
      <c r="B2027">
        <v>560260.08934046701</v>
      </c>
      <c r="C2027">
        <v>2904718.7021614099</v>
      </c>
      <c r="D2027">
        <v>113.086938248926</v>
      </c>
      <c r="E2027">
        <v>5.3457028727239804</v>
      </c>
      <c r="F2027">
        <v>0.54886373048326598</v>
      </c>
    </row>
    <row r="2028" spans="1:6" x14ac:dyDescent="0.2">
      <c r="A2028">
        <f t="shared" si="31"/>
        <v>202.69999999999277</v>
      </c>
      <c r="B2028">
        <v>560260.55957505805</v>
      </c>
      <c r="C2028">
        <v>2904718.4420511699</v>
      </c>
      <c r="D2028">
        <v>113.03731137256401</v>
      </c>
      <c r="E2028">
        <v>5.3455181434205601</v>
      </c>
      <c r="F2028">
        <v>0.54827101730240302</v>
      </c>
    </row>
    <row r="2029" spans="1:6" x14ac:dyDescent="0.2">
      <c r="A2029">
        <f t="shared" si="31"/>
        <v>202.79999999999276</v>
      </c>
      <c r="B2029">
        <v>560261.03004096204</v>
      </c>
      <c r="C2029">
        <v>2904718.1824101</v>
      </c>
      <c r="D2029">
        <v>112.987876457079</v>
      </c>
      <c r="E2029">
        <v>5.3453577055231696</v>
      </c>
      <c r="F2029">
        <v>0.54764751263556</v>
      </c>
    </row>
    <row r="2030" spans="1:6" x14ac:dyDescent="0.2">
      <c r="A2030">
        <f t="shared" si="31"/>
        <v>202.89999999999276</v>
      </c>
      <c r="B2030">
        <v>560261.50074029004</v>
      </c>
      <c r="C2030">
        <v>2904717.92323871</v>
      </c>
      <c r="D2030">
        <v>112.938625487754</v>
      </c>
      <c r="E2030">
        <v>5.3452193038321401</v>
      </c>
      <c r="F2030">
        <v>0.54700400941805805</v>
      </c>
    </row>
    <row r="2031" spans="1:6" x14ac:dyDescent="0.2">
      <c r="A2031">
        <f t="shared" si="31"/>
        <v>202.99999999999275</v>
      </c>
      <c r="B2031">
        <v>560261.97167455999</v>
      </c>
      <c r="C2031">
        <v>2904717.6645366801</v>
      </c>
      <c r="D2031">
        <v>112.889552890847</v>
      </c>
      <c r="E2031">
        <v>5.3451008552440902</v>
      </c>
      <c r="F2031">
        <v>0.54635036839420503</v>
      </c>
    </row>
    <row r="2032" spans="1:6" x14ac:dyDescent="0.2">
      <c r="A2032">
        <f t="shared" si="31"/>
        <v>203.09999999999275</v>
      </c>
      <c r="B2032">
        <v>560262.44284474198</v>
      </c>
      <c r="C2032">
        <v>2904717.4063029098</v>
      </c>
      <c r="D2032">
        <v>112.84065539261501</v>
      </c>
      <c r="E2032">
        <v>5.3450003922593803</v>
      </c>
      <c r="F2032">
        <v>0.54569571129775996</v>
      </c>
    </row>
    <row r="2033" spans="1:6" x14ac:dyDescent="0.2">
      <c r="A2033">
        <f t="shared" si="31"/>
        <v>203.19999999999274</v>
      </c>
      <c r="B2033">
        <v>560262.91425128805</v>
      </c>
      <c r="C2033">
        <v>2904717.1485355799</v>
      </c>
      <c r="D2033">
        <v>112.79193190453</v>
      </c>
      <c r="E2033">
        <v>5.3449160080367699</v>
      </c>
      <c r="F2033">
        <v>0.54504861726785903</v>
      </c>
    </row>
    <row r="2034" spans="1:6" x14ac:dyDescent="0.2">
      <c r="A2034">
        <f t="shared" si="31"/>
        <v>203.29999999999274</v>
      </c>
      <c r="B2034">
        <v>560263.38589415303</v>
      </c>
      <c r="C2034">
        <v>2904716.8912321399</v>
      </c>
      <c r="D2034">
        <v>112.743383438335</v>
      </c>
      <c r="E2034">
        <v>5.3448317809531796</v>
      </c>
      <c r="F2034">
        <v>0.54437826933300604</v>
      </c>
    </row>
    <row r="2035" spans="1:6" x14ac:dyDescent="0.2">
      <c r="A2035">
        <f t="shared" si="31"/>
        <v>203.39999999999273</v>
      </c>
      <c r="B2035">
        <v>560263.85777301795</v>
      </c>
      <c r="C2035">
        <v>2904716.6343935099</v>
      </c>
      <c r="D2035">
        <v>112.695039982495</v>
      </c>
      <c r="E2035">
        <v>5.3447646473788</v>
      </c>
      <c r="F2035">
        <v>0.54373735904578202</v>
      </c>
    </row>
    <row r="2036" spans="1:6" x14ac:dyDescent="0.2">
      <c r="A2036">
        <f t="shared" si="31"/>
        <v>203.49999999999272</v>
      </c>
      <c r="B2036">
        <v>560264.32988695696</v>
      </c>
      <c r="C2036">
        <v>2904716.3780148402</v>
      </c>
      <c r="D2036">
        <v>112.646901238184</v>
      </c>
      <c r="E2036">
        <v>5.3447136613913804</v>
      </c>
      <c r="F2036">
        <v>0.54312604381191798</v>
      </c>
    </row>
    <row r="2037" spans="1:6" x14ac:dyDescent="0.2">
      <c r="A2037">
        <f t="shared" si="31"/>
        <v>203.59999999999272</v>
      </c>
      <c r="B2037">
        <v>560264.80223496805</v>
      </c>
      <c r="C2037">
        <v>2904716.1220912999</v>
      </c>
      <c r="D2037">
        <v>112.598967782025</v>
      </c>
      <c r="E2037">
        <v>5.3446784674881602</v>
      </c>
      <c r="F2037">
        <v>0.54253799869055996</v>
      </c>
    </row>
    <row r="2038" spans="1:6" x14ac:dyDescent="0.2">
      <c r="A2038">
        <f t="shared" si="31"/>
        <v>203.69999999999271</v>
      </c>
      <c r="B2038">
        <v>560265.27481626498</v>
      </c>
      <c r="C2038">
        <v>2904715.8666186598</v>
      </c>
      <c r="D2038">
        <v>112.55123939001</v>
      </c>
      <c r="E2038">
        <v>5.3446594592545997</v>
      </c>
      <c r="F2038">
        <v>0.54196297910676094</v>
      </c>
    </row>
    <row r="2039" spans="1:6" x14ac:dyDescent="0.2">
      <c r="A2039">
        <f t="shared" si="31"/>
        <v>203.79999999999271</v>
      </c>
      <c r="B2039">
        <v>560265.74763051001</v>
      </c>
      <c r="C2039">
        <v>2904715.6115936101</v>
      </c>
      <c r="D2039">
        <v>112.50371410388701</v>
      </c>
      <c r="E2039">
        <v>5.3446592151262999</v>
      </c>
      <c r="F2039">
        <v>0.54137908217775299</v>
      </c>
    </row>
    <row r="2040" spans="1:6" x14ac:dyDescent="0.2">
      <c r="A2040">
        <f t="shared" si="31"/>
        <v>203.8999999999927</v>
      </c>
      <c r="B2040">
        <v>560266.22067845298</v>
      </c>
      <c r="C2040">
        <v>2904715.3570147799</v>
      </c>
      <c r="D2040">
        <v>112.456385537453</v>
      </c>
      <c r="E2040">
        <v>5.3446786625472598</v>
      </c>
      <c r="F2040">
        <v>0.54076969396553498</v>
      </c>
    </row>
    <row r="2041" spans="1:6" x14ac:dyDescent="0.2">
      <c r="A2041">
        <f t="shared" si="31"/>
        <v>203.9999999999927</v>
      </c>
      <c r="B2041">
        <v>560266.69396160205</v>
      </c>
      <c r="C2041">
        <v>2904715.1028823801</v>
      </c>
      <c r="D2041">
        <v>112.409244096367</v>
      </c>
      <c r="E2041">
        <v>5.3447175356807302</v>
      </c>
      <c r="F2041">
        <v>0.54012374195290802</v>
      </c>
    </row>
    <row r="2042" spans="1:6" x14ac:dyDescent="0.2">
      <c r="A2042">
        <f t="shared" si="31"/>
        <v>204.09999999999269</v>
      </c>
      <c r="B2042">
        <v>560267.16748190299</v>
      </c>
      <c r="C2042">
        <v>2904714.8491977002</v>
      </c>
      <c r="D2042">
        <v>112.362278232904</v>
      </c>
      <c r="E2042">
        <v>5.3447754820125697</v>
      </c>
      <c r="F2042">
        <v>0.53943021256328605</v>
      </c>
    </row>
    <row r="2043" spans="1:6" x14ac:dyDescent="0.2">
      <c r="A2043">
        <f t="shared" si="31"/>
        <v>204.19999999999268</v>
      </c>
      <c r="B2043">
        <v>560267.64124173694</v>
      </c>
      <c r="C2043">
        <v>2904714.5959631898</v>
      </c>
      <c r="D2043">
        <v>112.315474507662</v>
      </c>
      <c r="E2043">
        <v>5.3448520702460103</v>
      </c>
      <c r="F2043">
        <v>0.53867726555014195</v>
      </c>
    </row>
    <row r="2044" spans="1:6" x14ac:dyDescent="0.2">
      <c r="A2044">
        <f t="shared" si="31"/>
        <v>204.29999999999268</v>
      </c>
      <c r="B2044">
        <v>560268.11524395098</v>
      </c>
      <c r="C2044">
        <v>2904714.3431825102</v>
      </c>
      <c r="D2044">
        <v>112.26881750971</v>
      </c>
      <c r="E2044">
        <v>5.3449467818808101</v>
      </c>
      <c r="F2044">
        <v>0.53785120974499201</v>
      </c>
    </row>
    <row r="2045" spans="1:6" x14ac:dyDescent="0.2">
      <c r="A2045">
        <f t="shared" si="31"/>
        <v>204.39999999999267</v>
      </c>
      <c r="B2045">
        <v>560268.58949191903</v>
      </c>
      <c r="C2045">
        <v>2904714.0908607598</v>
      </c>
      <c r="D2045">
        <v>112.222289605713</v>
      </c>
      <c r="E2045">
        <v>5.3450587790736499</v>
      </c>
      <c r="F2045">
        <v>0.536936705489924</v>
      </c>
    </row>
    <row r="2046" spans="1:6" x14ac:dyDescent="0.2">
      <c r="A2046">
        <f t="shared" si="31"/>
        <v>204.49999999999267</v>
      </c>
      <c r="B2046">
        <v>560269.06398958701</v>
      </c>
      <c r="C2046">
        <v>2904713.83900464</v>
      </c>
      <c r="D2046">
        <v>112.175870788534</v>
      </c>
      <c r="E2046">
        <v>5.3451866935241403</v>
      </c>
      <c r="F2046">
        <v>0.53591696122054899</v>
      </c>
    </row>
    <row r="2047" spans="1:6" x14ac:dyDescent="0.2">
      <c r="A2047">
        <f t="shared" si="31"/>
        <v>204.59999999999266</v>
      </c>
      <c r="B2047">
        <v>560269.53874147905</v>
      </c>
      <c r="C2047">
        <v>2904713.5876226202</v>
      </c>
      <c r="D2047">
        <v>112.129538624614</v>
      </c>
      <c r="E2047">
        <v>5.3453285412891303</v>
      </c>
      <c r="F2047">
        <v>0.534771684353615</v>
      </c>
    </row>
    <row r="2048" spans="1:6" x14ac:dyDescent="0.2">
      <c r="A2048">
        <f t="shared" si="31"/>
        <v>204.69999999999266</v>
      </c>
      <c r="B2048">
        <v>560270.01375277794</v>
      </c>
      <c r="C2048">
        <v>2904713.3367253402</v>
      </c>
      <c r="D2048">
        <v>112.083267869105</v>
      </c>
      <c r="E2048">
        <v>5.3454815013223103</v>
      </c>
      <c r="F2048">
        <v>0.53347710935640003</v>
      </c>
    </row>
    <row r="2049" spans="1:6" x14ac:dyDescent="0.2">
      <c r="A2049">
        <f t="shared" si="31"/>
        <v>204.79999999999265</v>
      </c>
      <c r="B2049">
        <v>560270.48902938503</v>
      </c>
      <c r="C2049">
        <v>2904713.0863259598</v>
      </c>
      <c r="D2049">
        <v>112.037030194346</v>
      </c>
      <c r="E2049">
        <v>5.3456603906660201</v>
      </c>
      <c r="F2049" s="1">
        <v>0.53218171216105503</v>
      </c>
    </row>
    <row r="2050" spans="1:6" x14ac:dyDescent="0.2">
      <c r="A2050">
        <f t="shared" si="31"/>
        <v>204.89999999999264</v>
      </c>
      <c r="B2050">
        <v>560270.96457309602</v>
      </c>
      <c r="C2050">
        <v>2904712.8364235698</v>
      </c>
      <c r="D2050">
        <v>111.990824742386</v>
      </c>
      <c r="E2050">
        <v>5.3458723596909099</v>
      </c>
      <c r="F2050">
        <v>0.53096231042743103</v>
      </c>
    </row>
    <row r="2051" spans="1:6" x14ac:dyDescent="0.2">
      <c r="A2051">
        <f t="shared" si="31"/>
        <v>204.99999999999264</v>
      </c>
      <c r="B2051">
        <v>560271.44038349797</v>
      </c>
      <c r="C2051">
        <v>2904712.58700989</v>
      </c>
      <c r="D2051">
        <v>111.94466518217401</v>
      </c>
      <c r="E2051">
        <v>5.3461158051294602</v>
      </c>
      <c r="F2051">
        <v>0.52980761967316004</v>
      </c>
    </row>
    <row r="2052" spans="1:6" x14ac:dyDescent="0.2">
      <c r="A2052">
        <f t="shared" ref="A2052:A2115" si="32">A2051+0.1</f>
        <v>205.09999999999263</v>
      </c>
      <c r="B2052">
        <v>560271.91646041605</v>
      </c>
      <c r="C2052">
        <v>2904712.3380776299</v>
      </c>
      <c r="D2052">
        <v>111.898564247401</v>
      </c>
      <c r="E2052">
        <v>5.34638913164844</v>
      </c>
      <c r="F2052">
        <v>0.52870693239609501</v>
      </c>
    </row>
    <row r="2053" spans="1:6" x14ac:dyDescent="0.2">
      <c r="A2053">
        <f t="shared" si="32"/>
        <v>205.19999999999263</v>
      </c>
      <c r="B2053">
        <v>560272.39280388597</v>
      </c>
      <c r="C2053">
        <v>2904712.0896204398</v>
      </c>
      <c r="D2053">
        <v>111.852533753766</v>
      </c>
      <c r="E2053">
        <v>5.3466780550883497</v>
      </c>
      <c r="F2053">
        <v>0.52761630700592799</v>
      </c>
    </row>
    <row r="2054" spans="1:6" x14ac:dyDescent="0.2">
      <c r="A2054">
        <f t="shared" si="32"/>
        <v>205.29999999999262</v>
      </c>
      <c r="B2054">
        <v>560272.86941421998</v>
      </c>
      <c r="C2054">
        <v>2904711.8416364798</v>
      </c>
      <c r="D2054">
        <v>111.806606150265</v>
      </c>
      <c r="E2054">
        <v>5.3469975199116799</v>
      </c>
      <c r="F2054">
        <v>0.52656575441462505</v>
      </c>
    </row>
    <row r="2055" spans="1:6" x14ac:dyDescent="0.2">
      <c r="A2055">
        <f t="shared" si="32"/>
        <v>205.39999999999262</v>
      </c>
      <c r="B2055">
        <v>560273.34629186802</v>
      </c>
      <c r="C2055">
        <v>2904711.5941203199</v>
      </c>
      <c r="D2055">
        <v>111.760784465738</v>
      </c>
      <c r="E2055">
        <v>5.3473456309452798</v>
      </c>
      <c r="F2055">
        <v>0.52554825182994003</v>
      </c>
    </row>
    <row r="2056" spans="1:6" x14ac:dyDescent="0.2">
      <c r="A2056">
        <f t="shared" si="32"/>
        <v>205.49999999999261</v>
      </c>
      <c r="B2056">
        <v>560273.82343736396</v>
      </c>
      <c r="C2056">
        <v>2904711.3470672201</v>
      </c>
      <c r="D2056">
        <v>111.715071705177</v>
      </c>
      <c r="E2056">
        <v>5.3477208612675602</v>
      </c>
      <c r="F2056">
        <v>0.52455925623380895</v>
      </c>
    </row>
    <row r="2057" spans="1:6" x14ac:dyDescent="0.2">
      <c r="A2057">
        <f t="shared" si="32"/>
        <v>205.5999999999926</v>
      </c>
      <c r="B2057">
        <v>560274.30085126904</v>
      </c>
      <c r="C2057">
        <v>2904711.1004728698</v>
      </c>
      <c r="D2057">
        <v>111.669470951742</v>
      </c>
      <c r="E2057">
        <v>5.3481218920906501</v>
      </c>
      <c r="F2057">
        <v>0.52359614433706902</v>
      </c>
    </row>
    <row r="2058" spans="1:6" x14ac:dyDescent="0.2">
      <c r="A2058">
        <f t="shared" si="32"/>
        <v>205.6999999999926</v>
      </c>
      <c r="B2058">
        <v>560274.77853411494</v>
      </c>
      <c r="C2058">
        <v>2904710.8543332601</v>
      </c>
      <c r="D2058">
        <v>111.623985605257</v>
      </c>
      <c r="E2058">
        <v>5.3485475782973504</v>
      </c>
      <c r="F2058">
        <v>0.52265800464898204</v>
      </c>
    </row>
    <row r="2059" spans="1:6" x14ac:dyDescent="0.2">
      <c r="A2059">
        <f t="shared" si="32"/>
        <v>205.79999999999259</v>
      </c>
      <c r="B2059">
        <v>560275.25648635696</v>
      </c>
      <c r="C2059">
        <v>2904710.6086444799</v>
      </c>
      <c r="D2059">
        <v>111.578619588311</v>
      </c>
      <c r="E2059">
        <v>5.3489969157653698</v>
      </c>
      <c r="F2059">
        <v>0.52174549161952499</v>
      </c>
    </row>
    <row r="2060" spans="1:6" x14ac:dyDescent="0.2">
      <c r="A2060">
        <f t="shared" si="32"/>
        <v>205.89999999999259</v>
      </c>
      <c r="B2060">
        <v>560275.73470832803</v>
      </c>
      <c r="C2060">
        <v>2904710.3634025301</v>
      </c>
      <c r="D2060">
        <v>111.533377541644</v>
      </c>
      <c r="E2060">
        <v>5.3494690122902702</v>
      </c>
      <c r="F2060">
        <v>0.52086073645032205</v>
      </c>
    </row>
    <row r="2061" spans="1:6" x14ac:dyDescent="0.2">
      <c r="A2061">
        <f t="shared" si="32"/>
        <v>205.99999999999258</v>
      </c>
      <c r="B2061">
        <v>560276.21320018603</v>
      </c>
      <c r="C2061">
        <v>2904710.11860325</v>
      </c>
      <c r="D2061">
        <v>111.48826501712701</v>
      </c>
      <c r="E2061">
        <v>5.3499630575245503</v>
      </c>
      <c r="F2061">
        <v>0.52000729042864202</v>
      </c>
    </row>
    <row r="2062" spans="1:6" x14ac:dyDescent="0.2">
      <c r="A2062">
        <f t="shared" si="32"/>
        <v>206.09999999999258</v>
      </c>
      <c r="B2062">
        <v>560276.691961876</v>
      </c>
      <c r="C2062">
        <v>2904709.8742421102</v>
      </c>
      <c r="D2062">
        <v>111.443288673678</v>
      </c>
      <c r="E2062">
        <v>5.3504782869113399</v>
      </c>
      <c r="F2062">
        <v>0.51919005555697595</v>
      </c>
    </row>
    <row r="2063" spans="1:6" x14ac:dyDescent="0.2">
      <c r="A2063">
        <f t="shared" si="32"/>
        <v>206.19999999999257</v>
      </c>
      <c r="B2063">
        <v>560277.17099307</v>
      </c>
      <c r="C2063">
        <v>2904709.6303141001</v>
      </c>
      <c r="D2063">
        <v>111.398456474159</v>
      </c>
      <c r="E2063">
        <v>5.3510139330624398</v>
      </c>
      <c r="F2063">
        <v>0.51841508098837197</v>
      </c>
    </row>
    <row r="2064" spans="1:6" x14ac:dyDescent="0.2">
      <c r="A2064">
        <f t="shared" si="32"/>
        <v>206.29999999999256</v>
      </c>
      <c r="B2064">
        <v>560277.65029313206</v>
      </c>
      <c r="C2064">
        <v>2904709.3868136001</v>
      </c>
      <c r="D2064">
        <v>111.353777859068</v>
      </c>
      <c r="E2064">
        <v>5.3515691907132901</v>
      </c>
      <c r="F2064">
        <v>0.51768768829740197</v>
      </c>
    </row>
    <row r="2065" spans="1:6" x14ac:dyDescent="0.2">
      <c r="A2065">
        <f t="shared" si="32"/>
        <v>206.39999999999256</v>
      </c>
      <c r="B2065">
        <v>560278.129861127</v>
      </c>
      <c r="C2065">
        <v>2904709.14373445</v>
      </c>
      <c r="D2065">
        <v>111.30926357007201</v>
      </c>
      <c r="E2065">
        <v>5.3521432946576102</v>
      </c>
      <c r="F2065">
        <v>0.51700601155107895</v>
      </c>
    </row>
    <row r="2066" spans="1:6" x14ac:dyDescent="0.2">
      <c r="A2066">
        <f t="shared" si="32"/>
        <v>206.49999999999255</v>
      </c>
      <c r="B2066">
        <v>560278.60969608801</v>
      </c>
      <c r="C2066">
        <v>2904708.9010706102</v>
      </c>
      <c r="D2066">
        <v>111.26492419806399</v>
      </c>
      <c r="E2066">
        <v>5.3527443635368197</v>
      </c>
      <c r="F2066">
        <v>0.51634151727632305</v>
      </c>
    </row>
    <row r="2067" spans="1:6" x14ac:dyDescent="0.2">
      <c r="A2067">
        <f t="shared" si="32"/>
        <v>206.59999999999255</v>
      </c>
      <c r="B2067">
        <v>560279.08979880903</v>
      </c>
      <c r="C2067">
        <v>2904708.6588182901</v>
      </c>
      <c r="D2067">
        <v>111.220763987639</v>
      </c>
      <c r="E2067">
        <v>5.3533872623107399</v>
      </c>
      <c r="F2067">
        <v>0.515653633753132</v>
      </c>
    </row>
    <row r="2068" spans="1:6" x14ac:dyDescent="0.2">
      <c r="A2068">
        <f t="shared" si="32"/>
        <v>206.69999999999254</v>
      </c>
      <c r="B2068">
        <v>560279.57017293095</v>
      </c>
      <c r="C2068">
        <v>2904708.4169769301</v>
      </c>
      <c r="D2068">
        <v>111.176777698305</v>
      </c>
      <c r="E2068">
        <v>5.3540872896404803</v>
      </c>
      <c r="F2068">
        <v>0.51492437548509296</v>
      </c>
    </row>
    <row r="2069" spans="1:6" x14ac:dyDescent="0.2">
      <c r="A2069">
        <f t="shared" si="32"/>
        <v>206.79999999999254</v>
      </c>
      <c r="B2069">
        <v>560280.05082419503</v>
      </c>
      <c r="C2069">
        <v>2904708.17554715</v>
      </c>
      <c r="D2069">
        <v>111.13295501533401</v>
      </c>
      <c r="E2069">
        <v>5.3548533537424499</v>
      </c>
      <c r="F2069">
        <v>0.51417834728451695</v>
      </c>
    </row>
    <row r="2070" spans="1:6" x14ac:dyDescent="0.2">
      <c r="A2070">
        <f t="shared" si="32"/>
        <v>206.89999999999253</v>
      </c>
      <c r="B2070">
        <v>560280.53175832599</v>
      </c>
      <c r="C2070">
        <v>2904707.9345270302</v>
      </c>
      <c r="D2070">
        <v>111.089289436844</v>
      </c>
      <c r="E2070">
        <v>5.3556845271516504</v>
      </c>
      <c r="F2070">
        <v>0.51343192565091</v>
      </c>
    </row>
    <row r="2071" spans="1:6" x14ac:dyDescent="0.2">
      <c r="A2071">
        <f t="shared" si="32"/>
        <v>206.99999999999253</v>
      </c>
      <c r="B2071">
        <v>560281.01298040897</v>
      </c>
      <c r="C2071">
        <v>2904707.6939132302</v>
      </c>
      <c r="D2071">
        <v>111.045777582361</v>
      </c>
      <c r="E2071">
        <v>5.3565659021569401</v>
      </c>
      <c r="F2071">
        <v>0.51266796636220402</v>
      </c>
    </row>
    <row r="2072" spans="1:6" x14ac:dyDescent="0.2">
      <c r="A2072">
        <f t="shared" si="32"/>
        <v>207.09999999999252</v>
      </c>
      <c r="B2072">
        <v>560281.49449477496</v>
      </c>
      <c r="C2072">
        <v>2904707.45370461</v>
      </c>
      <c r="D2072">
        <v>111.00243992199</v>
      </c>
      <c r="E2072">
        <v>5.3575165178959203</v>
      </c>
      <c r="F2072">
        <v>0.51193719901727197</v>
      </c>
    </row>
    <row r="2073" spans="1:6" x14ac:dyDescent="0.2">
      <c r="A2073">
        <f t="shared" si="32"/>
        <v>207.19999999999251</v>
      </c>
      <c r="B2073">
        <v>560281.97630563006</v>
      </c>
      <c r="C2073">
        <v>2904707.2138944101</v>
      </c>
      <c r="D2073">
        <v>110.95927018612301</v>
      </c>
      <c r="E2073">
        <v>5.3585346921076003</v>
      </c>
      <c r="F2073">
        <v>0.51124741999771794</v>
      </c>
    </row>
    <row r="2074" spans="1:6" x14ac:dyDescent="0.2">
      <c r="A2074">
        <f t="shared" si="32"/>
        <v>207.29999999999251</v>
      </c>
      <c r="B2074">
        <v>560282.45841678896</v>
      </c>
      <c r="C2074">
        <v>2904706.9744752999</v>
      </c>
      <c r="D2074">
        <v>110.91626464971</v>
      </c>
      <c r="E2074">
        <v>5.3596189880966696</v>
      </c>
      <c r="F2074">
        <v>0.51060597988609702</v>
      </c>
    </row>
    <row r="2075" spans="1:6" x14ac:dyDescent="0.2">
      <c r="A2075">
        <f t="shared" si="32"/>
        <v>207.3999999999925</v>
      </c>
      <c r="B2075">
        <v>560282.94083170104</v>
      </c>
      <c r="C2075">
        <v>2904706.7354393401</v>
      </c>
      <c r="D2075">
        <v>110.87342178744601</v>
      </c>
      <c r="E2075">
        <v>5.3607681183753604</v>
      </c>
      <c r="F2075">
        <v>0.51002015802405398</v>
      </c>
    </row>
    <row r="2076" spans="1:6" x14ac:dyDescent="0.2">
      <c r="A2076">
        <f t="shared" si="32"/>
        <v>207.4999999999925</v>
      </c>
      <c r="B2076">
        <v>560283.42355346202</v>
      </c>
      <c r="C2076">
        <v>2904706.4967779499</v>
      </c>
      <c r="D2076">
        <v>110.830742186774</v>
      </c>
      <c r="E2076">
        <v>5.3619809273304302</v>
      </c>
      <c r="F2076">
        <v>0.50949747605194196</v>
      </c>
    </row>
    <row r="2077" spans="1:6" x14ac:dyDescent="0.2">
      <c r="A2077">
        <f t="shared" si="32"/>
        <v>207.59999999999249</v>
      </c>
      <c r="B2077">
        <v>560283.90658480697</v>
      </c>
      <c r="C2077">
        <v>2904706.2584819398</v>
      </c>
      <c r="D2077">
        <v>110.788228507231</v>
      </c>
      <c r="E2077">
        <v>5.3632563557461799</v>
      </c>
      <c r="F2077">
        <v>0.50904589078222595</v>
      </c>
    </row>
    <row r="2078" spans="1:6" x14ac:dyDescent="0.2">
      <c r="A2078">
        <f t="shared" si="32"/>
        <v>207.69999999999249</v>
      </c>
      <c r="B2078">
        <v>560284.38992810401</v>
      </c>
      <c r="C2078">
        <v>2904706.0205413499</v>
      </c>
      <c r="D2078">
        <v>110.745885481069</v>
      </c>
      <c r="E2078">
        <v>5.3645933829870103</v>
      </c>
      <c r="F2078">
        <v>0.50867386878519905</v>
      </c>
    </row>
    <row r="2079" spans="1:6" x14ac:dyDescent="0.2">
      <c r="A2079">
        <f t="shared" si="32"/>
        <v>207.79999999999248</v>
      </c>
      <c r="B2079">
        <v>560284.87358532404</v>
      </c>
      <c r="C2079">
        <v>2904705.7829454602</v>
      </c>
      <c r="D2079">
        <v>110.70371993952</v>
      </c>
      <c r="E2079">
        <v>5.3659909310853502</v>
      </c>
      <c r="F2079">
        <v>0.50839048386110897</v>
      </c>
    </row>
    <row r="2080" spans="1:6" x14ac:dyDescent="0.2">
      <c r="A2080">
        <f t="shared" si="32"/>
        <v>207.89999999999247</v>
      </c>
      <c r="B2080">
        <v>560285.35755801504</v>
      </c>
      <c r="C2080">
        <v>2904705.5456826799</v>
      </c>
      <c r="D2080">
        <v>110.661740877653</v>
      </c>
      <c r="E2080">
        <v>5.3674481645916998</v>
      </c>
      <c r="F2080">
        <v>0.50821850726396001</v>
      </c>
    </row>
    <row r="2081" spans="1:6" x14ac:dyDescent="0.2">
      <c r="A2081">
        <f t="shared" si="32"/>
        <v>207.99999999999247</v>
      </c>
      <c r="B2081">
        <v>560285.84184682998</v>
      </c>
      <c r="C2081">
        <v>2904705.3087392198</v>
      </c>
      <c r="D2081">
        <v>110.619961979805</v>
      </c>
      <c r="E2081">
        <v>5.3689657814782796</v>
      </c>
      <c r="F2081">
        <v>0.50817637553448802</v>
      </c>
    </row>
    <row r="2082" spans="1:6" x14ac:dyDescent="0.2">
      <c r="A2082">
        <f t="shared" si="32"/>
        <v>208.09999999999246</v>
      </c>
      <c r="B2082">
        <v>560286.32645181403</v>
      </c>
      <c r="C2082">
        <v>2904705.0720994598</v>
      </c>
      <c r="D2082">
        <v>110.578400738124</v>
      </c>
      <c r="E2082">
        <v>5.3705450181081797</v>
      </c>
      <c r="F2082">
        <v>0.508276697110561</v>
      </c>
    </row>
    <row r="2083" spans="1:6" x14ac:dyDescent="0.2">
      <c r="A2083">
        <f t="shared" si="32"/>
        <v>208.19999999999246</v>
      </c>
      <c r="B2083">
        <v>560286.81137264497</v>
      </c>
      <c r="C2083">
        <v>2904704.83574638</v>
      </c>
      <c r="D2083">
        <v>110.537077358731</v>
      </c>
      <c r="E2083">
        <v>5.3721876319263897</v>
      </c>
      <c r="F2083">
        <v>0.50852834862261698</v>
      </c>
    </row>
    <row r="2084" spans="1:6" x14ac:dyDescent="0.2">
      <c r="A2084">
        <f t="shared" si="32"/>
        <v>208.29999999999245</v>
      </c>
      <c r="B2084">
        <v>560287.29660880798</v>
      </c>
      <c r="C2084">
        <v>2904704.59966191</v>
      </c>
      <c r="D2084">
        <v>110.49601401434001</v>
      </c>
      <c r="E2084">
        <v>5.3738951366815497</v>
      </c>
      <c r="F2084">
        <v>0.50892794627761795</v>
      </c>
    </row>
    <row r="2085" spans="1:6" x14ac:dyDescent="0.2">
      <c r="A2085">
        <f t="shared" si="32"/>
        <v>208.39999999999245</v>
      </c>
      <c r="B2085">
        <v>560287.78215999505</v>
      </c>
      <c r="C2085">
        <v>2904704.36382805</v>
      </c>
      <c r="D2085">
        <v>110.455232404363</v>
      </c>
      <c r="E2085">
        <v>5.3756670491504597</v>
      </c>
      <c r="F2085">
        <v>0.50946354096233804</v>
      </c>
    </row>
    <row r="2086" spans="1:6" x14ac:dyDescent="0.2">
      <c r="A2086">
        <f t="shared" si="32"/>
        <v>208.49999999999244</v>
      </c>
      <c r="B2086">
        <v>560288.26802622096</v>
      </c>
      <c r="C2086">
        <v>2904704.1282277401</v>
      </c>
      <c r="D2086">
        <v>110.41475206581001</v>
      </c>
      <c r="E2086">
        <v>5.3775024166511001</v>
      </c>
      <c r="F2086">
        <v>0.51012409684535598</v>
      </c>
    </row>
    <row r="2087" spans="1:6" x14ac:dyDescent="0.2">
      <c r="A2087">
        <f t="shared" si="32"/>
        <v>208.59999999999243</v>
      </c>
      <c r="B2087">
        <v>560288.75420774904</v>
      </c>
      <c r="C2087">
        <v>2904703.89284484</v>
      </c>
      <c r="D2087">
        <v>110.374590398103</v>
      </c>
      <c r="E2087">
        <v>5.3793999371665002</v>
      </c>
      <c r="F2087">
        <v>0.51089937154085496</v>
      </c>
    </row>
    <row r="2088" spans="1:6" x14ac:dyDescent="0.2">
      <c r="A2088">
        <f t="shared" si="32"/>
        <v>208.69999999999243</v>
      </c>
      <c r="B2088">
        <v>560289.240705039</v>
      </c>
      <c r="C2088">
        <v>2904703.6576640499</v>
      </c>
      <c r="D2088">
        <v>110.33476268109401</v>
      </c>
      <c r="E2088">
        <v>5.3813580425214704</v>
      </c>
      <c r="F2088">
        <v>0.51177973712903302</v>
      </c>
    </row>
    <row r="2089" spans="1:6" x14ac:dyDescent="0.2">
      <c r="A2089">
        <f t="shared" si="32"/>
        <v>208.79999999999242</v>
      </c>
      <c r="B2089">
        <v>560289.72751870495</v>
      </c>
      <c r="C2089">
        <v>2904703.4226708901</v>
      </c>
      <c r="D2089">
        <v>110.29528208196901</v>
      </c>
      <c r="E2089">
        <v>5.3833749659972199</v>
      </c>
      <c r="F2089">
        <v>0.51275598596069205</v>
      </c>
    </row>
    <row r="2090" spans="1:6" x14ac:dyDescent="0.2">
      <c r="A2090">
        <f t="shared" si="32"/>
        <v>208.89999999999242</v>
      </c>
      <c r="B2090">
        <v>560290.21464948996</v>
      </c>
      <c r="C2090">
        <v>2904703.18785172</v>
      </c>
      <c r="D2090">
        <v>110.256159643692</v>
      </c>
      <c r="E2090">
        <v>5.3854343397764497</v>
      </c>
      <c r="F2090">
        <v>0.51378264457749601</v>
      </c>
    </row>
    <row r="2091" spans="1:6" x14ac:dyDescent="0.2">
      <c r="A2091">
        <f t="shared" si="32"/>
        <v>208.99999999999241</v>
      </c>
      <c r="B2091">
        <v>560290.70209815598</v>
      </c>
      <c r="C2091">
        <v>2904702.9531975999</v>
      </c>
      <c r="D2091">
        <v>110.217429366777</v>
      </c>
      <c r="E2091">
        <v>5.38755465162604</v>
      </c>
      <c r="F2091">
        <v>0.51489780638915805</v>
      </c>
    </row>
    <row r="2092" spans="1:6" x14ac:dyDescent="0.2">
      <c r="A2092">
        <f t="shared" si="32"/>
        <v>209.09999999999241</v>
      </c>
      <c r="B2092">
        <v>560291.18986576004</v>
      </c>
      <c r="C2092">
        <v>2904702.71869512</v>
      </c>
      <c r="D2092">
        <v>110.179089071532</v>
      </c>
      <c r="E2092">
        <v>5.3897328480762203</v>
      </c>
      <c r="F2092">
        <v>0.516091633304256</v>
      </c>
    </row>
    <row r="2093" spans="1:6" x14ac:dyDescent="0.2">
      <c r="A2093">
        <f t="shared" si="32"/>
        <v>209.1999999999924</v>
      </c>
      <c r="B2093">
        <v>560291.67795344302</v>
      </c>
      <c r="C2093">
        <v>2904702.48433189</v>
      </c>
      <c r="D2093">
        <v>110.14113510989201</v>
      </c>
      <c r="E2093">
        <v>5.3919661617780799</v>
      </c>
      <c r="F2093">
        <v>0.51735400054275904</v>
      </c>
    </row>
    <row r="2094" spans="1:6" x14ac:dyDescent="0.2">
      <c r="A2094">
        <f t="shared" si="32"/>
        <v>209.29999999999239</v>
      </c>
      <c r="B2094">
        <v>560292.16636247199</v>
      </c>
      <c r="C2094">
        <v>2904702.2500966201</v>
      </c>
      <c r="D2094">
        <v>110.10356200705699</v>
      </c>
      <c r="E2094">
        <v>5.3942511985685604</v>
      </c>
      <c r="F2094">
        <v>0.51868139039096295</v>
      </c>
    </row>
    <row r="2095" spans="1:6" x14ac:dyDescent="0.2">
      <c r="A2095">
        <f t="shared" si="32"/>
        <v>209.39999999999239</v>
      </c>
      <c r="B2095">
        <v>560292.65509395895</v>
      </c>
      <c r="C2095">
        <v>2904702.0159784998</v>
      </c>
      <c r="D2095">
        <v>110.06636395071401</v>
      </c>
      <c r="E2095">
        <v>5.3965633732637297</v>
      </c>
      <c r="F2095">
        <v>0.52015710793408299</v>
      </c>
    </row>
    <row r="2096" spans="1:6" x14ac:dyDescent="0.2">
      <c r="A2096">
        <f t="shared" si="32"/>
        <v>209.49999999999238</v>
      </c>
      <c r="B2096">
        <v>560293.14414388803</v>
      </c>
      <c r="C2096">
        <v>2904701.7819597698</v>
      </c>
      <c r="D2096">
        <v>110.02955656939599</v>
      </c>
      <c r="E2096">
        <v>5.3988844801012901</v>
      </c>
      <c r="F2096">
        <v>0.52178718162967996</v>
      </c>
    </row>
    <row r="2097" spans="1:6" x14ac:dyDescent="0.2">
      <c r="A2097">
        <f t="shared" si="32"/>
        <v>209.59999999999238</v>
      </c>
      <c r="B2097">
        <v>560293.63350629201</v>
      </c>
      <c r="C2097">
        <v>2904701.5480226199</v>
      </c>
      <c r="D2097">
        <v>109.993159548741</v>
      </c>
      <c r="E2097">
        <v>5.4012068852340498</v>
      </c>
      <c r="F2097">
        <v>0.52354678401838295</v>
      </c>
    </row>
    <row r="2098" spans="1:6" x14ac:dyDescent="0.2">
      <c r="A2098">
        <f t="shared" si="32"/>
        <v>209.69999999999237</v>
      </c>
      <c r="B2098">
        <v>560294.12317528797</v>
      </c>
      <c r="C2098">
        <v>2904701.3141516098</v>
      </c>
      <c r="D2098">
        <v>109.957188281415</v>
      </c>
      <c r="E2098">
        <v>5.4035245915241203</v>
      </c>
      <c r="F2098">
        <v>0.52541770277353606</v>
      </c>
    </row>
    <row r="2099" spans="1:6" x14ac:dyDescent="0.2">
      <c r="A2099">
        <f t="shared" si="32"/>
        <v>209.79999999999237</v>
      </c>
      <c r="B2099">
        <v>560294.61314500996</v>
      </c>
      <c r="C2099">
        <v>2904701.0803331202</v>
      </c>
      <c r="D2099">
        <v>109.92165476097399</v>
      </c>
      <c r="E2099">
        <v>5.4058326386497004</v>
      </c>
      <c r="F2099">
        <v>0.52738635367078401</v>
      </c>
    </row>
    <row r="2100" spans="1:6" x14ac:dyDescent="0.2">
      <c r="A2100">
        <f t="shared" si="32"/>
        <v>209.89999999999236</v>
      </c>
      <c r="B2100">
        <v>560295.10340956098</v>
      </c>
      <c r="C2100">
        <v>2904700.8465548102</v>
      </c>
      <c r="D2100">
        <v>109.886568160629</v>
      </c>
      <c r="E2100">
        <v>5.4081267031670501</v>
      </c>
      <c r="F2100">
        <v>0.52944250219711098</v>
      </c>
    </row>
    <row r="2101" spans="1:6" x14ac:dyDescent="0.2">
      <c r="A2101">
        <f t="shared" si="32"/>
        <v>209.99999999999235</v>
      </c>
      <c r="B2101">
        <v>560295.59396296495</v>
      </c>
      <c r="C2101">
        <v>2904700.61280538</v>
      </c>
      <c r="D2101">
        <v>109.851935259955</v>
      </c>
      <c r="E2101">
        <v>5.4104028273596301</v>
      </c>
      <c r="F2101">
        <v>0.53157841247202098</v>
      </c>
    </row>
    <row r="2102" spans="1:6" x14ac:dyDescent="0.2">
      <c r="A2102">
        <f t="shared" si="32"/>
        <v>210.09999999999235</v>
      </c>
      <c r="B2102">
        <v>560296.08479912404</v>
      </c>
      <c r="C2102">
        <v>2904700.3790743202</v>
      </c>
      <c r="D2102">
        <v>109.81776077877301</v>
      </c>
      <c r="E2102">
        <v>5.4126572252987497</v>
      </c>
      <c r="F2102">
        <v>0.53378826609716401</v>
      </c>
    </row>
    <row r="2103" spans="1:6" x14ac:dyDescent="0.2">
      <c r="A2103">
        <f t="shared" si="32"/>
        <v>210.19999999999234</v>
      </c>
      <c r="B2103">
        <v>560296.57591177302</v>
      </c>
      <c r="C2103">
        <v>2904700.1453517298</v>
      </c>
      <c r="D2103">
        <v>109.784047650017</v>
      </c>
      <c r="E2103">
        <v>5.4148861334134804</v>
      </c>
      <c r="F2103">
        <v>0.536067757123041</v>
      </c>
    </row>
    <row r="2104" spans="1:6" x14ac:dyDescent="0.2">
      <c r="A2104">
        <f t="shared" si="32"/>
        <v>210.29999999999234</v>
      </c>
      <c r="B2104">
        <v>560297.06729444105</v>
      </c>
      <c r="C2104">
        <v>2904699.9116282202</v>
      </c>
      <c r="D2104">
        <v>109.750797252721</v>
      </c>
      <c r="E2104">
        <v>5.4170856844865103</v>
      </c>
      <c r="F2104">
        <v>0.53844004677729396</v>
      </c>
    </row>
    <row r="2105" spans="1:6" x14ac:dyDescent="0.2">
      <c r="A2105">
        <f t="shared" si="32"/>
        <v>210.39999999999233</v>
      </c>
      <c r="B2105">
        <v>560297.55893951096</v>
      </c>
      <c r="C2105">
        <v>2904699.6778923101</v>
      </c>
      <c r="D2105">
        <v>109.71800961999</v>
      </c>
      <c r="E2105">
        <v>5.4192517786702696</v>
      </c>
      <c r="F2105">
        <v>0.540903071145175</v>
      </c>
    </row>
    <row r="2106" spans="1:6" x14ac:dyDescent="0.2">
      <c r="A2106">
        <f t="shared" si="32"/>
        <v>210.49999999999233</v>
      </c>
      <c r="B2106">
        <v>560298.05083906499</v>
      </c>
      <c r="C2106">
        <v>2904699.44413285</v>
      </c>
      <c r="D2106">
        <v>109.685683602265</v>
      </c>
      <c r="E2106">
        <v>5.4213799767824202</v>
      </c>
      <c r="F2106">
        <v>0.54345559338723204</v>
      </c>
    </row>
    <row r="2107" spans="1:6" x14ac:dyDescent="0.2">
      <c r="A2107">
        <f t="shared" si="32"/>
        <v>210.59999999999232</v>
      </c>
      <c r="B2107">
        <v>560298.54298482405</v>
      </c>
      <c r="C2107">
        <v>2904699.2103389199</v>
      </c>
      <c r="D2107">
        <v>109.653817055955</v>
      </c>
      <c r="E2107">
        <v>5.4234653601773397</v>
      </c>
      <c r="F2107">
        <v>0.54609729512564098</v>
      </c>
    </row>
    <row r="2108" spans="1:6" x14ac:dyDescent="0.2">
      <c r="A2108">
        <f t="shared" si="32"/>
        <v>210.69999999999231</v>
      </c>
      <c r="B2108">
        <v>560299.03536807594</v>
      </c>
      <c r="C2108">
        <v>2904698.9764998299</v>
      </c>
      <c r="D2108">
        <v>109.622407035669</v>
      </c>
      <c r="E2108">
        <v>5.4255023294809002</v>
      </c>
      <c r="F2108">
        <v>0.54883548461829101</v>
      </c>
    </row>
    <row r="2109" spans="1:6" x14ac:dyDescent="0.2">
      <c r="A2109">
        <f t="shared" si="32"/>
        <v>210.79999999999231</v>
      </c>
      <c r="B2109">
        <v>560299.52797936101</v>
      </c>
      <c r="C2109">
        <v>2904698.74260438</v>
      </c>
      <c r="D2109">
        <v>109.591445397616</v>
      </c>
      <c r="E2109">
        <v>5.4274827070210101</v>
      </c>
      <c r="F2109">
        <v>0.55159238392569099</v>
      </c>
    </row>
    <row r="2110" spans="1:6" x14ac:dyDescent="0.2">
      <c r="A2110">
        <f t="shared" si="32"/>
        <v>210.8999999999923</v>
      </c>
      <c r="B2110">
        <v>560300.02081109805</v>
      </c>
      <c r="C2110">
        <v>2904698.5086490298</v>
      </c>
      <c r="D2110">
        <v>109.56097854581699</v>
      </c>
      <c r="E2110">
        <v>5.4294031471619597</v>
      </c>
      <c r="F2110">
        <v>0.55445378498492903</v>
      </c>
    </row>
    <row r="2111" spans="1:6" x14ac:dyDescent="0.2">
      <c r="A2111">
        <f t="shared" si="32"/>
        <v>210.9999999999923</v>
      </c>
      <c r="B2111">
        <v>560300.51385232795</v>
      </c>
      <c r="C2111">
        <v>2904698.2746218499</v>
      </c>
      <c r="D2111">
        <v>109.530992938914</v>
      </c>
      <c r="E2111">
        <v>5.4312538372413899</v>
      </c>
      <c r="F2111">
        <v>0.55741550626658398</v>
      </c>
    </row>
    <row r="2112" spans="1:6" x14ac:dyDescent="0.2">
      <c r="A2112">
        <f t="shared" si="32"/>
        <v>211.09999999999229</v>
      </c>
      <c r="B2112">
        <v>560301.00709137297</v>
      </c>
      <c r="C2112">
        <v>2904698.0405117301</v>
      </c>
      <c r="D2112">
        <v>109.50148161713</v>
      </c>
      <c r="E2112">
        <v>5.4330230181140902</v>
      </c>
      <c r="F2112">
        <v>0.56048366795065496</v>
      </c>
    </row>
    <row r="2113" spans="1:6" x14ac:dyDescent="0.2">
      <c r="A2113">
        <f t="shared" si="32"/>
        <v>211.19999999999229</v>
      </c>
      <c r="B2113">
        <v>560301.50051527901</v>
      </c>
      <c r="C2113">
        <v>2904697.8063074201</v>
      </c>
      <c r="D2113">
        <v>109.472438410972</v>
      </c>
      <c r="E2113">
        <v>5.4347018994130902</v>
      </c>
      <c r="F2113">
        <v>0.56365123987843402</v>
      </c>
    </row>
    <row r="2114" spans="1:6" x14ac:dyDescent="0.2">
      <c r="A2114">
        <f t="shared" si="32"/>
        <v>211.29999999999228</v>
      </c>
      <c r="B2114">
        <v>560301.99411053304</v>
      </c>
      <c r="C2114">
        <v>2904697.5719986502</v>
      </c>
      <c r="D2114">
        <v>109.443855174582</v>
      </c>
      <c r="E2114">
        <v>5.4362976207768199</v>
      </c>
      <c r="F2114">
        <v>0.56687431104436103</v>
      </c>
    </row>
    <row r="2115" spans="1:6" x14ac:dyDescent="0.2">
      <c r="A2115">
        <f t="shared" si="32"/>
        <v>211.39999999999227</v>
      </c>
      <c r="B2115">
        <v>560302.48786579701</v>
      </c>
      <c r="C2115">
        <v>2904697.3375791102</v>
      </c>
      <c r="D2115">
        <v>109.415714040322</v>
      </c>
      <c r="E2115">
        <v>5.4378284687206797</v>
      </c>
      <c r="F2115">
        <v>0.57009793806181497</v>
      </c>
    </row>
    <row r="2116" spans="1:6" x14ac:dyDescent="0.2">
      <c r="A2116">
        <f t="shared" ref="A2116:A2179" si="33">A2115+0.1</f>
        <v>211.49999999999227</v>
      </c>
      <c r="B2116">
        <v>560302.98177335702</v>
      </c>
      <c r="C2116">
        <v>2904697.10304718</v>
      </c>
      <c r="D2116">
        <v>109.387985045307</v>
      </c>
      <c r="E2116">
        <v>5.4393084795358204</v>
      </c>
      <c r="F2116">
        <v>0.57328649301204104</v>
      </c>
    </row>
    <row r="2117" spans="1:6" x14ac:dyDescent="0.2">
      <c r="A2117">
        <f t="shared" si="33"/>
        <v>211.59999999999226</v>
      </c>
      <c r="B2117">
        <v>560303.47582812398</v>
      </c>
      <c r="C2117">
        <v>2904696.8684044098</v>
      </c>
      <c r="D2117">
        <v>109.360630203319</v>
      </c>
      <c r="E2117">
        <v>5.4407359302264604</v>
      </c>
      <c r="F2117">
        <v>0.57644253271614299</v>
      </c>
    </row>
    <row r="2118" spans="1:6" x14ac:dyDescent="0.2">
      <c r="A2118">
        <f t="shared" si="33"/>
        <v>211.69999999999226</v>
      </c>
      <c r="B2118">
        <v>560303.97002490598</v>
      </c>
      <c r="C2118">
        <v>2904696.6336524701</v>
      </c>
      <c r="D2118">
        <v>109.33361144282399</v>
      </c>
      <c r="E2118">
        <v>5.4421090153159097</v>
      </c>
      <c r="F2118">
        <v>0.57956878293653202</v>
      </c>
    </row>
    <row r="2119" spans="1:6" x14ac:dyDescent="0.2">
      <c r="A2119">
        <f t="shared" si="33"/>
        <v>211.79999999999225</v>
      </c>
      <c r="B2119">
        <v>560304.46435839997</v>
      </c>
      <c r="C2119">
        <v>2904696.3987931502</v>
      </c>
      <c r="D2119">
        <v>109.306890696651</v>
      </c>
      <c r="E2119">
        <v>5.4434257472684697</v>
      </c>
      <c r="F2119">
        <v>0.58266845113510501</v>
      </c>
    </row>
    <row r="2120" spans="1:6" x14ac:dyDescent="0.2">
      <c r="A2120">
        <f t="shared" si="33"/>
        <v>211.89999999999225</v>
      </c>
      <c r="B2120">
        <v>560304.95882315503</v>
      </c>
      <c r="C2120">
        <v>2904696.1638283199</v>
      </c>
      <c r="D2120">
        <v>109.280430054877</v>
      </c>
      <c r="E2120">
        <v>5.4446839247020904</v>
      </c>
      <c r="F2120">
        <v>0.58574528833971395</v>
      </c>
    </row>
    <row r="2121" spans="1:6" x14ac:dyDescent="0.2">
      <c r="A2121">
        <f t="shared" si="33"/>
        <v>211.99999999999224</v>
      </c>
      <c r="B2121">
        <v>560305.45341353596</v>
      </c>
      <c r="C2121">
        <v>2904695.9287598999</v>
      </c>
      <c r="D2121">
        <v>109.254191930049</v>
      </c>
      <c r="E2121">
        <v>5.4458811092659003</v>
      </c>
      <c r="F2121">
        <v>0.58880360789286401</v>
      </c>
    </row>
    <row r="2122" spans="1:6" x14ac:dyDescent="0.2">
      <c r="A2122">
        <f t="shared" si="33"/>
        <v>212.09999999999224</v>
      </c>
      <c r="B2122">
        <v>560305.94812368299</v>
      </c>
      <c r="C2122">
        <v>2904695.6935898</v>
      </c>
      <c r="D2122">
        <v>109.228139225619</v>
      </c>
      <c r="E2122">
        <v>5.4470145940540897</v>
      </c>
      <c r="F2122">
        <v>0.59184831646618996</v>
      </c>
    </row>
    <row r="2123" spans="1:6" x14ac:dyDescent="0.2">
      <c r="A2123">
        <f t="shared" si="33"/>
        <v>212.19999999999223</v>
      </c>
      <c r="B2123">
        <v>560306.44294746697</v>
      </c>
      <c r="C2123">
        <v>2904695.4583198498</v>
      </c>
      <c r="D2123">
        <v>109.202235509454</v>
      </c>
      <c r="E2123">
        <v>5.44808135539094</v>
      </c>
      <c r="F2123">
        <v>0.59488497852056899</v>
      </c>
    </row>
    <row r="2124" spans="1:6" x14ac:dyDescent="0.2">
      <c r="A2124">
        <f t="shared" si="33"/>
        <v>212.29999999999222</v>
      </c>
      <c r="B2124">
        <v>560306.93787843001</v>
      </c>
      <c r="C2124">
        <v>2904695.2229517801</v>
      </c>
      <c r="D2124">
        <v>109.176445198289</v>
      </c>
      <c r="E2124">
        <v>5.4490779805714098</v>
      </c>
      <c r="F2124">
        <v>0.59791992918359504</v>
      </c>
    </row>
    <row r="2125" spans="1:6" x14ac:dyDescent="0.2">
      <c r="A2125">
        <f t="shared" si="33"/>
        <v>212.39999999999222</v>
      </c>
      <c r="B2125">
        <v>560307.43290973001</v>
      </c>
      <c r="C2125">
        <v>2904694.9874871299</v>
      </c>
      <c r="D2125">
        <v>109.150733761642</v>
      </c>
      <c r="E2125">
        <v>5.45000056953997</v>
      </c>
      <c r="F2125">
        <v>0.60096043248331898</v>
      </c>
    </row>
    <row r="2126" spans="1:6" x14ac:dyDescent="0.2">
      <c r="A2126">
        <f t="shared" si="33"/>
        <v>212.49999999999221</v>
      </c>
      <c r="B2126">
        <v>560307.92803405202</v>
      </c>
      <c r="C2126">
        <v>2904694.7519271499</v>
      </c>
      <c r="D2126">
        <v>109.125067971664</v>
      </c>
      <c r="E2126">
        <v>5.4508455643011002</v>
      </c>
      <c r="F2126">
        <v>0.604012499811583</v>
      </c>
    </row>
    <row r="2127" spans="1:6" x14ac:dyDescent="0.2">
      <c r="A2127">
        <f t="shared" si="33"/>
        <v>212.59999999999221</v>
      </c>
      <c r="B2127">
        <v>560308.42324368504</v>
      </c>
      <c r="C2127">
        <v>2904694.51627295</v>
      </c>
      <c r="D2127">
        <v>109.09941788647799</v>
      </c>
      <c r="E2127">
        <v>5.4516355018510998</v>
      </c>
      <c r="F2127">
        <v>0.607016104882943</v>
      </c>
    </row>
    <row r="2128" spans="1:6" x14ac:dyDescent="0.2">
      <c r="A2128">
        <f t="shared" si="33"/>
        <v>212.6999999999922</v>
      </c>
      <c r="B2128">
        <v>560308.91853513103</v>
      </c>
      <c r="C2128">
        <v>2904694.2805307899</v>
      </c>
      <c r="D2128">
        <v>109.07380357864101</v>
      </c>
      <c r="E2128">
        <v>5.4523375938423602</v>
      </c>
      <c r="F2128">
        <v>0.610054165317648</v>
      </c>
    </row>
    <row r="2129" spans="1:6" x14ac:dyDescent="0.2">
      <c r="A2129">
        <f t="shared" si="33"/>
        <v>212.7999999999922</v>
      </c>
      <c r="B2129">
        <v>560309.41389899096</v>
      </c>
      <c r="C2129">
        <v>2904694.0447000102</v>
      </c>
      <c r="D2129">
        <v>109.04819653730399</v>
      </c>
      <c r="E2129">
        <v>5.4529410651274102</v>
      </c>
      <c r="F2129">
        <v>0.61314805749508505</v>
      </c>
    </row>
    <row r="2130" spans="1:6" x14ac:dyDescent="0.2">
      <c r="A2130">
        <f t="shared" si="33"/>
        <v>212.89999999999219</v>
      </c>
      <c r="B2130">
        <v>560309.90932427102</v>
      </c>
      <c r="C2130">
        <v>2904693.8087784899</v>
      </c>
      <c r="D2130">
        <v>109.02257229625999</v>
      </c>
      <c r="E2130">
        <v>5.4534420394346004</v>
      </c>
      <c r="F2130">
        <v>0.61629302434093303</v>
      </c>
    </row>
    <row r="2131" spans="1:6" x14ac:dyDescent="0.2">
      <c r="A2131">
        <f t="shared" si="33"/>
        <v>212.99999999999218</v>
      </c>
      <c r="B2131">
        <v>560310.40479986602</v>
      </c>
      <c r="C2131">
        <v>2904693.5727649201</v>
      </c>
      <c r="D2131">
        <v>108.996913358245</v>
      </c>
      <c r="E2131">
        <v>5.4538476247382404</v>
      </c>
      <c r="F2131">
        <v>0.61947982402438895</v>
      </c>
    </row>
    <row r="2132" spans="1:6" x14ac:dyDescent="0.2">
      <c r="A2132">
        <f t="shared" si="33"/>
        <v>213.09999999999218</v>
      </c>
      <c r="B2132">
        <v>560310.90031571896</v>
      </c>
      <c r="C2132">
        <v>2904693.33665874</v>
      </c>
      <c r="D2132">
        <v>108.97119321477101</v>
      </c>
      <c r="E2132">
        <v>5.4541750826930402</v>
      </c>
      <c r="F2132">
        <v>0.622664690584259</v>
      </c>
    </row>
    <row r="2133" spans="1:6" x14ac:dyDescent="0.2">
      <c r="A2133">
        <f t="shared" si="33"/>
        <v>213.19999999999217</v>
      </c>
      <c r="B2133">
        <v>560311.39586494095</v>
      </c>
      <c r="C2133">
        <v>2904693.1004631799</v>
      </c>
      <c r="D2133">
        <v>108.94537705920401</v>
      </c>
      <c r="E2133">
        <v>5.4544335294233504</v>
      </c>
      <c r="F2133">
        <v>0.62582269843472604</v>
      </c>
    </row>
    <row r="2134" spans="1:6" x14ac:dyDescent="0.2">
      <c r="A2134">
        <f t="shared" si="33"/>
        <v>213.29999999999217</v>
      </c>
      <c r="B2134">
        <v>560311.89144245104</v>
      </c>
      <c r="C2134">
        <v>2904692.8641838501</v>
      </c>
      <c r="D2134">
        <v>108.91942718222801</v>
      </c>
      <c r="E2134">
        <v>5.4546291645573</v>
      </c>
      <c r="F2134">
        <v>0.62893769721315096</v>
      </c>
    </row>
    <row r="2135" spans="1:6" x14ac:dyDescent="0.2">
      <c r="A2135">
        <f t="shared" si="33"/>
        <v>213.39999999999216</v>
      </c>
      <c r="B2135">
        <v>560312.38704443001</v>
      </c>
      <c r="C2135">
        <v>2904692.6278279801</v>
      </c>
      <c r="D2135">
        <v>108.89330700794</v>
      </c>
      <c r="E2135">
        <v>5.4547666952079998</v>
      </c>
      <c r="F2135">
        <v>0.63199925184432304</v>
      </c>
    </row>
    <row r="2136" spans="1:6" x14ac:dyDescent="0.2">
      <c r="A2136">
        <f t="shared" si="33"/>
        <v>213.49999999999216</v>
      </c>
      <c r="B2136">
        <v>560312.88266798598</v>
      </c>
      <c r="C2136">
        <v>2904692.3914039498</v>
      </c>
      <c r="D2136">
        <v>108.86698102994001</v>
      </c>
      <c r="E2136">
        <v>5.4548499761564502</v>
      </c>
      <c r="F2136">
        <v>0.63499980650555998</v>
      </c>
    </row>
    <row r="2137" spans="1:6" x14ac:dyDescent="0.2">
      <c r="A2137">
        <f t="shared" si="33"/>
        <v>213.59999999999215</v>
      </c>
      <c r="B2137">
        <v>560313.37831097003</v>
      </c>
      <c r="C2137">
        <v>2904692.1549210502</v>
      </c>
      <c r="D2137">
        <v>108.840415048129</v>
      </c>
      <c r="E2137">
        <v>5.4548823158542303</v>
      </c>
      <c r="F2137">
        <v>0.63793357476349899</v>
      </c>
    </row>
    <row r="2138" spans="1:6" x14ac:dyDescent="0.2">
      <c r="A2138">
        <f t="shared" si="33"/>
        <v>213.69999999999214</v>
      </c>
      <c r="B2138">
        <v>560313.87397187005</v>
      </c>
      <c r="C2138">
        <v>2904691.9183892901</v>
      </c>
      <c r="D2138">
        <v>108.813576371064</v>
      </c>
      <c r="E2138">
        <v>5.4548666390509197</v>
      </c>
      <c r="F2138">
        <v>0.64079609622556899</v>
      </c>
    </row>
    <row r="2139" spans="1:6" x14ac:dyDescent="0.2">
      <c r="A2139">
        <f t="shared" si="33"/>
        <v>213.79999999999214</v>
      </c>
      <c r="B2139">
        <v>560314.36964971502</v>
      </c>
      <c r="C2139">
        <v>2904691.6818192699</v>
      </c>
      <c r="D2139">
        <v>108.786433950697</v>
      </c>
      <c r="E2139">
        <v>5.4548055952043297</v>
      </c>
      <c r="F2139">
        <v>0.64358440559240304</v>
      </c>
    </row>
    <row r="2140" spans="1:6" x14ac:dyDescent="0.2">
      <c r="A2140">
        <f t="shared" si="33"/>
        <v>213.89999999999213</v>
      </c>
      <c r="B2140">
        <v>560314.865343999</v>
      </c>
      <c r="C2140">
        <v>2904691.44522209</v>
      </c>
      <c r="D2140">
        <v>108.758958446772</v>
      </c>
      <c r="E2140">
        <v>5.4547017735451302</v>
      </c>
      <c r="F2140">
        <v>0.64631144235153104</v>
      </c>
    </row>
    <row r="2141" spans="1:6" x14ac:dyDescent="0.2">
      <c r="A2141">
        <f t="shared" si="33"/>
        <v>213.99999999999213</v>
      </c>
      <c r="B2141">
        <v>560315.36105415504</v>
      </c>
      <c r="C2141">
        <v>2904691.2086077598</v>
      </c>
      <c r="D2141">
        <v>108.731122092559</v>
      </c>
      <c r="E2141">
        <v>5.4545576028287099</v>
      </c>
      <c r="F2141">
        <v>0.64897329906679502</v>
      </c>
    </row>
    <row r="2142" spans="1:6" x14ac:dyDescent="0.2">
      <c r="A2142">
        <f t="shared" si="33"/>
        <v>214.09999999999212</v>
      </c>
      <c r="B2142">
        <v>560315.85678007395</v>
      </c>
      <c r="C2142">
        <v>2904690.97198684</v>
      </c>
      <c r="D2142">
        <v>108.702898717043</v>
      </c>
      <c r="E2142">
        <v>5.4543752050957997</v>
      </c>
      <c r="F2142">
        <v>0.65156689930192102</v>
      </c>
    </row>
    <row r="2143" spans="1:6" x14ac:dyDescent="0.2">
      <c r="A2143">
        <f t="shared" si="33"/>
        <v>214.19999999999212</v>
      </c>
      <c r="B2143">
        <v>560316.35252204805</v>
      </c>
      <c r="C2143">
        <v>2904690.7353703198</v>
      </c>
      <c r="D2143">
        <v>108.67426389050399</v>
      </c>
      <c r="E2143">
        <v>5.4541551029628597</v>
      </c>
      <c r="F2143">
        <v>0.65409311366794598</v>
      </c>
    </row>
    <row r="2144" spans="1:6" x14ac:dyDescent="0.2">
      <c r="A2144">
        <f t="shared" si="33"/>
        <v>214.29999999999211</v>
      </c>
      <c r="B2144">
        <v>560316.84828047699</v>
      </c>
      <c r="C2144">
        <v>2904690.4987693098</v>
      </c>
      <c r="D2144">
        <v>108.645195827422</v>
      </c>
      <c r="E2144">
        <v>5.4538651878726698</v>
      </c>
      <c r="F2144">
        <v>0.65666892533461596</v>
      </c>
    </row>
    <row r="2145" spans="1:6" x14ac:dyDescent="0.2">
      <c r="A2145">
        <f t="shared" si="33"/>
        <v>214.3999999999921</v>
      </c>
      <c r="B2145">
        <v>560317.34404905699</v>
      </c>
      <c r="C2145">
        <v>2904690.2621850502</v>
      </c>
      <c r="D2145">
        <v>108.615703765096</v>
      </c>
      <c r="E2145">
        <v>5.4535196642808996</v>
      </c>
      <c r="F2145">
        <v>0.65930361904419998</v>
      </c>
    </row>
    <row r="2146" spans="1:6" x14ac:dyDescent="0.2">
      <c r="A2146">
        <f t="shared" si="33"/>
        <v>214.4999999999921</v>
      </c>
      <c r="B2146">
        <v>560317.83982250001</v>
      </c>
      <c r="C2146">
        <v>2904690.0256173601</v>
      </c>
      <c r="D2146">
        <v>108.585828064697</v>
      </c>
      <c r="E2146">
        <v>5.4531004415817899</v>
      </c>
      <c r="F2146">
        <v>0.66200549765740602</v>
      </c>
    </row>
    <row r="2147" spans="1:6" x14ac:dyDescent="0.2">
      <c r="A2147">
        <f t="shared" si="33"/>
        <v>214.59999999999209</v>
      </c>
      <c r="B2147">
        <v>560318.33559337701</v>
      </c>
      <c r="C2147">
        <v>2904689.78906547</v>
      </c>
      <c r="D2147">
        <v>108.555570970978</v>
      </c>
      <c r="E2147">
        <v>5.4526197084063996</v>
      </c>
      <c r="F2147">
        <v>0.66474681820466797</v>
      </c>
    </row>
    <row r="2148" spans="1:6" x14ac:dyDescent="0.2">
      <c r="A2148">
        <f t="shared" si="33"/>
        <v>214.69999999999209</v>
      </c>
      <c r="B2148">
        <v>560318.83135629504</v>
      </c>
      <c r="C2148">
        <v>2904689.5525308498</v>
      </c>
      <c r="D2148">
        <v>108.52493166833101</v>
      </c>
      <c r="E2148">
        <v>5.4520862994213797</v>
      </c>
      <c r="F2148">
        <v>0.66750920014835002</v>
      </c>
    </row>
    <row r="2149" spans="1:6" x14ac:dyDescent="0.2">
      <c r="A2149">
        <f t="shared" si="33"/>
        <v>214.79999999999208</v>
      </c>
      <c r="B2149">
        <v>560319.32710728794</v>
      </c>
      <c r="C2149">
        <v>2904689.31601639</v>
      </c>
      <c r="D2149">
        <v>108.493907894591</v>
      </c>
      <c r="E2149">
        <v>5.4515070348405601</v>
      </c>
      <c r="F2149">
        <v>0.67027907570253198</v>
      </c>
    </row>
    <row r="2150" spans="1:6" x14ac:dyDescent="0.2">
      <c r="A2150">
        <f t="shared" si="33"/>
        <v>214.89999999999208</v>
      </c>
      <c r="B2150">
        <v>560319.82284347701</v>
      </c>
      <c r="C2150">
        <v>2904689.0795260901</v>
      </c>
      <c r="D2150">
        <v>108.462496773157</v>
      </c>
      <c r="E2150">
        <v>5.4508872665654504</v>
      </c>
      <c r="F2150">
        <v>0.673046258879896</v>
      </c>
    </row>
    <row r="2151" spans="1:6" x14ac:dyDescent="0.2">
      <c r="A2151">
        <f t="shared" si="33"/>
        <v>214.99999999999207</v>
      </c>
      <c r="B2151">
        <v>560320.318562823</v>
      </c>
      <c r="C2151">
        <v>2904688.8430647599</v>
      </c>
      <c r="D2151">
        <v>108.430695379394</v>
      </c>
      <c r="E2151">
        <v>5.4502312443469103</v>
      </c>
      <c r="F2151">
        <v>0.67580303873708103</v>
      </c>
    </row>
    <row r="2152" spans="1:6" x14ac:dyDescent="0.2">
      <c r="A2152">
        <f t="shared" si="33"/>
        <v>215.09999999999206</v>
      </c>
      <c r="B2152">
        <v>560320.81426394195</v>
      </c>
      <c r="C2152">
        <v>2904688.6066378099</v>
      </c>
      <c r="D2152">
        <v>108.39850115074999</v>
      </c>
      <c r="E2152">
        <v>5.4495423658152999</v>
      </c>
      <c r="F2152">
        <v>0.67854359189463898</v>
      </c>
    </row>
    <row r="2153" spans="1:6" x14ac:dyDescent="0.2">
      <c r="A2153">
        <f t="shared" si="33"/>
        <v>215.19999999999206</v>
      </c>
      <c r="B2153">
        <v>560321.309945966</v>
      </c>
      <c r="C2153">
        <v>2904688.3702511201</v>
      </c>
      <c r="D2153">
        <v>108.36591219869899</v>
      </c>
      <c r="E2153">
        <v>5.4488233517656903</v>
      </c>
      <c r="F2153">
        <v>0.68126359894333699</v>
      </c>
    </row>
    <row r="2154" spans="1:6" x14ac:dyDescent="0.2">
      <c r="A2154">
        <f t="shared" si="33"/>
        <v>215.29999999999205</v>
      </c>
      <c r="B2154">
        <v>560321.80560842005</v>
      </c>
      <c r="C2154">
        <v>2904688.13391092</v>
      </c>
      <c r="D2154">
        <v>108.332927559194</v>
      </c>
      <c r="E2154">
        <v>5.4480763708877999</v>
      </c>
      <c r="F2154">
        <v>0.68396000105353105</v>
      </c>
    </row>
    <row r="2155" spans="1:6" x14ac:dyDescent="0.2">
      <c r="A2155">
        <f t="shared" si="33"/>
        <v>215.39999999999205</v>
      </c>
      <c r="B2155">
        <v>560322.30125113204</v>
      </c>
      <c r="C2155">
        <v>2904687.89762364</v>
      </c>
      <c r="D2155">
        <v>108.29954740636001</v>
      </c>
      <c r="E2155">
        <v>5.4473031286472802</v>
      </c>
      <c r="F2155">
        <v>0.68663086172611099</v>
      </c>
    </row>
    <row r="2156" spans="1:6" x14ac:dyDescent="0.2">
      <c r="A2156">
        <f t="shared" si="33"/>
        <v>215.49999999999204</v>
      </c>
      <c r="B2156">
        <v>560322.796874144</v>
      </c>
      <c r="C2156">
        <v>2904687.6613958599</v>
      </c>
      <c r="D2156">
        <v>108.26577324797501</v>
      </c>
      <c r="E2156">
        <v>5.4465049291693397</v>
      </c>
      <c r="F2156">
        <v>0.68927531700650102</v>
      </c>
    </row>
    <row r="2157" spans="1:6" x14ac:dyDescent="0.2">
      <c r="A2157">
        <f t="shared" si="33"/>
        <v>215.59999999999204</v>
      </c>
      <c r="B2157">
        <v>560323.292477638</v>
      </c>
      <c r="C2157">
        <v>2904687.4252341799</v>
      </c>
      <c r="D2157">
        <v>108.231608118813</v>
      </c>
      <c r="E2157">
        <v>5.4456827148658498</v>
      </c>
      <c r="F2157">
        <v>0.691893612116115</v>
      </c>
    </row>
    <row r="2158" spans="1:6" x14ac:dyDescent="0.2">
      <c r="A2158">
        <f t="shared" si="33"/>
        <v>215.69999999999203</v>
      </c>
      <c r="B2158">
        <v>560323.78806185594</v>
      </c>
      <c r="C2158">
        <v>2904687.1891450998</v>
      </c>
      <c r="D2158">
        <v>108.197056788615</v>
      </c>
      <c r="E2158">
        <v>5.4448370849475101</v>
      </c>
      <c r="F2158">
        <v>0.69448723838152304</v>
      </c>
    </row>
    <row r="2159" spans="1:6" x14ac:dyDescent="0.2">
      <c r="A2159">
        <f t="shared" si="33"/>
        <v>215.79999999999202</v>
      </c>
      <c r="B2159">
        <v>560324.28362702404</v>
      </c>
      <c r="C2159">
        <v>2904686.95313494</v>
      </c>
      <c r="D2159">
        <v>108.16212600590001</v>
      </c>
      <c r="E2159">
        <v>5.4439682893833199</v>
      </c>
      <c r="F2159">
        <v>0.69705920882772299</v>
      </c>
    </row>
    <row r="2160" spans="1:6" x14ac:dyDescent="0.2">
      <c r="A2160">
        <f t="shared" si="33"/>
        <v>215.89999999999202</v>
      </c>
      <c r="B2160">
        <v>560324.77917326405</v>
      </c>
      <c r="C2160">
        <v>2904686.71720964</v>
      </c>
      <c r="D2160">
        <v>108.12682480923201</v>
      </c>
      <c r="E2160">
        <v>5.4430761861512904</v>
      </c>
      <c r="F2160">
        <v>0.69961456052798998</v>
      </c>
    </row>
    <row r="2161" spans="1:6" x14ac:dyDescent="0.2">
      <c r="A2161">
        <f t="shared" si="33"/>
        <v>215.99999999999201</v>
      </c>
      <c r="B2161">
        <v>560325.27470048401</v>
      </c>
      <c r="C2161">
        <v>2904686.4813746</v>
      </c>
      <c r="D2161">
        <v>108.09116496071999</v>
      </c>
      <c r="E2161">
        <v>5.44216012570035</v>
      </c>
      <c r="F2161">
        <v>0.70216129935685201</v>
      </c>
    </row>
    <row r="2162" spans="1:6" x14ac:dyDescent="0.2">
      <c r="A2162">
        <f t="shared" si="33"/>
        <v>216.09999999999201</v>
      </c>
      <c r="B2162">
        <v>560325.77020822605</v>
      </c>
      <c r="C2162">
        <v>2904686.2456343798</v>
      </c>
      <c r="D2162">
        <v>108.055161612283</v>
      </c>
      <c r="E2162">
        <v>5.4412183902230602</v>
      </c>
      <c r="F2162">
        <v>0.70471264842213699</v>
      </c>
    </row>
    <row r="2163" spans="1:6" x14ac:dyDescent="0.2">
      <c r="A2163">
        <f t="shared" si="33"/>
        <v>216.199999999992</v>
      </c>
      <c r="B2163">
        <v>560326.26569539297</v>
      </c>
      <c r="C2163">
        <v>2904686.0099921902</v>
      </c>
      <c r="D2163">
        <v>108.01883453074799</v>
      </c>
      <c r="E2163">
        <v>5.4402477328050196</v>
      </c>
      <c r="F2163" s="1">
        <v>0.707283744174102</v>
      </c>
    </row>
    <row r="2164" spans="1:6" x14ac:dyDescent="0.2">
      <c r="A2164">
        <f t="shared" si="33"/>
        <v>216.299999999992</v>
      </c>
      <c r="B2164">
        <v>560326.761160027</v>
      </c>
      <c r="C2164">
        <v>2904685.7744497298</v>
      </c>
      <c r="D2164">
        <v>107.98220847545301</v>
      </c>
      <c r="E2164">
        <v>5.4392623755512997</v>
      </c>
      <c r="F2164">
        <v>0.70984754474309997</v>
      </c>
    </row>
    <row r="2165" spans="1:6" x14ac:dyDescent="0.2">
      <c r="A2165">
        <f t="shared" si="33"/>
        <v>216.39999999999199</v>
      </c>
      <c r="B2165">
        <v>560327.25660225702</v>
      </c>
      <c r="C2165">
        <v>2904685.5390106002</v>
      </c>
      <c r="D2165">
        <v>107.945317346457</v>
      </c>
      <c r="E2165">
        <v>5.4382553747325897</v>
      </c>
      <c r="F2165">
        <v>0.71241009870354999</v>
      </c>
    </row>
    <row r="2166" spans="1:6" x14ac:dyDescent="0.2">
      <c r="A2166">
        <f t="shared" si="33"/>
        <v>216.49999999999199</v>
      </c>
      <c r="B2166">
        <v>560327.75202122005</v>
      </c>
      <c r="C2166">
        <v>2904685.3036777498</v>
      </c>
      <c r="D2166">
        <v>107.908161508112</v>
      </c>
      <c r="E2166">
        <v>5.4372369124860702</v>
      </c>
      <c r="F2166">
        <v>0.71494269100129104</v>
      </c>
    </row>
    <row r="2167" spans="1:6" x14ac:dyDescent="0.2">
      <c r="A2167">
        <f t="shared" si="33"/>
        <v>216.59999999999198</v>
      </c>
      <c r="B2167">
        <v>560328.24741790397</v>
      </c>
      <c r="C2167">
        <v>2904685.0684565599</v>
      </c>
      <c r="D2167">
        <v>107.870736402682</v>
      </c>
      <c r="E2167">
        <v>5.4362101927520197</v>
      </c>
      <c r="F2167">
        <v>0.71744019664506398</v>
      </c>
    </row>
    <row r="2168" spans="1:6" x14ac:dyDescent="0.2">
      <c r="A2168">
        <f t="shared" si="33"/>
        <v>216.69999999999197</v>
      </c>
      <c r="B2168">
        <v>560328.74279376795</v>
      </c>
      <c r="C2168">
        <v>2904684.83335282</v>
      </c>
      <c r="D2168">
        <v>107.83303803806299</v>
      </c>
      <c r="E2168">
        <v>5.4351770829998802</v>
      </c>
      <c r="F2168">
        <v>0.71990025477376296</v>
      </c>
    </row>
    <row r="2169" spans="1:6" x14ac:dyDescent="0.2">
      <c r="A2169">
        <f t="shared" si="33"/>
        <v>216.79999999999197</v>
      </c>
      <c r="B2169">
        <v>560329.23815052805</v>
      </c>
      <c r="C2169">
        <v>2904684.5983725102</v>
      </c>
      <c r="D2169">
        <v>107.79506352749</v>
      </c>
      <c r="E2169">
        <v>5.4341387862057502</v>
      </c>
      <c r="F2169">
        <v>0.72232193904597097</v>
      </c>
    </row>
    <row r="2170" spans="1:6" x14ac:dyDescent="0.2">
      <c r="A2170">
        <f t="shared" si="33"/>
        <v>216.89999999999196</v>
      </c>
      <c r="B2170">
        <v>560329.73349004798</v>
      </c>
      <c r="C2170">
        <v>2904684.3635217198</v>
      </c>
      <c r="D2170">
        <v>107.756811349034</v>
      </c>
      <c r="E2170">
        <v>5.4330961123770596</v>
      </c>
      <c r="F2170">
        <v>0.72470525849374801</v>
      </c>
    </row>
    <row r="2171" spans="1:6" x14ac:dyDescent="0.2">
      <c r="A2171">
        <f t="shared" si="33"/>
        <v>216.99999999999196</v>
      </c>
      <c r="B2171">
        <v>560330.22881426394</v>
      </c>
      <c r="C2171">
        <v>2904684.12880651</v>
      </c>
      <c r="D2171">
        <v>107.718281497484</v>
      </c>
      <c r="E2171">
        <v>5.4320496050673999</v>
      </c>
      <c r="F2171">
        <v>0.72705096197429497</v>
      </c>
    </row>
    <row r="2172" spans="1:6" x14ac:dyDescent="0.2">
      <c r="A2172">
        <f t="shared" si="33"/>
        <v>217.09999999999195</v>
      </c>
      <c r="B2172">
        <v>560330.72412513301</v>
      </c>
      <c r="C2172">
        <v>2904683.8942328501</v>
      </c>
      <c r="D2172">
        <v>107.679475590854</v>
      </c>
      <c r="E2172">
        <v>5.4309996056516603</v>
      </c>
      <c r="F2172">
        <v>0.72936048320941904</v>
      </c>
    </row>
    <row r="2173" spans="1:6" x14ac:dyDescent="0.2">
      <c r="A2173">
        <f t="shared" si="33"/>
        <v>217.19999999999195</v>
      </c>
      <c r="B2173">
        <v>560331.21942458302</v>
      </c>
      <c r="C2173">
        <v>2904683.65980655</v>
      </c>
      <c r="D2173">
        <v>107.64039696259699</v>
      </c>
      <c r="E2173">
        <v>5.4299462853519103</v>
      </c>
      <c r="F2173">
        <v>0.73163597331222796</v>
      </c>
    </row>
    <row r="2174" spans="1:6" x14ac:dyDescent="0.2">
      <c r="A2174">
        <f t="shared" si="33"/>
        <v>217.29999999999194</v>
      </c>
      <c r="B2174">
        <v>560331.714714473</v>
      </c>
      <c r="C2174">
        <v>2904683.4255332001</v>
      </c>
      <c r="D2174">
        <v>107.60105075896701</v>
      </c>
      <c r="E2174">
        <v>5.4288896569110996</v>
      </c>
      <c r="F2174">
        <v>0.73388040729414905</v>
      </c>
    </row>
    <row r="2175" spans="1:6" x14ac:dyDescent="0.2">
      <c r="A2175">
        <f t="shared" si="33"/>
        <v>217.39999999999193</v>
      </c>
      <c r="B2175">
        <v>560332.20999654196</v>
      </c>
      <c r="C2175">
        <v>2904683.1914180401</v>
      </c>
      <c r="D2175">
        <v>107.56144405832799</v>
      </c>
      <c r="E2175">
        <v>5.4278295694011396</v>
      </c>
      <c r="F2175">
        <v>0.73609777364852802</v>
      </c>
    </row>
    <row r="2176" spans="1:6" x14ac:dyDescent="0.2">
      <c r="A2176">
        <f t="shared" si="33"/>
        <v>217.49999999999193</v>
      </c>
      <c r="B2176">
        <v>560332.70527235605</v>
      </c>
      <c r="C2176">
        <v>2904682.9574659001</v>
      </c>
      <c r="D2176">
        <v>107.521586032033</v>
      </c>
      <c r="E2176">
        <v>5.4267656833561198</v>
      </c>
      <c r="F2176">
        <v>0.73829337974984199</v>
      </c>
    </row>
    <row r="2177" spans="1:6" x14ac:dyDescent="0.2">
      <c r="A2177">
        <f t="shared" si="33"/>
        <v>217.59999999999192</v>
      </c>
      <c r="B2177">
        <v>560333.20054324495</v>
      </c>
      <c r="C2177">
        <v>2904682.7236810098</v>
      </c>
      <c r="D2177">
        <v>107.481488175094</v>
      </c>
      <c r="E2177">
        <v>5.42569741338506</v>
      </c>
      <c r="F2177">
        <v>0.74047434886262098</v>
      </c>
    </row>
    <row r="2178" spans="1:6" x14ac:dyDescent="0.2">
      <c r="A2178">
        <f t="shared" si="33"/>
        <v>217.69999999999192</v>
      </c>
      <c r="B2178">
        <v>560333.69581021601</v>
      </c>
      <c r="C2178">
        <v>2904682.4900668501</v>
      </c>
      <c r="D2178">
        <v>107.441164654528</v>
      </c>
      <c r="E2178">
        <v>5.4246237944379603</v>
      </c>
      <c r="F2178">
        <v>0.74265049972809105</v>
      </c>
    </row>
    <row r="2179" spans="1:6" x14ac:dyDescent="0.2">
      <c r="A2179">
        <f t="shared" si="33"/>
        <v>217.79999999999191</v>
      </c>
      <c r="B2179">
        <v>560334.19107382605</v>
      </c>
      <c r="C2179">
        <v>2904682.25662588</v>
      </c>
      <c r="D2179">
        <v>107.400632872347</v>
      </c>
      <c r="E2179">
        <v>5.4235431243106804</v>
      </c>
      <c r="F2179">
        <v>0.74483668561580596</v>
      </c>
    </row>
    <row r="2180" spans="1:6" x14ac:dyDescent="0.2">
      <c r="A2180">
        <f t="shared" ref="A2180:A2243" si="34">A2179+0.1</f>
        <v>217.89999999999191</v>
      </c>
      <c r="B2180">
        <v>560334.68633395096</v>
      </c>
      <c r="C2180">
        <v>2904682.0233590198</v>
      </c>
      <c r="D2180">
        <v>107.359914613412</v>
      </c>
      <c r="E2180">
        <v>5.4224562985548399</v>
      </c>
      <c r="F2180">
        <v>0.74703893841747404</v>
      </c>
    </row>
    <row r="2181" spans="1:6" x14ac:dyDescent="0.2">
      <c r="A2181">
        <f t="shared" si="34"/>
        <v>217.9999999999919</v>
      </c>
      <c r="B2181">
        <v>560335.18159028597</v>
      </c>
      <c r="C2181">
        <v>2904681.79026643</v>
      </c>
      <c r="D2181">
        <v>107.31903373196999</v>
      </c>
      <c r="E2181">
        <v>5.4213664072179597</v>
      </c>
      <c r="F2181">
        <v>0.74925150600369805</v>
      </c>
    </row>
    <row r="2182" spans="1:6" x14ac:dyDescent="0.2">
      <c r="A2182">
        <f t="shared" si="34"/>
        <v>218.09999999999189</v>
      </c>
      <c r="B2182">
        <v>560335.67684289301</v>
      </c>
      <c r="C2182">
        <v>2904681.55734848</v>
      </c>
      <c r="D2182">
        <v>107.278013034046</v>
      </c>
      <c r="E2182">
        <v>5.4202876759311804</v>
      </c>
      <c r="F2182">
        <v>0.75142207038587805</v>
      </c>
    </row>
    <row r="2183" spans="1:6" x14ac:dyDescent="0.2">
      <c r="A2183">
        <f t="shared" si="34"/>
        <v>218.19999999999189</v>
      </c>
      <c r="B2183">
        <v>560336.17209465604</v>
      </c>
      <c r="C2183">
        <v>2904681.3246099399</v>
      </c>
      <c r="D2183">
        <v>107.23688395584399</v>
      </c>
      <c r="E2183">
        <v>5.4192099876127102</v>
      </c>
      <c r="F2183">
        <v>0.75358638952709101</v>
      </c>
    </row>
    <row r="2184" spans="1:6" x14ac:dyDescent="0.2">
      <c r="A2184">
        <f t="shared" si="34"/>
        <v>218.29999999999188</v>
      </c>
      <c r="B2184">
        <v>560336.66734629904</v>
      </c>
      <c r="C2184">
        <v>2904681.0920521999</v>
      </c>
      <c r="D2184">
        <v>107.195639020154</v>
      </c>
      <c r="E2184">
        <v>5.4181352224480301</v>
      </c>
      <c r="F2184">
        <v>0.75573649971858703</v>
      </c>
    </row>
    <row r="2185" spans="1:6" x14ac:dyDescent="0.2">
      <c r="A2185">
        <f t="shared" si="34"/>
        <v>218.39999999999188</v>
      </c>
      <c r="B2185">
        <v>560337.16259898397</v>
      </c>
      <c r="C2185">
        <v>2904680.8596774</v>
      </c>
      <c r="D2185">
        <v>107.15427094517</v>
      </c>
      <c r="E2185">
        <v>5.4170648415134997</v>
      </c>
      <c r="F2185">
        <v>0.75786638112303195</v>
      </c>
    </row>
    <row r="2186" spans="1:6" x14ac:dyDescent="0.2">
      <c r="A2186">
        <f t="shared" si="34"/>
        <v>218.49999999999187</v>
      </c>
      <c r="B2186">
        <v>560337.65785422199</v>
      </c>
      <c r="C2186">
        <v>2904680.6274883002</v>
      </c>
      <c r="D2186">
        <v>107.112772649143</v>
      </c>
      <c r="E2186">
        <v>5.4160000880550001</v>
      </c>
      <c r="F2186">
        <v>0.75997101082358698</v>
      </c>
    </row>
    <row r="2187" spans="1:6" x14ac:dyDescent="0.2">
      <c r="A2187">
        <f t="shared" si="34"/>
        <v>218.59999999999187</v>
      </c>
      <c r="B2187">
        <v>560338.15311380802</v>
      </c>
      <c r="C2187">
        <v>2904680.3954881402</v>
      </c>
      <c r="D2187">
        <v>107.071137413515</v>
      </c>
      <c r="E2187">
        <v>5.4149420414791498</v>
      </c>
      <c r="F2187">
        <v>0.76204606399600305</v>
      </c>
    </row>
    <row r="2188" spans="1:6" x14ac:dyDescent="0.2">
      <c r="A2188">
        <f t="shared" si="34"/>
        <v>218.69999999999186</v>
      </c>
      <c r="B2188">
        <v>560338.64837979397</v>
      </c>
      <c r="C2188">
        <v>2904680.16368064</v>
      </c>
      <c r="D2188">
        <v>107.029358966407</v>
      </c>
      <c r="E2188">
        <v>5.4138916519713796</v>
      </c>
      <c r="F2188">
        <v>0.76408766062494804</v>
      </c>
    </row>
    <row r="2189" spans="1:6" x14ac:dyDescent="0.2">
      <c r="A2189">
        <f t="shared" si="34"/>
        <v>218.79999999999185</v>
      </c>
      <c r="B2189">
        <v>560339.14365445205</v>
      </c>
      <c r="C2189">
        <v>2904679.9320698902</v>
      </c>
      <c r="D2189">
        <v>106.987431514875</v>
      </c>
      <c r="E2189">
        <v>5.4128497575902896</v>
      </c>
      <c r="F2189">
        <v>0.76609235940794795</v>
      </c>
    </row>
    <row r="2190" spans="1:6" x14ac:dyDescent="0.2">
      <c r="A2190">
        <f t="shared" si="34"/>
        <v>218.89999999999185</v>
      </c>
      <c r="B2190">
        <v>560339.63894025004</v>
      </c>
      <c r="C2190">
        <v>2904679.70066034</v>
      </c>
      <c r="D2190">
        <v>106.94534978409</v>
      </c>
      <c r="E2190">
        <v>5.4118171623337803</v>
      </c>
      <c r="F2190">
        <v>0.76805685221819398</v>
      </c>
    </row>
    <row r="2191" spans="1:6" x14ac:dyDescent="0.2">
      <c r="A2191">
        <f t="shared" si="34"/>
        <v>218.99999999999184</v>
      </c>
      <c r="B2191">
        <v>560340.134239843</v>
      </c>
      <c r="C2191">
        <v>2904679.4694567998</v>
      </c>
      <c r="D2191">
        <v>106.903108987135</v>
      </c>
      <c r="E2191">
        <v>5.4107946448144801</v>
      </c>
      <c r="F2191">
        <v>0.76997776489218706</v>
      </c>
    </row>
    <row r="2192" spans="1:6" x14ac:dyDescent="0.2">
      <c r="A2192">
        <f t="shared" si="34"/>
        <v>219.09999999999184</v>
      </c>
      <c r="B2192">
        <v>560340.62955606903</v>
      </c>
      <c r="C2192">
        <v>2904679.2384644202</v>
      </c>
      <c r="D2192">
        <v>106.860704751592</v>
      </c>
      <c r="E2192">
        <v>5.4097827758500996</v>
      </c>
      <c r="F2192">
        <v>0.77185231909863705</v>
      </c>
    </row>
    <row r="2193" spans="1:6" x14ac:dyDescent="0.2">
      <c r="A2193">
        <f t="shared" si="34"/>
        <v>219.19999999999183</v>
      </c>
      <c r="B2193">
        <v>560341.12489190698</v>
      </c>
      <c r="C2193">
        <v>2904679.0076886299</v>
      </c>
      <c r="D2193">
        <v>106.818133213914</v>
      </c>
      <c r="E2193">
        <v>5.40878090227495</v>
      </c>
      <c r="F2193">
        <v>0.77368335294805102</v>
      </c>
    </row>
    <row r="2194" spans="1:6" x14ac:dyDescent="0.2">
      <c r="A2194">
        <f t="shared" si="34"/>
        <v>219.29999999999183</v>
      </c>
      <c r="B2194">
        <v>560341.62025019701</v>
      </c>
      <c r="C2194">
        <v>2904678.7771346602</v>
      </c>
      <c r="D2194">
        <v>106.775392343695</v>
      </c>
      <c r="E2194">
        <v>5.4077621094130999</v>
      </c>
      <c r="F2194">
        <v>0.77556085429649302</v>
      </c>
    </row>
    <row r="2195" spans="1:6" x14ac:dyDescent="0.2">
      <c r="A2195">
        <f t="shared" si="34"/>
        <v>219.39999999999182</v>
      </c>
      <c r="B2195">
        <v>560342.11562860396</v>
      </c>
      <c r="C2195">
        <v>2904678.5467999298</v>
      </c>
      <c r="D2195">
        <v>106.732503333613</v>
      </c>
      <c r="E2195">
        <v>5.40672436000676</v>
      </c>
      <c r="F2195">
        <v>0.77748549710001702</v>
      </c>
    </row>
    <row r="2196" spans="1:6" x14ac:dyDescent="0.2">
      <c r="A2196">
        <f t="shared" si="34"/>
        <v>219.49999999999181</v>
      </c>
      <c r="B2196">
        <v>560342.61102449801</v>
      </c>
      <c r="C2196">
        <v>2904678.31668163</v>
      </c>
      <c r="D2196">
        <v>106.68948874166399</v>
      </c>
      <c r="E2196">
        <v>5.4056734877775003</v>
      </c>
      <c r="F2196">
        <v>0.77943222470097695</v>
      </c>
    </row>
    <row r="2197" spans="1:6" x14ac:dyDescent="0.2">
      <c r="A2197">
        <f t="shared" si="34"/>
        <v>219.59999999999181</v>
      </c>
      <c r="B2197">
        <v>560343.10643644503</v>
      </c>
      <c r="C2197">
        <v>2904678.08677903</v>
      </c>
      <c r="D2197">
        <v>106.646366017924</v>
      </c>
      <c r="E2197">
        <v>5.4046139751113502</v>
      </c>
      <c r="F2197">
        <v>0.78138218224974199</v>
      </c>
    </row>
    <row r="2198" spans="1:6" x14ac:dyDescent="0.2">
      <c r="A2198">
        <f t="shared" si="34"/>
        <v>219.6999999999918</v>
      </c>
      <c r="B2198">
        <v>560343.60186391405</v>
      </c>
      <c r="C2198">
        <v>2904677.8570928802</v>
      </c>
      <c r="D2198">
        <v>106.60314872279601</v>
      </c>
      <c r="E2198">
        <v>5.40354901395665</v>
      </c>
      <c r="F2198">
        <v>0.78332347512618705</v>
      </c>
    </row>
    <row r="2199" spans="1:6" x14ac:dyDescent="0.2">
      <c r="A2199">
        <f t="shared" si="34"/>
        <v>219.7999999999918</v>
      </c>
      <c r="B2199">
        <v>560344.09730696399</v>
      </c>
      <c r="C2199">
        <v>2904677.6276248898</v>
      </c>
      <c r="D2199">
        <v>106.559847953288</v>
      </c>
      <c r="E2199">
        <v>5.4024809971641004</v>
      </c>
      <c r="F2199">
        <v>0.785247738023093</v>
      </c>
    </row>
    <row r="2200" spans="1:6" x14ac:dyDescent="0.2">
      <c r="A2200">
        <f t="shared" si="34"/>
        <v>219.89999999999179</v>
      </c>
      <c r="B2200">
        <v>560344.592766074</v>
      </c>
      <c r="C2200">
        <v>2904677.3983773799</v>
      </c>
      <c r="D2200">
        <v>106.51647300571101</v>
      </c>
      <c r="E2200">
        <v>5.4014176161174801</v>
      </c>
      <c r="F2200">
        <v>0.78711713329250999</v>
      </c>
    </row>
    <row r="2201" spans="1:6" x14ac:dyDescent="0.2">
      <c r="A2201">
        <f t="shared" si="34"/>
        <v>219.99999999999179</v>
      </c>
      <c r="B2201">
        <v>560345.08824349497</v>
      </c>
      <c r="C2201">
        <v>2904677.1693560299</v>
      </c>
      <c r="D2201">
        <v>106.473053681328</v>
      </c>
      <c r="E2201">
        <v>5.4003493516660104</v>
      </c>
      <c r="F2201">
        <v>0.78898945578132695</v>
      </c>
    </row>
    <row r="2202" spans="1:6" x14ac:dyDescent="0.2">
      <c r="A2202">
        <f t="shared" si="34"/>
        <v>220.09999999999178</v>
      </c>
      <c r="B2202">
        <v>560345.58373879502</v>
      </c>
      <c r="C2202">
        <v>2904676.9405609602</v>
      </c>
      <c r="D2202">
        <v>106.42957500069301</v>
      </c>
      <c r="E2202">
        <v>5.3992771677997196</v>
      </c>
      <c r="F2202">
        <v>0.79086001024972896</v>
      </c>
    </row>
    <row r="2203" spans="1:6" x14ac:dyDescent="0.2">
      <c r="A2203">
        <f t="shared" si="34"/>
        <v>220.19999999999177</v>
      </c>
      <c r="B2203">
        <v>560346.07925182604</v>
      </c>
      <c r="C2203">
        <v>2904676.7119928701</v>
      </c>
      <c r="D2203">
        <v>106.38602364099501</v>
      </c>
      <c r="E2203">
        <v>5.3982018216443004</v>
      </c>
      <c r="F2203">
        <v>0.79272556291902996</v>
      </c>
    </row>
    <row r="2204" spans="1:6" x14ac:dyDescent="0.2">
      <c r="A2204">
        <f t="shared" si="34"/>
        <v>220.29999999999177</v>
      </c>
      <c r="B2204">
        <v>560346.57478265604</v>
      </c>
      <c r="C2204">
        <v>2904676.4836528501</v>
      </c>
      <c r="D2204">
        <v>106.342387757544</v>
      </c>
      <c r="E2204">
        <v>5.3971239690466604</v>
      </c>
      <c r="F2204">
        <v>0.79458372109691</v>
      </c>
    </row>
    <row r="2205" spans="1:6" x14ac:dyDescent="0.2">
      <c r="A2205">
        <f t="shared" si="34"/>
        <v>220.39999999999176</v>
      </c>
      <c r="B2205">
        <v>560347.07033152797</v>
      </c>
      <c r="C2205">
        <v>2904676.25554231</v>
      </c>
      <c r="D2205">
        <v>106.29865710633</v>
      </c>
      <c r="E2205">
        <v>5.3960441771883296</v>
      </c>
      <c r="F2205">
        <v>0.79643287610973701</v>
      </c>
    </row>
    <row r="2206" spans="1:6" x14ac:dyDescent="0.2">
      <c r="A2206">
        <f t="shared" si="34"/>
        <v>220.49999999999176</v>
      </c>
      <c r="B2206">
        <v>560347.565898826</v>
      </c>
      <c r="C2206">
        <v>2904676.0276628798</v>
      </c>
      <c r="D2206">
        <v>106.2548231255</v>
      </c>
      <c r="E2206">
        <v>5.3949629326483199</v>
      </c>
      <c r="F2206">
        <v>0.79827217500417003</v>
      </c>
    </row>
    <row r="2207" spans="1:6" x14ac:dyDescent="0.2">
      <c r="A2207">
        <f t="shared" si="34"/>
        <v>220.59999999999175</v>
      </c>
      <c r="B2207">
        <v>560348.06148503104</v>
      </c>
      <c r="C2207">
        <v>2904675.8000163399</v>
      </c>
      <c r="D2207">
        <v>106.210879010832</v>
      </c>
      <c r="E2207">
        <v>5.3938806407529398</v>
      </c>
      <c r="F2207">
        <v>0.80010155170402497</v>
      </c>
    </row>
    <row r="2208" spans="1:6" x14ac:dyDescent="0.2">
      <c r="A2208">
        <f t="shared" si="34"/>
        <v>220.69999999999175</v>
      </c>
      <c r="B2208">
        <v>560348.55709069001</v>
      </c>
      <c r="C2208">
        <v>2904675.57260451</v>
      </c>
      <c r="D2208">
        <v>106.166819798548</v>
      </c>
      <c r="E2208">
        <v>5.3927976154529302</v>
      </c>
      <c r="F2208">
        <v>0.80192182952025404</v>
      </c>
    </row>
    <row r="2209" spans="1:6" x14ac:dyDescent="0.2">
      <c r="A2209">
        <f t="shared" si="34"/>
        <v>220.79999999999174</v>
      </c>
      <c r="B2209">
        <v>560349.05271637498</v>
      </c>
      <c r="C2209">
        <v>2904675.34542919</v>
      </c>
      <c r="D2209">
        <v>106.122642472232</v>
      </c>
      <c r="E2209">
        <v>5.3917140560151804</v>
      </c>
      <c r="F2209">
        <v>0.80373492727962703</v>
      </c>
    </row>
    <row r="2210" spans="1:6" x14ac:dyDescent="0.2">
      <c r="A2210">
        <f t="shared" si="34"/>
        <v>220.89999999999173</v>
      </c>
      <c r="B2210">
        <v>560349.54836263205</v>
      </c>
      <c r="C2210">
        <v>2904675.11849199</v>
      </c>
      <c r="D2210">
        <v>106.07834611866799</v>
      </c>
      <c r="E2210">
        <v>5.3906300006752002</v>
      </c>
      <c r="F2210">
        <v>0.80554424391658397</v>
      </c>
    </row>
    <row r="2211" spans="1:6" x14ac:dyDescent="0.2">
      <c r="A2211">
        <f t="shared" si="34"/>
        <v>220.99999999999173</v>
      </c>
      <c r="B2211">
        <v>560350.04402991396</v>
      </c>
      <c r="C2211">
        <v>2904674.8917942201</v>
      </c>
      <c r="D2211">
        <v>106.033932175963</v>
      </c>
      <c r="E2211">
        <v>5.3895452305046998</v>
      </c>
      <c r="F2211">
        <v>0.80735540902847602</v>
      </c>
    </row>
    <row r="2212" spans="1:6" x14ac:dyDescent="0.2">
      <c r="A2212">
        <f t="shared" si="34"/>
        <v>221.09999999999172</v>
      </c>
      <c r="B2212">
        <v>560350.53971849405</v>
      </c>
      <c r="C2212">
        <v>2904674.6653366401</v>
      </c>
      <c r="D2212">
        <v>105.98940486387799</v>
      </c>
      <c r="E2212">
        <v>5.3884586358079902</v>
      </c>
      <c r="F2212">
        <v>0.80917794412733701</v>
      </c>
    </row>
    <row r="2213" spans="1:6" x14ac:dyDescent="0.2">
      <c r="A2213">
        <f t="shared" si="34"/>
        <v>221.19999999999172</v>
      </c>
      <c r="B2213">
        <v>560351.03542825696</v>
      </c>
      <c r="C2213">
        <v>2904674.4391190801</v>
      </c>
      <c r="D2213">
        <v>105.944772029666</v>
      </c>
      <c r="E2213">
        <v>5.3873663717213098</v>
      </c>
      <c r="F2213">
        <v>0.81102128956807895</v>
      </c>
    </row>
    <row r="2214" spans="1:6" x14ac:dyDescent="0.2">
      <c r="A2214">
        <f t="shared" si="34"/>
        <v>221.29999999999171</v>
      </c>
      <c r="B2214">
        <v>560351.53115842701</v>
      </c>
      <c r="C2214">
        <v>2904674.2131404998</v>
      </c>
      <c r="D2214">
        <v>105.900045070454</v>
      </c>
      <c r="E2214">
        <v>5.3862680459219803</v>
      </c>
      <c r="F2214">
        <v>0.81287665379834395</v>
      </c>
    </row>
    <row r="2215" spans="1:6" x14ac:dyDescent="0.2">
      <c r="A2215">
        <f t="shared" si="34"/>
        <v>221.39999999999171</v>
      </c>
      <c r="B2215">
        <v>560352.02690839302</v>
      </c>
      <c r="C2215">
        <v>2904673.9874006198</v>
      </c>
      <c r="D2215">
        <v>105.855234305511</v>
      </c>
      <c r="E2215">
        <v>5.3851656650385902</v>
      </c>
      <c r="F2215">
        <v>0.81471886462115595</v>
      </c>
    </row>
    <row r="2216" spans="1:6" x14ac:dyDescent="0.2">
      <c r="A2216">
        <f t="shared" si="34"/>
        <v>221.4999999999917</v>
      </c>
      <c r="B2216">
        <v>560352.522678382</v>
      </c>
      <c r="C2216">
        <v>2904673.7619014499</v>
      </c>
      <c r="D2216">
        <v>105.81034475814501</v>
      </c>
      <c r="E2216">
        <v>5.3840617496471896</v>
      </c>
      <c r="F2216">
        <v>0.81652529005539398</v>
      </c>
    </row>
    <row r="2217" spans="1:6" x14ac:dyDescent="0.2">
      <c r="A2217">
        <f t="shared" si="34"/>
        <v>221.5999999999917</v>
      </c>
      <c r="B2217">
        <v>560353.01846945903</v>
      </c>
      <c r="C2217">
        <v>2904673.5366470302</v>
      </c>
      <c r="D2217">
        <v>105.765376579334</v>
      </c>
      <c r="E2217">
        <v>5.3829575014301296</v>
      </c>
      <c r="F2217">
        <v>0.81829222109455502</v>
      </c>
    </row>
    <row r="2218" spans="1:6" x14ac:dyDescent="0.2">
      <c r="A2218">
        <f t="shared" si="34"/>
        <v>221.69999999999169</v>
      </c>
      <c r="B2218">
        <v>560353.51428289502</v>
      </c>
      <c r="C2218">
        <v>2904673.3116417602</v>
      </c>
      <c r="D2218">
        <v>105.720329536606</v>
      </c>
      <c r="E2218">
        <v>5.3818593664222201</v>
      </c>
      <c r="F2218">
        <v>0.81998207701441195</v>
      </c>
    </row>
    <row r="2219" spans="1:6" x14ac:dyDescent="0.2">
      <c r="A2219">
        <f t="shared" si="34"/>
        <v>221.79999999999168</v>
      </c>
      <c r="B2219">
        <v>560354.01012158894</v>
      </c>
      <c r="C2219">
        <v>2904673.0868934598</v>
      </c>
      <c r="D2219">
        <v>105.67522817467901</v>
      </c>
      <c r="E2219">
        <v>5.3807575502863498</v>
      </c>
      <c r="F2219">
        <v>0.82166109818758404</v>
      </c>
    </row>
    <row r="2220" spans="1:6" x14ac:dyDescent="0.2">
      <c r="A2220">
        <f t="shared" si="34"/>
        <v>221.89999999999168</v>
      </c>
      <c r="B2220">
        <v>560354.50598559598</v>
      </c>
      <c r="C2220">
        <v>2904672.8624036498</v>
      </c>
      <c r="D2220">
        <v>105.63005017111</v>
      </c>
      <c r="E2220">
        <v>5.3796518759628897</v>
      </c>
      <c r="F2220">
        <v>0.82332756387726702</v>
      </c>
    </row>
    <row r="2221" spans="1:6" x14ac:dyDescent="0.2">
      <c r="A2221">
        <f t="shared" si="34"/>
        <v>221.99999999999167</v>
      </c>
      <c r="B2221">
        <v>560355.00187508203</v>
      </c>
      <c r="C2221">
        <v>2904672.6381742</v>
      </c>
      <c r="D2221">
        <v>105.584776149268</v>
      </c>
      <c r="E2221">
        <v>5.3785421163910803</v>
      </c>
      <c r="F2221">
        <v>0.82498067068353798</v>
      </c>
    </row>
    <row r="2222" spans="1:6" x14ac:dyDescent="0.2">
      <c r="A2222">
        <f t="shared" si="34"/>
        <v>222.09999999999167</v>
      </c>
      <c r="B2222">
        <v>560355.49779028702</v>
      </c>
      <c r="C2222">
        <v>2904672.4142072601</v>
      </c>
      <c r="D2222">
        <v>105.539389350403</v>
      </c>
      <c r="E2222">
        <v>5.3774280588415904</v>
      </c>
      <c r="F2222">
        <v>0.82661997935341702</v>
      </c>
    </row>
    <row r="2223" spans="1:6" x14ac:dyDescent="0.2">
      <c r="A2223">
        <f t="shared" si="34"/>
        <v>222.19999999999166</v>
      </c>
      <c r="B2223">
        <v>560355.9937315</v>
      </c>
      <c r="C2223">
        <v>2904672.19050512</v>
      </c>
      <c r="D2223">
        <v>105.493875644261</v>
      </c>
      <c r="E2223">
        <v>5.3763094806899501</v>
      </c>
      <c r="F2223">
        <v>0.82824545180390696</v>
      </c>
    </row>
    <row r="2224" spans="1:6" x14ac:dyDescent="0.2">
      <c r="A2224">
        <f t="shared" si="34"/>
        <v>222.29999999999166</v>
      </c>
      <c r="B2224">
        <v>560356.48969904298</v>
      </c>
      <c r="C2224">
        <v>2904671.9670702601</v>
      </c>
      <c r="D2224">
        <v>105.448223508642</v>
      </c>
      <c r="E2224">
        <v>5.3751861183753897</v>
      </c>
      <c r="F2224">
        <v>0.82985749957854005</v>
      </c>
    </row>
    <row r="2225" spans="1:6" x14ac:dyDescent="0.2">
      <c r="A2225">
        <f t="shared" si="34"/>
        <v>222.39999999999165</v>
      </c>
      <c r="B2225">
        <v>560356.98569323996</v>
      </c>
      <c r="C2225">
        <v>2904671.7439051899</v>
      </c>
      <c r="D2225">
        <v>105.40242401349199</v>
      </c>
      <c r="E2225">
        <v>5.3740576241466096</v>
      </c>
      <c r="F2225">
        <v>0.83145707719222905</v>
      </c>
    </row>
    <row r="2226" spans="1:6" x14ac:dyDescent="0.2">
      <c r="A2226">
        <f t="shared" si="34"/>
        <v>222.49999999999164</v>
      </c>
      <c r="B2226">
        <v>560357.48171438498</v>
      </c>
      <c r="C2226">
        <v>2904671.5210124198</v>
      </c>
      <c r="D2226">
        <v>105.35647082149001</v>
      </c>
      <c r="E2226">
        <v>5.3729235060913103</v>
      </c>
      <c r="F2226">
        <v>0.83304583338659999</v>
      </c>
    </row>
    <row r="2227" spans="1:6" x14ac:dyDescent="0.2">
      <c r="A2227">
        <f t="shared" si="34"/>
        <v>222.59999999999164</v>
      </c>
      <c r="B2227">
        <v>560357.97776270099</v>
      </c>
      <c r="C2227">
        <v>2904671.2983943801</v>
      </c>
      <c r="D2227">
        <v>105.31036022042601</v>
      </c>
      <c r="E2227">
        <v>5.3717830408931002</v>
      </c>
      <c r="F2227">
        <v>0.83462635211890002</v>
      </c>
    </row>
    <row r="2228" spans="1:6" x14ac:dyDescent="0.2">
      <c r="A2228">
        <f t="shared" si="34"/>
        <v>222.69999999999163</v>
      </c>
      <c r="B2228">
        <v>560358.47383828403</v>
      </c>
      <c r="C2228">
        <v>2904671.0760532999</v>
      </c>
      <c r="D2228">
        <v>105.26409121019</v>
      </c>
      <c r="E2228">
        <v>5.3706351359188798</v>
      </c>
      <c r="F2228">
        <v>0.83620255557366896</v>
      </c>
    </row>
    <row r="2229" spans="1:6" x14ac:dyDescent="0.2">
      <c r="A2229">
        <f t="shared" si="34"/>
        <v>222.79999999999163</v>
      </c>
      <c r="B2229">
        <v>560358.96994101803</v>
      </c>
      <c r="C2229">
        <v>2904670.8539910498</v>
      </c>
      <c r="D2229">
        <v>105.217665684919</v>
      </c>
      <c r="E2229">
        <v>5.3694778694675103</v>
      </c>
      <c r="F2229">
        <v>0.83778105823097204</v>
      </c>
    </row>
    <row r="2230" spans="1:6" x14ac:dyDescent="0.2">
      <c r="A2230">
        <f t="shared" si="34"/>
        <v>222.89999999999162</v>
      </c>
      <c r="B2230">
        <v>560359.46607041894</v>
      </c>
      <c r="C2230">
        <v>2904670.6322089201</v>
      </c>
      <c r="D2230">
        <v>105.171088944015</v>
      </c>
      <c r="E2230">
        <v>5.3683085772981602</v>
      </c>
      <c r="F2230">
        <v>0.83937448382087498</v>
      </c>
    </row>
    <row r="2231" spans="1:6" x14ac:dyDescent="0.2">
      <c r="A2231">
        <f t="shared" si="34"/>
        <v>222.99999999999162</v>
      </c>
      <c r="B2231">
        <v>560359.962225392</v>
      </c>
      <c r="C2231">
        <v>2904670.4107069802</v>
      </c>
      <c r="D2231">
        <v>105.12437099395601</v>
      </c>
      <c r="E2231">
        <v>5.3671288835815103</v>
      </c>
      <c r="F2231">
        <v>0.84098534858422203</v>
      </c>
    </row>
    <row r="2232" spans="1:6" x14ac:dyDescent="0.2">
      <c r="A2232">
        <f t="shared" si="34"/>
        <v>223.09999999999161</v>
      </c>
      <c r="B2232">
        <v>560360.45840489597</v>
      </c>
      <c r="C2232">
        <v>2904670.1894849502</v>
      </c>
      <c r="D2232">
        <v>105.077523921782</v>
      </c>
      <c r="E2232">
        <v>5.36594466045449</v>
      </c>
      <c r="F2232">
        <v>0.84260193594284505</v>
      </c>
    </row>
    <row r="2233" spans="1:6" x14ac:dyDescent="0.2">
      <c r="A2233">
        <f t="shared" si="34"/>
        <v>223.1999999999916</v>
      </c>
      <c r="B2233">
        <v>560360.95460871595</v>
      </c>
      <c r="C2233">
        <v>2904669.9685433898</v>
      </c>
      <c r="D2233">
        <v>105.030558233045</v>
      </c>
      <c r="E2233">
        <v>5.36476405910045</v>
      </c>
      <c r="F2233">
        <v>0.84419976918557504</v>
      </c>
    </row>
    <row r="2234" spans="1:6" x14ac:dyDescent="0.2">
      <c r="A2234">
        <f t="shared" si="34"/>
        <v>223.2999999999916</v>
      </c>
      <c r="B2234">
        <v>560361.45083801798</v>
      </c>
      <c r="C2234">
        <v>2904669.7478849599</v>
      </c>
      <c r="D2234">
        <v>104.98347952372799</v>
      </c>
      <c r="E2234">
        <v>5.3635889938061796</v>
      </c>
      <c r="F2234">
        <v>0.84576967331770103</v>
      </c>
    </row>
    <row r="2235" spans="1:6" x14ac:dyDescent="0.2">
      <c r="A2235">
        <f t="shared" si="34"/>
        <v>223.39999999999159</v>
      </c>
      <c r="B2235">
        <v>560361.94709436304</v>
      </c>
      <c r="C2235">
        <v>2904669.5275130598</v>
      </c>
      <c r="D2235">
        <v>104.93629204878501</v>
      </c>
      <c r="E2235">
        <v>5.3624206432163399</v>
      </c>
      <c r="F2235">
        <v>0.84730532615799004</v>
      </c>
    </row>
    <row r="2236" spans="1:6" x14ac:dyDescent="0.2">
      <c r="A2236">
        <f t="shared" si="34"/>
        <v>223.49999999999159</v>
      </c>
      <c r="B2236">
        <v>560362.44337956503</v>
      </c>
      <c r="C2236">
        <v>2904669.3074316802</v>
      </c>
      <c r="D2236">
        <v>104.888999245414</v>
      </c>
      <c r="E2236">
        <v>5.3612645096760101</v>
      </c>
      <c r="F2236">
        <v>0.84876889049547299</v>
      </c>
    </row>
    <row r="2237" spans="1:6" x14ac:dyDescent="0.2">
      <c r="A2237">
        <f t="shared" si="34"/>
        <v>223.59999999999158</v>
      </c>
      <c r="B2237">
        <v>560362.93969691906</v>
      </c>
      <c r="C2237">
        <v>2904669.08764828</v>
      </c>
      <c r="D2237">
        <v>104.841626835971</v>
      </c>
      <c r="E2237">
        <v>5.3601135463450396</v>
      </c>
      <c r="F2237">
        <v>0.85021863300000899</v>
      </c>
    </row>
    <row r="2238" spans="1:6" x14ac:dyDescent="0.2">
      <c r="A2238">
        <f t="shared" si="34"/>
        <v>223.69999999999158</v>
      </c>
      <c r="B2238">
        <v>560363.43604742899</v>
      </c>
      <c r="C2238">
        <v>2904668.8681646599</v>
      </c>
      <c r="D2238">
        <v>104.794156605618</v>
      </c>
      <c r="E2238">
        <v>5.3589677949225099</v>
      </c>
      <c r="F2238">
        <v>0.85165105785677298</v>
      </c>
    </row>
    <row r="2239" spans="1:6" x14ac:dyDescent="0.2">
      <c r="A2239">
        <f t="shared" si="34"/>
        <v>223.79999999999157</v>
      </c>
      <c r="B2239">
        <v>560363.93243226095</v>
      </c>
      <c r="C2239">
        <v>2904668.6489831102</v>
      </c>
      <c r="D2239">
        <v>104.746572697537</v>
      </c>
      <c r="E2239">
        <v>5.3578270922926796</v>
      </c>
      <c r="F2239">
        <v>0.85306379304983904</v>
      </c>
    </row>
    <row r="2240" spans="1:6" x14ac:dyDescent="0.2">
      <c r="A2240">
        <f t="shared" si="34"/>
        <v>223.89999999999156</v>
      </c>
      <c r="B2240">
        <v>560364.428852677</v>
      </c>
      <c r="C2240">
        <v>2904668.4301062902</v>
      </c>
      <c r="D2240">
        <v>104.69886134648701</v>
      </c>
      <c r="E2240">
        <v>5.3566914051492098</v>
      </c>
      <c r="F2240">
        <v>0.854454257198213</v>
      </c>
    </row>
    <row r="2241" spans="1:6" x14ac:dyDescent="0.2">
      <c r="A2241">
        <f t="shared" si="34"/>
        <v>223.99999999999156</v>
      </c>
      <c r="B2241">
        <v>560364.92531005095</v>
      </c>
      <c r="C2241">
        <v>2904668.2115372601</v>
      </c>
      <c r="D2241">
        <v>104.651010734938</v>
      </c>
      <c r="E2241">
        <v>5.3555608997725299</v>
      </c>
      <c r="F2241">
        <v>0.85581939478366997</v>
      </c>
    </row>
    <row r="2242" spans="1:6" x14ac:dyDescent="0.2">
      <c r="A2242">
        <f t="shared" si="34"/>
        <v>224.09999999999155</v>
      </c>
      <c r="B2242">
        <v>560365.42180588597</v>
      </c>
      <c r="C2242">
        <v>2904667.9932794301</v>
      </c>
      <c r="D2242">
        <v>104.603010757406</v>
      </c>
      <c r="E2242">
        <v>5.3544359525568703</v>
      </c>
      <c r="F2242">
        <v>0.85715562541645496</v>
      </c>
    </row>
    <row r="2243" spans="1:6" x14ac:dyDescent="0.2">
      <c r="A2243">
        <f t="shared" si="34"/>
        <v>224.19999999999155</v>
      </c>
      <c r="B2243">
        <v>560365.91834184504</v>
      </c>
      <c r="C2243">
        <v>2904667.77533668</v>
      </c>
      <c r="D2243">
        <v>104.55485277285599</v>
      </c>
      <c r="E2243">
        <v>5.3533170352811599</v>
      </c>
      <c r="F2243">
        <v>0.85845952895173006</v>
      </c>
    </row>
    <row r="2244" spans="1:6" x14ac:dyDescent="0.2">
      <c r="A2244">
        <f t="shared" ref="A2244:A2307" si="35">A2243+0.1</f>
        <v>224.29999999999154</v>
      </c>
      <c r="B2244">
        <v>560366.41491974401</v>
      </c>
      <c r="C2244">
        <v>2904667.5577132599</v>
      </c>
      <c r="D2244">
        <v>104.506529519105</v>
      </c>
      <c r="E2244">
        <v>5.3522026138907703</v>
      </c>
      <c r="F2244">
        <v>0.85973593932806702</v>
      </c>
    </row>
    <row r="2245" spans="1:6" x14ac:dyDescent="0.2">
      <c r="A2245">
        <f t="shared" si="35"/>
        <v>224.39999999999154</v>
      </c>
      <c r="B2245">
        <v>560366.91154114797</v>
      </c>
      <c r="C2245">
        <v>2904667.3404130801</v>
      </c>
      <c r="D2245">
        <v>104.458036938489</v>
      </c>
      <c r="E2245">
        <v>5.3510746146899999</v>
      </c>
      <c r="F2245">
        <v>0.86105853529157905</v>
      </c>
    </row>
    <row r="2246" spans="1:6" x14ac:dyDescent="0.2">
      <c r="A2246">
        <f t="shared" si="35"/>
        <v>224.49999999999153</v>
      </c>
      <c r="B2246">
        <v>560367.40820403805</v>
      </c>
      <c r="C2246">
        <v>2904667.1234333902</v>
      </c>
      <c r="D2246">
        <v>104.40939030384899</v>
      </c>
      <c r="E2246">
        <v>5.3499362262711401</v>
      </c>
      <c r="F2246">
        <v>0.86241500548234895</v>
      </c>
    </row>
    <row r="2247" spans="1:6" x14ac:dyDescent="0.2">
      <c r="A2247">
        <f t="shared" si="35"/>
        <v>224.59999999999152</v>
      </c>
      <c r="B2247">
        <v>560367.90490696102</v>
      </c>
      <c r="C2247">
        <v>2904666.90677241</v>
      </c>
      <c r="D2247">
        <v>104.36060385318601</v>
      </c>
      <c r="E2247">
        <v>5.3487912135907099</v>
      </c>
      <c r="F2247">
        <v>0.86379135785365602</v>
      </c>
    </row>
    <row r="2248" spans="1:6" x14ac:dyDescent="0.2">
      <c r="A2248">
        <f t="shared" si="35"/>
        <v>224.69999999999152</v>
      </c>
      <c r="B2248">
        <v>560368.40164912597</v>
      </c>
      <c r="C2248">
        <v>2904666.6904295101</v>
      </c>
      <c r="D2248">
        <v>104.31169022619</v>
      </c>
      <c r="E2248">
        <v>5.3476428097509903</v>
      </c>
      <c r="F2248">
        <v>0.86517488685738297</v>
      </c>
    </row>
    <row r="2249" spans="1:6" x14ac:dyDescent="0.2">
      <c r="A2249">
        <f t="shared" si="35"/>
        <v>224.79999999999151</v>
      </c>
      <c r="B2249">
        <v>560368.89843032695</v>
      </c>
      <c r="C2249">
        <v>2904666.4744050899</v>
      </c>
      <c r="D2249">
        <v>104.262660469371</v>
      </c>
      <c r="E2249">
        <v>5.3464936785196402</v>
      </c>
      <c r="F2249">
        <v>0.86655449816331598</v>
      </c>
    </row>
    <row r="2250" spans="1:6" x14ac:dyDescent="0.2">
      <c r="A2250">
        <f t="shared" si="35"/>
        <v>224.89999999999151</v>
      </c>
      <c r="B2250">
        <v>560369.395250845</v>
      </c>
      <c r="C2250">
        <v>2904666.2587004602</v>
      </c>
      <c r="D2250">
        <v>104.21352413947599</v>
      </c>
      <c r="E2250">
        <v>5.3453457592016296</v>
      </c>
      <c r="F2250">
        <v>0.86792231452564295</v>
      </c>
    </row>
    <row r="2251" spans="1:6" x14ac:dyDescent="0.2">
      <c r="A2251">
        <f t="shared" si="35"/>
        <v>224.9999999999915</v>
      </c>
      <c r="B2251">
        <v>560369.89211130305</v>
      </c>
      <c r="C2251">
        <v>2904666.0433175699</v>
      </c>
      <c r="D2251">
        <v>104.164289837952</v>
      </c>
      <c r="E2251">
        <v>5.3442003388369201</v>
      </c>
      <c r="F2251">
        <v>0.86927323868905004</v>
      </c>
    </row>
    <row r="2252" spans="1:6" x14ac:dyDescent="0.2">
      <c r="A2252">
        <f t="shared" si="35"/>
        <v>225.0999999999915</v>
      </c>
      <c r="B2252">
        <v>560370.38901253894</v>
      </c>
      <c r="C2252">
        <v>2904665.8282587598</v>
      </c>
      <c r="D2252">
        <v>104.114965687883</v>
      </c>
      <c r="E2252">
        <v>5.3430584153013898</v>
      </c>
      <c r="F2252">
        <v>0.87060347142801597</v>
      </c>
    </row>
    <row r="2253" spans="1:6" x14ac:dyDescent="0.2">
      <c r="A2253">
        <f t="shared" si="35"/>
        <v>225.19999999999149</v>
      </c>
      <c r="B2253">
        <v>560370.88595554396</v>
      </c>
      <c r="C2253">
        <v>2904665.6135266302</v>
      </c>
      <c r="D2253">
        <v>104.065559492042</v>
      </c>
      <c r="E2253">
        <v>5.3419207737743797</v>
      </c>
      <c r="F2253">
        <v>0.87191016783570996</v>
      </c>
    </row>
    <row r="2254" spans="1:6" x14ac:dyDescent="0.2">
      <c r="A2254">
        <f t="shared" si="35"/>
        <v>225.29999999999148</v>
      </c>
      <c r="B2254">
        <v>560371.38294141705</v>
      </c>
      <c r="C2254">
        <v>2904665.39912399</v>
      </c>
      <c r="D2254">
        <v>104.01607883552499</v>
      </c>
      <c r="E2254">
        <v>5.3407906962893001</v>
      </c>
      <c r="F2254">
        <v>0.87315943753068104</v>
      </c>
    </row>
    <row r="2255" spans="1:6" x14ac:dyDescent="0.2">
      <c r="A2255">
        <f t="shared" si="35"/>
        <v>225.39999999999148</v>
      </c>
      <c r="B2255">
        <v>560371.87997236405</v>
      </c>
      <c r="C2255">
        <v>2904665.1850568</v>
      </c>
      <c r="D2255">
        <v>103.966552984828</v>
      </c>
      <c r="E2255">
        <v>5.3396645936599496</v>
      </c>
      <c r="F2255">
        <v>0.87440708894232699</v>
      </c>
    </row>
    <row r="2256" spans="1:6" x14ac:dyDescent="0.2">
      <c r="A2256">
        <f t="shared" si="35"/>
        <v>225.49999999999147</v>
      </c>
      <c r="B2256">
        <v>560372.37704876799</v>
      </c>
      <c r="C2256">
        <v>2904664.9713254101</v>
      </c>
      <c r="D2256">
        <v>103.91697056761799</v>
      </c>
      <c r="E2256">
        <v>5.33854239715542</v>
      </c>
      <c r="F2256">
        <v>0.87565067628508897</v>
      </c>
    </row>
    <row r="2257" spans="1:6" x14ac:dyDescent="0.2">
      <c r="A2257">
        <f t="shared" si="35"/>
        <v>225.59999999999147</v>
      </c>
      <c r="B2257">
        <v>560372.87417110801</v>
      </c>
      <c r="C2257">
        <v>2904664.75793054</v>
      </c>
      <c r="D2257">
        <v>103.86732223319299</v>
      </c>
      <c r="E2257">
        <v>5.33742400034751</v>
      </c>
      <c r="F2257">
        <v>0.87688857706898105</v>
      </c>
    </row>
    <row r="2258" spans="1:6" x14ac:dyDescent="0.2">
      <c r="A2258">
        <f t="shared" si="35"/>
        <v>225.69999999999146</v>
      </c>
      <c r="B2258">
        <v>560373.37133992498</v>
      </c>
      <c r="C2258">
        <v>2904664.5448731501</v>
      </c>
      <c r="D2258">
        <v>103.81760034289</v>
      </c>
      <c r="E2258">
        <v>5.3363092643889596</v>
      </c>
      <c r="F2258">
        <v>0.87811957228581805</v>
      </c>
    </row>
    <row r="2259" spans="1:6" x14ac:dyDescent="0.2">
      <c r="A2259">
        <f t="shared" si="35"/>
        <v>225.79999999999146</v>
      </c>
      <c r="B2259">
        <v>560373.86855580006</v>
      </c>
      <c r="C2259">
        <v>2904664.3321543699</v>
      </c>
      <c r="D2259">
        <v>103.767798971213</v>
      </c>
      <c r="E2259">
        <v>5.3351979871148103</v>
      </c>
      <c r="F2259">
        <v>0.87934292607834097</v>
      </c>
    </row>
    <row r="2260" spans="1:6" x14ac:dyDescent="0.2">
      <c r="A2260">
        <f t="shared" si="35"/>
        <v>225.89999999999145</v>
      </c>
      <c r="B2260">
        <v>560374.365819333</v>
      </c>
      <c r="C2260">
        <v>2904664.1197754801</v>
      </c>
      <c r="D2260">
        <v>103.717913899422</v>
      </c>
      <c r="E2260">
        <v>5.3340898543141204</v>
      </c>
      <c r="F2260">
        <v>0.88055850773767996</v>
      </c>
    </row>
    <row r="2261" spans="1:6" x14ac:dyDescent="0.2">
      <c r="A2261">
        <f t="shared" si="35"/>
        <v>225.99999999999145</v>
      </c>
      <c r="B2261">
        <v>560374.86313110904</v>
      </c>
      <c r="C2261">
        <v>2904663.9077377999</v>
      </c>
      <c r="D2261">
        <v>103.667942637926</v>
      </c>
      <c r="E2261">
        <v>5.3329843529379497</v>
      </c>
      <c r="F2261">
        <v>0.88176704364838299</v>
      </c>
    </row>
    <row r="2262" spans="1:6" x14ac:dyDescent="0.2">
      <c r="A2262">
        <f t="shared" si="35"/>
        <v>226.09999999999144</v>
      </c>
      <c r="B2262">
        <v>560375.36049164995</v>
      </c>
      <c r="C2262">
        <v>2904663.6960426299</v>
      </c>
      <c r="D2262">
        <v>103.617884508749</v>
      </c>
      <c r="E2262">
        <v>5.3318805978703701</v>
      </c>
      <c r="F2262">
        <v>0.88297066324391404</v>
      </c>
    </row>
    <row r="2263" spans="1:6" x14ac:dyDescent="0.2">
      <c r="A2263">
        <f t="shared" si="35"/>
        <v>226.19999999999143</v>
      </c>
      <c r="B2263">
        <v>560375.85790134303</v>
      </c>
      <c r="C2263">
        <v>2904663.4846910802</v>
      </c>
      <c r="D2263">
        <v>103.567740859179</v>
      </c>
      <c r="E2263">
        <v>5.3307764102714197</v>
      </c>
      <c r="F2263">
        <v>0.88417601962427395</v>
      </c>
    </row>
    <row r="2264" spans="1:6" x14ac:dyDescent="0.2">
      <c r="A2264">
        <f t="shared" si="35"/>
        <v>226.29999999999143</v>
      </c>
      <c r="B2264">
        <v>560376.35536020098</v>
      </c>
      <c r="C2264">
        <v>2904663.27368367</v>
      </c>
      <c r="D2264">
        <v>103.517516026412</v>
      </c>
      <c r="E2264">
        <v>5.32966857521654</v>
      </c>
      <c r="F2264">
        <v>0.88539292203054998</v>
      </c>
    </row>
    <row r="2265" spans="1:6" x14ac:dyDescent="0.2">
      <c r="A2265">
        <f t="shared" si="35"/>
        <v>226.39999999999142</v>
      </c>
      <c r="B2265">
        <v>560376.85286767501</v>
      </c>
      <c r="C2265">
        <v>2904663.0630199802</v>
      </c>
      <c r="D2265">
        <v>103.467217987987</v>
      </c>
      <c r="E2265">
        <v>5.3285563843574799</v>
      </c>
      <c r="F2265">
        <v>0.88662284345812803</v>
      </c>
    </row>
    <row r="2266" spans="1:6" x14ac:dyDescent="0.2">
      <c r="A2266">
        <f t="shared" si="35"/>
        <v>226.49999999999142</v>
      </c>
      <c r="B2266">
        <v>560377.35042308795</v>
      </c>
      <c r="C2266">
        <v>2904662.8526994102</v>
      </c>
      <c r="D2266">
        <v>103.41685624320699</v>
      </c>
      <c r="E2266">
        <v>5.3274421554063496</v>
      </c>
      <c r="F2266">
        <v>0.88785658816769197</v>
      </c>
    </row>
    <row r="2267" spans="1:6" x14ac:dyDescent="0.2">
      <c r="A2267">
        <f t="shared" si="35"/>
        <v>226.59999999999141</v>
      </c>
      <c r="B2267">
        <v>560377.84802616597</v>
      </c>
      <c r="C2267">
        <v>2904662.6427221</v>
      </c>
      <c r="D2267">
        <v>103.366439099301</v>
      </c>
      <c r="E2267">
        <v>5.32632955214644</v>
      </c>
      <c r="F2267">
        <v>0.88907897347942799</v>
      </c>
    </row>
    <row r="2268" spans="1:6" x14ac:dyDescent="0.2">
      <c r="A2268">
        <f t="shared" si="35"/>
        <v>226.69999999999141</v>
      </c>
      <c r="B2268">
        <v>560378.34567731596</v>
      </c>
      <c r="C2268">
        <v>2904662.4330895399</v>
      </c>
      <c r="D2268">
        <v>103.31597205943901</v>
      </c>
      <c r="E2268">
        <v>5.3252201687169096</v>
      </c>
      <c r="F2268">
        <v>0.89028360714761401</v>
      </c>
    </row>
    <row r="2269" spans="1:6" x14ac:dyDescent="0.2">
      <c r="A2269">
        <f t="shared" si="35"/>
        <v>226.7999999999914</v>
      </c>
      <c r="B2269">
        <v>560378.84337721905</v>
      </c>
      <c r="C2269">
        <v>2904662.22380372</v>
      </c>
      <c r="D2269">
        <v>103.265459759311</v>
      </c>
      <c r="E2269">
        <v>5.3241148150121802</v>
      </c>
      <c r="F2269">
        <v>0.891467293246891</v>
      </c>
    </row>
    <row r="2270" spans="1:6" x14ac:dyDescent="0.2">
      <c r="A2270">
        <f t="shared" si="35"/>
        <v>226.89999999999139</v>
      </c>
      <c r="B2270">
        <v>560379.34112668806</v>
      </c>
      <c r="C2270">
        <v>2904662.0148669099</v>
      </c>
      <c r="D2270">
        <v>103.21490659635</v>
      </c>
      <c r="E2270">
        <v>5.3230139976457096</v>
      </c>
      <c r="F2270">
        <v>0.89262809446912295</v>
      </c>
    </row>
    <row r="2271" spans="1:6" x14ac:dyDescent="0.2">
      <c r="A2271">
        <f t="shared" si="35"/>
        <v>226.99999999999139</v>
      </c>
      <c r="B2271">
        <v>560379.83892660995</v>
      </c>
      <c r="C2271">
        <v>2904661.8062815098</v>
      </c>
      <c r="D2271">
        <v>103.164316934355</v>
      </c>
      <c r="E2271">
        <v>5.3219180395559498</v>
      </c>
      <c r="F2271">
        <v>0.89376484649246901</v>
      </c>
    </row>
    <row r="2272" spans="1:6" x14ac:dyDescent="0.2">
      <c r="A2272">
        <f t="shared" si="35"/>
        <v>227.09999999999138</v>
      </c>
      <c r="B2272">
        <v>560380.336777905</v>
      </c>
      <c r="C2272">
        <v>2904661.5980500099</v>
      </c>
      <c r="D2272">
        <v>103.11369521340001</v>
      </c>
      <c r="E2272">
        <v>5.3208283739202002</v>
      </c>
      <c r="F2272">
        <v>0.89484197930335196</v>
      </c>
    </row>
    <row r="2273" spans="1:6" x14ac:dyDescent="0.2">
      <c r="A2273">
        <f t="shared" si="35"/>
        <v>227.19999999999138</v>
      </c>
      <c r="B2273">
        <v>560380.83468241803</v>
      </c>
      <c r="C2273">
        <v>2904661.3901782599</v>
      </c>
      <c r="D2273">
        <v>103.06307000853801</v>
      </c>
      <c r="E2273">
        <v>5.3197439613950896</v>
      </c>
      <c r="F2273">
        <v>0.89591702765030601</v>
      </c>
    </row>
    <row r="2274" spans="1:6" x14ac:dyDescent="0.2">
      <c r="A2274">
        <f t="shared" si="35"/>
        <v>227.29999999999137</v>
      </c>
      <c r="B2274">
        <v>560381.33264047396</v>
      </c>
      <c r="C2274">
        <v>2904661.1826663199</v>
      </c>
      <c r="D2274">
        <v>103.012429105545</v>
      </c>
      <c r="E2274">
        <v>5.3186642190378501</v>
      </c>
      <c r="F2274">
        <v>0.89698883936384899</v>
      </c>
    </row>
    <row r="2275" spans="1:6" x14ac:dyDescent="0.2">
      <c r="A2275">
        <f t="shared" si="35"/>
        <v>227.39999999999137</v>
      </c>
      <c r="B2275">
        <v>560381.83065241005</v>
      </c>
      <c r="C2275">
        <v>2904660.9755144599</v>
      </c>
      <c r="D2275">
        <v>102.961762388849</v>
      </c>
      <c r="E2275">
        <v>5.3175885665029003</v>
      </c>
      <c r="F2275">
        <v>0.89805696759902398</v>
      </c>
    </row>
    <row r="2276" spans="1:6" x14ac:dyDescent="0.2">
      <c r="A2276">
        <f t="shared" si="35"/>
        <v>227.49999999999136</v>
      </c>
      <c r="B2276">
        <v>560382.32871855295</v>
      </c>
      <c r="C2276">
        <v>2904660.7687231102</v>
      </c>
      <c r="D2276">
        <v>102.911061535852</v>
      </c>
      <c r="E2276">
        <v>5.3165164059340704</v>
      </c>
      <c r="F2276">
        <v>0.89912127612685899</v>
      </c>
    </row>
    <row r="2277" spans="1:6" x14ac:dyDescent="0.2">
      <c r="A2277">
        <f t="shared" si="35"/>
        <v>227.59999999999135</v>
      </c>
      <c r="B2277">
        <v>560382.82683920395</v>
      </c>
      <c r="C2277">
        <v>2904660.5622927998</v>
      </c>
      <c r="D2277">
        <v>102.860320023778</v>
      </c>
      <c r="E2277">
        <v>5.3154470916424703</v>
      </c>
      <c r="F2277">
        <v>0.90018203131450103</v>
      </c>
    </row>
    <row r="2278" spans="1:6" x14ac:dyDescent="0.2">
      <c r="A2278">
        <f t="shared" si="35"/>
        <v>227.69999999999135</v>
      </c>
      <c r="B2278">
        <v>560383.32501461694</v>
      </c>
      <c r="C2278">
        <v>2904660.3562240899</v>
      </c>
      <c r="D2278">
        <v>102.80953312819599</v>
      </c>
      <c r="E2278">
        <v>5.3143798875867398</v>
      </c>
      <c r="F2278">
        <v>0.90124000840224405</v>
      </c>
    </row>
    <row r="2279" spans="1:6" x14ac:dyDescent="0.2">
      <c r="A2279">
        <f t="shared" si="35"/>
        <v>227.79999999999134</v>
      </c>
      <c r="B2279">
        <v>560383.82324497204</v>
      </c>
      <c r="C2279">
        <v>2904660.1505175401</v>
      </c>
      <c r="D2279">
        <v>102.75869794304801</v>
      </c>
      <c r="E2279">
        <v>5.3133139060894399</v>
      </c>
      <c r="F2279">
        <v>0.90229665681965598</v>
      </c>
    </row>
    <row r="2280" spans="1:6" x14ac:dyDescent="0.2">
      <c r="A2280">
        <f t="shared" si="35"/>
        <v>227.89999999999134</v>
      </c>
      <c r="B2280">
        <v>560384.32153034105</v>
      </c>
      <c r="C2280">
        <v>2904659.94517361</v>
      </c>
      <c r="D2280">
        <v>102.70781343706599</v>
      </c>
      <c r="E2280">
        <v>5.3122478690774004</v>
      </c>
      <c r="F2280">
        <v>0.90335491743645302</v>
      </c>
    </row>
    <row r="2281" spans="1:6" x14ac:dyDescent="0.2">
      <c r="A2281">
        <f t="shared" si="35"/>
        <v>227.99999999999133</v>
      </c>
      <c r="B2281">
        <v>560384.819870607</v>
      </c>
      <c r="C2281">
        <v>2904659.7401924999</v>
      </c>
      <c r="D2281">
        <v>102.65688070362501</v>
      </c>
      <c r="E2281">
        <v>5.3111799105933297</v>
      </c>
      <c r="F2281">
        <v>0.90441983631413003</v>
      </c>
    </row>
    <row r="2282" spans="1:6" x14ac:dyDescent="0.2">
      <c r="A2282">
        <f t="shared" si="35"/>
        <v>228.09999999999133</v>
      </c>
      <c r="B2282">
        <v>560385.31826535903</v>
      </c>
      <c r="C2282">
        <v>2904659.5355739701</v>
      </c>
      <c r="D2282">
        <v>102.60590335830101</v>
      </c>
      <c r="E2282">
        <v>5.3101076861486902</v>
      </c>
      <c r="F2282">
        <v>0.90549815799018996</v>
      </c>
    </row>
    <row r="2283" spans="1:6" x14ac:dyDescent="0.2">
      <c r="A2283">
        <f t="shared" si="35"/>
        <v>228.19999999999132</v>
      </c>
      <c r="B2283">
        <v>560385.816713796</v>
      </c>
      <c r="C2283">
        <v>2904659.33131711</v>
      </c>
      <c r="D2283">
        <v>102.554887842689</v>
      </c>
      <c r="E2283">
        <v>5.3090286903108801</v>
      </c>
      <c r="F2283">
        <v>0.90659754568697404</v>
      </c>
    </row>
    <row r="2284" spans="1:6" x14ac:dyDescent="0.2">
      <c r="A2284">
        <f t="shared" si="35"/>
        <v>228.29999999999131</v>
      </c>
      <c r="B2284">
        <v>560386.31521468598</v>
      </c>
      <c r="C2284">
        <v>2904659.1274203002</v>
      </c>
      <c r="D2284">
        <v>102.503843541381</v>
      </c>
      <c r="E2284">
        <v>5.3079404871809599</v>
      </c>
      <c r="F2284">
        <v>0.90772510639230297</v>
      </c>
    </row>
    <row r="2285" spans="1:6" x14ac:dyDescent="0.2">
      <c r="A2285">
        <f t="shared" si="35"/>
        <v>228.39999999999131</v>
      </c>
      <c r="B2285">
        <v>560386.81376637705</v>
      </c>
      <c r="C2285">
        <v>2904658.9238811601</v>
      </c>
      <c r="D2285">
        <v>102.45278255186101</v>
      </c>
      <c r="E2285">
        <v>5.3068535331129603</v>
      </c>
      <c r="F2285">
        <v>0.90884604467711505</v>
      </c>
    </row>
    <row r="2286" spans="1:6" x14ac:dyDescent="0.2">
      <c r="A2286">
        <f t="shared" si="35"/>
        <v>228.4999999999913</v>
      </c>
      <c r="B2286">
        <v>560387.31236894999</v>
      </c>
      <c r="C2286">
        <v>2904658.7207003799</v>
      </c>
      <c r="D2286">
        <v>102.40170932957901</v>
      </c>
      <c r="E2286">
        <v>5.30577445617722</v>
      </c>
      <c r="F2286">
        <v>0.90993785989918496</v>
      </c>
    </row>
    <row r="2287" spans="1:6" x14ac:dyDescent="0.2">
      <c r="A2287">
        <f t="shared" si="35"/>
        <v>228.5999999999913</v>
      </c>
      <c r="B2287">
        <v>560387.81102360098</v>
      </c>
      <c r="C2287">
        <v>2904658.5178806698</v>
      </c>
      <c r="D2287">
        <v>102.350623485122</v>
      </c>
      <c r="E2287">
        <v>5.3047041351958404</v>
      </c>
      <c r="F2287">
        <v>0.91099718961829101</v>
      </c>
    </row>
    <row r="2288" spans="1:6" x14ac:dyDescent="0.2">
      <c r="A2288">
        <f t="shared" si="35"/>
        <v>228.69999999999129</v>
      </c>
      <c r="B2288">
        <v>560388.30973167904</v>
      </c>
      <c r="C2288">
        <v>2904658.31542507</v>
      </c>
      <c r="D2288">
        <v>102.299524271487</v>
      </c>
      <c r="E2288">
        <v>5.30364249931581</v>
      </c>
      <c r="F2288">
        <v>0.91202448016576498</v>
      </c>
    </row>
    <row r="2289" spans="1:6" x14ac:dyDescent="0.2">
      <c r="A2289">
        <f t="shared" si="35"/>
        <v>228.79999999999129</v>
      </c>
      <c r="B2289">
        <v>560388.80849450699</v>
      </c>
      <c r="C2289">
        <v>2904658.1133365599</v>
      </c>
      <c r="D2289">
        <v>102.248411410155</v>
      </c>
      <c r="E2289">
        <v>5.3025892806856199</v>
      </c>
      <c r="F2289">
        <v>0.91302077020847705</v>
      </c>
    </row>
    <row r="2290" spans="1:6" x14ac:dyDescent="0.2">
      <c r="A2290">
        <f t="shared" si="35"/>
        <v>228.89999999999128</v>
      </c>
      <c r="B2290">
        <v>560389.30731335701</v>
      </c>
      <c r="C2290">
        <v>2904657.91161806</v>
      </c>
      <c r="D2290">
        <v>102.197285205017</v>
      </c>
      <c r="E2290">
        <v>5.3015444912532601</v>
      </c>
      <c r="F2290">
        <v>0.91394960073682596</v>
      </c>
    </row>
    <row r="2291" spans="1:6" x14ac:dyDescent="0.2">
      <c r="A2291">
        <f t="shared" si="35"/>
        <v>228.99999999999127</v>
      </c>
      <c r="B2291">
        <v>560389.80619026104</v>
      </c>
      <c r="C2291">
        <v>2904657.71027603</v>
      </c>
      <c r="D2291">
        <v>102.14617197986099</v>
      </c>
      <c r="E2291">
        <v>5.3005088091545796</v>
      </c>
      <c r="F2291">
        <v>0.91486901806121401</v>
      </c>
    </row>
    <row r="2292" spans="1:6" x14ac:dyDescent="0.2">
      <c r="A2292">
        <f t="shared" si="35"/>
        <v>229.09999999999127</v>
      </c>
      <c r="B2292">
        <v>560390.30512598797</v>
      </c>
      <c r="C2292">
        <v>2904657.5093110302</v>
      </c>
      <c r="D2292">
        <v>102.09505742250499</v>
      </c>
      <c r="E2292">
        <v>5.2994815329516598</v>
      </c>
      <c r="F2292">
        <v>0.915778106778811</v>
      </c>
    </row>
    <row r="2293" spans="1:6" x14ac:dyDescent="0.2">
      <c r="A2293">
        <f t="shared" si="35"/>
        <v>229.19999999999126</v>
      </c>
      <c r="B2293">
        <v>560390.804121305</v>
      </c>
      <c r="C2293">
        <v>2904657.3087238502</v>
      </c>
      <c r="D2293">
        <v>102.043929279629</v>
      </c>
      <c r="E2293">
        <v>5.2984619168057199</v>
      </c>
      <c r="F2293">
        <v>0.91667670534578005</v>
      </c>
    </row>
    <row r="2294" spans="1:6" x14ac:dyDescent="0.2">
      <c r="A2294">
        <f t="shared" si="35"/>
        <v>229.29999999999126</v>
      </c>
      <c r="B2294">
        <v>560391.30317695101</v>
      </c>
      <c r="C2294">
        <v>2904657.1085154298</v>
      </c>
      <c r="D2294">
        <v>101.992777096623</v>
      </c>
      <c r="E2294">
        <v>5.2974486750352296</v>
      </c>
      <c r="F2294">
        <v>0.91756589458109294</v>
      </c>
    </row>
    <row r="2295" spans="1:6" x14ac:dyDescent="0.2">
      <c r="A2295">
        <f t="shared" si="35"/>
        <v>229.39999999999125</v>
      </c>
      <c r="B2295">
        <v>560391.80229354894</v>
      </c>
      <c r="C2295">
        <v>2904656.9086867101</v>
      </c>
      <c r="D2295">
        <v>101.941592481128</v>
      </c>
      <c r="E2295">
        <v>5.2964404491535504</v>
      </c>
      <c r="F2295">
        <v>0.91844752173212696</v>
      </c>
    </row>
    <row r="2296" spans="1:6" x14ac:dyDescent="0.2">
      <c r="A2296">
        <f t="shared" si="35"/>
        <v>229.49999999999125</v>
      </c>
      <c r="B2296">
        <v>560392.30147158098</v>
      </c>
      <c r="C2296">
        <v>2904656.7092385599</v>
      </c>
      <c r="D2296">
        <v>101.89036920294301</v>
      </c>
      <c r="E2296">
        <v>5.2954359026626303</v>
      </c>
      <c r="F2296">
        <v>0.91932409742824295</v>
      </c>
    </row>
    <row r="2297" spans="1:6" x14ac:dyDescent="0.2">
      <c r="A2297">
        <f t="shared" si="35"/>
        <v>229.59999999999124</v>
      </c>
      <c r="B2297">
        <v>560392.80071136204</v>
      </c>
      <c r="C2297">
        <v>2904656.5101716798</v>
      </c>
      <c r="D2297">
        <v>101.839103259971</v>
      </c>
      <c r="E2297">
        <v>5.2944330241696704</v>
      </c>
      <c r="F2297">
        <v>0.92020025636559299</v>
      </c>
    </row>
    <row r="2298" spans="1:6" x14ac:dyDescent="0.2">
      <c r="A2298">
        <f t="shared" si="35"/>
        <v>229.69999999999123</v>
      </c>
      <c r="B2298">
        <v>560393.30001293099</v>
      </c>
      <c r="C2298">
        <v>2904656.3114864002</v>
      </c>
      <c r="D2298">
        <v>101.787793296039</v>
      </c>
      <c r="E2298">
        <v>5.29342418543522</v>
      </c>
      <c r="F2298">
        <v>0.92109246658820298</v>
      </c>
    </row>
    <row r="2299" spans="1:6" x14ac:dyDescent="0.2">
      <c r="A2299">
        <f t="shared" si="35"/>
        <v>229.79999999999123</v>
      </c>
      <c r="B2299">
        <v>560393.79937524395</v>
      </c>
      <c r="C2299">
        <v>2904656.1131816199</v>
      </c>
      <c r="D2299">
        <v>101.736443416334</v>
      </c>
      <c r="E2299">
        <v>5.2924071025191104</v>
      </c>
      <c r="F2299">
        <v>0.92200569641993801</v>
      </c>
    </row>
    <row r="2300" spans="1:6" x14ac:dyDescent="0.2">
      <c r="A2300">
        <f t="shared" si="35"/>
        <v>229.89999999999122</v>
      </c>
      <c r="B2300">
        <v>560394.29879692395</v>
      </c>
      <c r="C2300">
        <v>2904655.9152557198</v>
      </c>
      <c r="D2300">
        <v>101.68506029015001</v>
      </c>
      <c r="E2300">
        <v>5.2913843252915296</v>
      </c>
      <c r="F2300">
        <v>0.92293426918277399</v>
      </c>
    </row>
    <row r="2301" spans="1:6" x14ac:dyDescent="0.2">
      <c r="A2301">
        <f t="shared" si="35"/>
        <v>229.99999999999122</v>
      </c>
      <c r="B2301">
        <v>560394.79827694001</v>
      </c>
      <c r="C2301">
        <v>2904655.7177075702</v>
      </c>
      <c r="D2301">
        <v>101.633650430915</v>
      </c>
      <c r="E2301">
        <v>5.2903597598969601</v>
      </c>
      <c r="F2301">
        <v>0.92386959297587501</v>
      </c>
    </row>
    <row r="2302" spans="1:6" x14ac:dyDescent="0.2">
      <c r="A2302">
        <f t="shared" si="35"/>
        <v>230.09999999999121</v>
      </c>
      <c r="B2302">
        <v>560395.29781479598</v>
      </c>
      <c r="C2302">
        <v>2904655.5205367198</v>
      </c>
      <c r="D2302">
        <v>101.582219313683</v>
      </c>
      <c r="E2302">
        <v>5.2893361336020401</v>
      </c>
      <c r="F2302">
        <v>0.92480584594631599</v>
      </c>
    </row>
    <row r="2303" spans="1:6" x14ac:dyDescent="0.2">
      <c r="A2303">
        <f t="shared" si="35"/>
        <v>230.19999999999121</v>
      </c>
      <c r="B2303">
        <v>560395.79741036403</v>
      </c>
      <c r="C2303">
        <v>2904655.3237431902</v>
      </c>
      <c r="D2303">
        <v>101.53077187992101</v>
      </c>
      <c r="E2303">
        <v>5.28831544424113</v>
      </c>
      <c r="F2303">
        <v>0.92573862900450199</v>
      </c>
    </row>
    <row r="2304" spans="1:6" x14ac:dyDescent="0.2">
      <c r="A2304">
        <f t="shared" si="35"/>
        <v>230.2999999999912</v>
      </c>
      <c r="B2304">
        <v>560396.297063782</v>
      </c>
      <c r="C2304">
        <v>2904655.1273273402</v>
      </c>
      <c r="D2304">
        <v>101.479312738677</v>
      </c>
      <c r="E2304">
        <v>5.2872991950076402</v>
      </c>
      <c r="F2304">
        <v>0.92666452918160103</v>
      </c>
    </row>
    <row r="2305" spans="1:6" x14ac:dyDescent="0.2">
      <c r="A2305">
        <f t="shared" si="35"/>
        <v>230.39999999999119</v>
      </c>
      <c r="B2305">
        <v>560396.79677538702</v>
      </c>
      <c r="C2305">
        <v>2904654.93128982</v>
      </c>
      <c r="D2305">
        <v>101.42784628561699</v>
      </c>
      <c r="E2305">
        <v>5.2862885369119299</v>
      </c>
      <c r="F2305">
        <v>0.92758085325158002</v>
      </c>
    </row>
    <row r="2306" spans="1:6" x14ac:dyDescent="0.2">
      <c r="A2306">
        <f t="shared" si="35"/>
        <v>230.49999999999119</v>
      </c>
      <c r="B2306">
        <v>560397.29654566501</v>
      </c>
      <c r="C2306">
        <v>2904654.7356314501</v>
      </c>
      <c r="D2306">
        <v>101.376376775898</v>
      </c>
      <c r="E2306">
        <v>5.2852843616612102</v>
      </c>
      <c r="F2306">
        <v>0.92848545314141095</v>
      </c>
    </row>
    <row r="2307" spans="1:6" x14ac:dyDescent="0.2">
      <c r="A2307">
        <f t="shared" si="35"/>
        <v>230.59999999999118</v>
      </c>
      <c r="B2307">
        <v>560397.79637521598</v>
      </c>
      <c r="C2307">
        <v>2904654.54035324</v>
      </c>
      <c r="D2307">
        <v>101.324908368897</v>
      </c>
      <c r="E2307">
        <v>5.2842873647470103</v>
      </c>
      <c r="F2307">
        <v>0.92937660675215905</v>
      </c>
    </row>
    <row r="2308" spans="1:6" x14ac:dyDescent="0.2">
      <c r="A2308">
        <f t="shared" ref="A2308:A2371" si="36">A2307+0.1</f>
        <v>230.69999999999118</v>
      </c>
      <c r="B2308">
        <v>560398.29626472399</v>
      </c>
      <c r="C2308">
        <v>2904654.3454562998</v>
      </c>
      <c r="D2308">
        <v>101.27344515553099</v>
      </c>
      <c r="E2308">
        <v>5.2832980891812902</v>
      </c>
      <c r="F2308">
        <v>0.93025293540089604</v>
      </c>
    </row>
    <row r="2309" spans="1:6" x14ac:dyDescent="0.2">
      <c r="A2309">
        <f t="shared" si="36"/>
        <v>230.79999999999117</v>
      </c>
      <c r="B2309">
        <v>560398.79621493595</v>
      </c>
      <c r="C2309">
        <v>2904654.1509418301</v>
      </c>
      <c r="D2309">
        <v>101.221991175086</v>
      </c>
      <c r="E2309">
        <v>5.2823160297212501</v>
      </c>
      <c r="F2309">
        <v>0.93107657954724699</v>
      </c>
    </row>
    <row r="2310" spans="1:6" x14ac:dyDescent="0.2">
      <c r="A2310">
        <f t="shared" si="36"/>
        <v>230.89999999999117</v>
      </c>
      <c r="B2310">
        <v>560399.29622727202</v>
      </c>
      <c r="C2310">
        <v>2904653.9568147399</v>
      </c>
      <c r="D2310">
        <v>101.17057566921601</v>
      </c>
      <c r="E2310">
        <v>5.2813439925130599</v>
      </c>
      <c r="F2310">
        <v>0.93190179243191895</v>
      </c>
    </row>
    <row r="2311" spans="1:6" x14ac:dyDescent="0.2">
      <c r="A2311">
        <f t="shared" si="36"/>
        <v>230.99999999999116</v>
      </c>
      <c r="B2311">
        <v>560399.796302262</v>
      </c>
      <c r="C2311">
        <v>2904653.7630742998</v>
      </c>
      <c r="D2311">
        <v>101.119188604505</v>
      </c>
      <c r="E2311">
        <v>5.2803815540033696</v>
      </c>
      <c r="F2311">
        <v>0.93272691032677302</v>
      </c>
    </row>
    <row r="2312" spans="1:6" x14ac:dyDescent="0.2">
      <c r="A2312">
        <f t="shared" si="36"/>
        <v>231.09999999999116</v>
      </c>
      <c r="B2312">
        <v>560400.29644046095</v>
      </c>
      <c r="C2312">
        <v>2904653.5697200401</v>
      </c>
      <c r="D2312">
        <v>101.067821468193</v>
      </c>
      <c r="E2312">
        <v>5.2794282891225102</v>
      </c>
      <c r="F2312">
        <v>0.93355087658335001</v>
      </c>
    </row>
    <row r="2313" spans="1:6" x14ac:dyDescent="0.2">
      <c r="A2313">
        <f t="shared" si="36"/>
        <v>231.19999999999115</v>
      </c>
      <c r="B2313">
        <v>560400.79664243502</v>
      </c>
      <c r="C2313">
        <v>2904653.3767516799</v>
      </c>
      <c r="D2313">
        <v>101.016466985216</v>
      </c>
      <c r="E2313">
        <v>5.2784836927045102</v>
      </c>
      <c r="F2313">
        <v>0.93437299508387694</v>
      </c>
    </row>
    <row r="2314" spans="1:6" x14ac:dyDescent="0.2">
      <c r="A2314">
        <f t="shared" si="36"/>
        <v>231.29999999999114</v>
      </c>
      <c r="B2314">
        <v>560401.29690873704</v>
      </c>
      <c r="C2314">
        <v>2904653.1841690899</v>
      </c>
      <c r="D2314">
        <v>100.965119158311</v>
      </c>
      <c r="E2314">
        <v>5.2775470023452602</v>
      </c>
      <c r="F2314">
        <v>0.93519345368645901</v>
      </c>
    </row>
    <row r="2315" spans="1:6" x14ac:dyDescent="0.2">
      <c r="A2315">
        <f t="shared" si="36"/>
        <v>231.39999999999114</v>
      </c>
      <c r="B2315">
        <v>560401.79723986401</v>
      </c>
      <c r="C2315">
        <v>2904652.9919721698</v>
      </c>
      <c r="D2315">
        <v>100.913773408268</v>
      </c>
      <c r="E2315">
        <v>5.2766125851429297</v>
      </c>
      <c r="F2315">
        <v>0.936021811172563</v>
      </c>
    </row>
    <row r="2316" spans="1:6" x14ac:dyDescent="0.2">
      <c r="A2316">
        <f t="shared" si="36"/>
        <v>231.49999999999113</v>
      </c>
      <c r="B2316">
        <v>560402.29763559299</v>
      </c>
      <c r="C2316">
        <v>2904652.8001600602</v>
      </c>
      <c r="D2316">
        <v>100.86242884860999</v>
      </c>
      <c r="E2316">
        <v>5.2756762351946698</v>
      </c>
      <c r="F2316">
        <v>0.93686536305484602</v>
      </c>
    </row>
    <row r="2317" spans="1:6" x14ac:dyDescent="0.2">
      <c r="A2317">
        <f t="shared" si="36"/>
        <v>231.59999999999113</v>
      </c>
      <c r="B2317">
        <v>560402.79809515597</v>
      </c>
      <c r="C2317">
        <v>2904652.60873124</v>
      </c>
      <c r="D2317">
        <v>100.811087635917</v>
      </c>
      <c r="E2317">
        <v>5.2747378233691604</v>
      </c>
      <c r="F2317">
        <v>0.93772303824584202</v>
      </c>
    </row>
    <row r="2318" spans="1:6" x14ac:dyDescent="0.2">
      <c r="A2318">
        <f t="shared" si="36"/>
        <v>231.69999999999112</v>
      </c>
      <c r="B2318">
        <v>560403.29861778801</v>
      </c>
      <c r="C2318">
        <v>2904652.4176843101</v>
      </c>
      <c r="D2318">
        <v>100.759752816191</v>
      </c>
      <c r="E2318">
        <v>5.2738007756557597</v>
      </c>
      <c r="F2318">
        <v>0.93858716415489696</v>
      </c>
    </row>
    <row r="2319" spans="1:6" x14ac:dyDescent="0.2">
      <c r="A2319">
        <f t="shared" si="36"/>
        <v>231.79999999999112</v>
      </c>
      <c r="B2319">
        <v>560403.79920320096</v>
      </c>
      <c r="C2319">
        <v>2904652.2270185002</v>
      </c>
      <c r="D2319">
        <v>100.708426557202</v>
      </c>
      <c r="E2319">
        <v>5.2728672556858296</v>
      </c>
      <c r="F2319">
        <v>0.93945289853922598</v>
      </c>
    </row>
    <row r="2320" spans="1:6" x14ac:dyDescent="0.2">
      <c r="A2320">
        <f t="shared" si="36"/>
        <v>231.89999999999111</v>
      </c>
      <c r="B2320">
        <v>560404.29985140101</v>
      </c>
      <c r="C2320">
        <v>2904652.0367334899</v>
      </c>
      <c r="D2320">
        <v>100.657110724524</v>
      </c>
      <c r="E2320">
        <v>5.2719386995481896</v>
      </c>
      <c r="F2320">
        <v>0.940316838047484</v>
      </c>
    </row>
    <row r="2321" spans="1:6" x14ac:dyDescent="0.2">
      <c r="A2321">
        <f t="shared" si="36"/>
        <v>231.9999999999911</v>
      </c>
      <c r="B2321">
        <v>560404.80056259397</v>
      </c>
      <c r="C2321">
        <v>2904651.8468292099</v>
      </c>
      <c r="D2321">
        <v>100.60580712268001</v>
      </c>
      <c r="E2321">
        <v>5.2710160812563496</v>
      </c>
      <c r="F2321">
        <v>0.94117651718012796</v>
      </c>
    </row>
    <row r="2322" spans="1:6" x14ac:dyDescent="0.2">
      <c r="A2322">
        <f t="shared" si="36"/>
        <v>232.0999999999911</v>
      </c>
      <c r="B2322">
        <v>560405.30133712199</v>
      </c>
      <c r="C2322">
        <v>2904651.6573058302</v>
      </c>
      <c r="D2322">
        <v>100.554517630079</v>
      </c>
      <c r="E2322">
        <v>5.2701000547102801</v>
      </c>
      <c r="F2322">
        <v>0.94203013439638605</v>
      </c>
    </row>
    <row r="2323" spans="1:6" x14ac:dyDescent="0.2">
      <c r="A2323">
        <f t="shared" si="36"/>
        <v>232.19999999999109</v>
      </c>
      <c r="B2323">
        <v>560405.80217541603</v>
      </c>
      <c r="C2323">
        <v>2904651.46816367</v>
      </c>
      <c r="D2323">
        <v>100.503244280232</v>
      </c>
      <c r="E2323">
        <v>5.2691910376174196</v>
      </c>
      <c r="F2323">
        <v>0.94287638774829496</v>
      </c>
    </row>
    <row r="2324" spans="1:6" x14ac:dyDescent="0.2">
      <c r="A2324">
        <f t="shared" si="36"/>
        <v>232.29999999999109</v>
      </c>
      <c r="B2324">
        <v>560406.30307796597</v>
      </c>
      <c r="C2324">
        <v>2904651.2794031501</v>
      </c>
      <c r="D2324">
        <v>100.45198931234199</v>
      </c>
      <c r="E2324">
        <v>5.2682892631830001</v>
      </c>
      <c r="F2324">
        <v>0.94371437151599302</v>
      </c>
    </row>
    <row r="2325" spans="1:6" x14ac:dyDescent="0.2">
      <c r="A2325">
        <f t="shared" si="36"/>
        <v>232.39999999999108</v>
      </c>
      <c r="B2325">
        <v>560406.80404529104</v>
      </c>
      <c r="C2325">
        <v>2904651.0910247401</v>
      </c>
      <c r="D2325">
        <v>100.400755204026</v>
      </c>
      <c r="E2325">
        <v>5.2673948116444</v>
      </c>
      <c r="F2325">
        <v>0.94454351094523203</v>
      </c>
    </row>
    <row r="2326" spans="1:6" x14ac:dyDescent="0.2">
      <c r="A2326">
        <f t="shared" si="36"/>
        <v>232.49999999999108</v>
      </c>
      <c r="B2326">
        <v>560407.30507792102</v>
      </c>
      <c r="C2326">
        <v>2904650.9030289701</v>
      </c>
      <c r="D2326">
        <v>100.349544694041</v>
      </c>
      <c r="E2326">
        <v>5.2665076277450504</v>
      </c>
      <c r="F2326">
        <v>0.94536352332757601</v>
      </c>
    </row>
    <row r="2327" spans="1:6" x14ac:dyDescent="0.2">
      <c r="A2327">
        <f t="shared" si="36"/>
        <v>232.59999999999107</v>
      </c>
      <c r="B2327">
        <v>560407.80617637304</v>
      </c>
      <c r="C2327">
        <v>2904650.7154163602</v>
      </c>
      <c r="D2327">
        <v>100.298360800472</v>
      </c>
      <c r="E2327">
        <v>5.2656258365200701</v>
      </c>
      <c r="F2327">
        <v>0.94613568176622098</v>
      </c>
    </row>
    <row r="2328" spans="1:6" x14ac:dyDescent="0.2">
      <c r="A2328">
        <f t="shared" si="36"/>
        <v>232.69999999999106</v>
      </c>
      <c r="B2328">
        <v>560408.307341662</v>
      </c>
      <c r="C2328">
        <v>2904650.5281912698</v>
      </c>
      <c r="D2328">
        <v>100.247233419634</v>
      </c>
      <c r="E2328">
        <v>5.2647527403979204</v>
      </c>
      <c r="F2328">
        <v>0.94691528674719205</v>
      </c>
    </row>
    <row r="2329" spans="1:6" x14ac:dyDescent="0.2">
      <c r="A2329">
        <f t="shared" si="36"/>
        <v>232.79999999999106</v>
      </c>
      <c r="B2329">
        <v>560408.80857403297</v>
      </c>
      <c r="C2329">
        <v>2904650.3413522802</v>
      </c>
      <c r="D2329">
        <v>100.19615348354</v>
      </c>
      <c r="E2329">
        <v>5.2638872196711697</v>
      </c>
      <c r="F2329">
        <v>0.94770194281934705</v>
      </c>
    </row>
    <row r="2330" spans="1:6" x14ac:dyDescent="0.2">
      <c r="A2330">
        <f t="shared" si="36"/>
        <v>232.89999999999105</v>
      </c>
      <c r="B2330">
        <v>560409.30987366498</v>
      </c>
      <c r="C2330">
        <v>2904650.1548981098</v>
      </c>
      <c r="D2330">
        <v>100.145113652277</v>
      </c>
      <c r="E2330">
        <v>5.2630280807144203</v>
      </c>
      <c r="F2330">
        <v>0.94849591370568098</v>
      </c>
    </row>
    <row r="2331" spans="1:6" x14ac:dyDescent="0.2">
      <c r="A2331">
        <f t="shared" si="36"/>
        <v>232.99999999999105</v>
      </c>
      <c r="B2331">
        <v>560409.81124063802</v>
      </c>
      <c r="C2331">
        <v>2904649.9688275601</v>
      </c>
      <c r="D2331">
        <v>100.094108054396</v>
      </c>
      <c r="E2331">
        <v>5.2621739641080101</v>
      </c>
      <c r="F2331">
        <v>0.94929781937438895</v>
      </c>
    </row>
    <row r="2332" spans="1:6" x14ac:dyDescent="0.2">
      <c r="A2332">
        <f t="shared" si="36"/>
        <v>233.09999999999104</v>
      </c>
      <c r="B2332">
        <v>560410.31267491099</v>
      </c>
      <c r="C2332">
        <v>2904649.78313943</v>
      </c>
      <c r="D2332">
        <v>100.043132331636</v>
      </c>
      <c r="E2332">
        <v>5.2613232471819096</v>
      </c>
      <c r="F2332">
        <v>0.95010881677873005</v>
      </c>
    </row>
    <row r="2333" spans="1:6" x14ac:dyDescent="0.2">
      <c r="A2333">
        <f t="shared" si="36"/>
        <v>233.19999999999104</v>
      </c>
      <c r="B2333">
        <v>560410.814176279</v>
      </c>
      <c r="C2333">
        <v>2904649.59783248</v>
      </c>
      <c r="D2333">
        <v>99.992183702859293</v>
      </c>
      <c r="E2333">
        <v>5.2604738550411501</v>
      </c>
      <c r="F2333">
        <v>0.950930904611337</v>
      </c>
    </row>
    <row r="2334" spans="1:6" x14ac:dyDescent="0.2">
      <c r="A2334">
        <f t="shared" si="36"/>
        <v>233.29999999999103</v>
      </c>
      <c r="B2334">
        <v>560411.31574431399</v>
      </c>
      <c r="C2334">
        <v>2904649.4129053201</v>
      </c>
      <c r="D2334">
        <v>99.941261103250895</v>
      </c>
      <c r="E2334">
        <v>5.2596229652036097</v>
      </c>
      <c r="F2334">
        <v>0.95176748243738596</v>
      </c>
    </row>
    <row r="2335" spans="1:6" x14ac:dyDescent="0.2">
      <c r="A2335">
        <f t="shared" si="36"/>
        <v>233.39999999999102</v>
      </c>
      <c r="B2335">
        <v>560411.81737825298</v>
      </c>
      <c r="C2335">
        <v>2904649.2283562901</v>
      </c>
      <c r="D2335">
        <v>99.890365463204802</v>
      </c>
      <c r="E2335">
        <v>5.2587725039694098</v>
      </c>
      <c r="F2335">
        <v>0.95261379275212299</v>
      </c>
    </row>
    <row r="2336" spans="1:6" x14ac:dyDescent="0.2">
      <c r="A2336">
        <f t="shared" si="36"/>
        <v>233.49999999999102</v>
      </c>
      <c r="B2336">
        <v>560412.31907761004</v>
      </c>
      <c r="C2336">
        <v>2904649.04418418</v>
      </c>
      <c r="D2336">
        <v>99.839497539363094</v>
      </c>
      <c r="E2336">
        <v>5.2579271173848099</v>
      </c>
      <c r="F2336">
        <v>0.95346028726646104</v>
      </c>
    </row>
    <row r="2337" spans="1:6" x14ac:dyDescent="0.2">
      <c r="A2337">
        <f t="shared" si="36"/>
        <v>233.59999999999101</v>
      </c>
      <c r="B2337">
        <v>560412.82084251905</v>
      </c>
      <c r="C2337">
        <v>2904648.86038859</v>
      </c>
      <c r="D2337">
        <v>99.788656596289798</v>
      </c>
      <c r="E2337">
        <v>5.2570933498923704</v>
      </c>
      <c r="F2337">
        <v>0.95429468197805201</v>
      </c>
    </row>
    <row r="2338" spans="1:6" x14ac:dyDescent="0.2">
      <c r="A2338">
        <f t="shared" si="36"/>
        <v>233.69999999999101</v>
      </c>
      <c r="B2338">
        <v>560413.32267397095</v>
      </c>
      <c r="C2338">
        <v>2904648.67697027</v>
      </c>
      <c r="D2338">
        <v>99.737839588732498</v>
      </c>
      <c r="E2338">
        <v>5.2562715690686703</v>
      </c>
      <c r="F2338">
        <v>0.95511552581130299</v>
      </c>
    </row>
    <row r="2339" spans="1:6" x14ac:dyDescent="0.2">
      <c r="A2339">
        <f t="shared" si="36"/>
        <v>233.799999999991</v>
      </c>
      <c r="B2339">
        <v>560413.82457302604</v>
      </c>
      <c r="C2339">
        <v>2904648.4939301</v>
      </c>
      <c r="D2339">
        <v>99.687043837122502</v>
      </c>
      <c r="E2339">
        <v>5.2554615190764604</v>
      </c>
      <c r="F2339">
        <v>0.95592259547103497</v>
      </c>
    </row>
    <row r="2340" spans="1:6" x14ac:dyDescent="0.2">
      <c r="A2340">
        <f t="shared" si="36"/>
        <v>233.899999999991</v>
      </c>
      <c r="B2340">
        <v>560414.32654072798</v>
      </c>
      <c r="C2340">
        <v>2904648.3112690402</v>
      </c>
      <c r="D2340">
        <v>99.6362672676903</v>
      </c>
      <c r="E2340">
        <v>5.2546627734444202</v>
      </c>
      <c r="F2340">
        <v>0.95671602530592803</v>
      </c>
    </row>
    <row r="2341" spans="1:6" x14ac:dyDescent="0.2">
      <c r="A2341">
        <f t="shared" si="36"/>
        <v>233.99999999999099</v>
      </c>
      <c r="B2341">
        <v>560414.82857808098</v>
      </c>
      <c r="C2341">
        <v>2904648.1289880499</v>
      </c>
      <c r="D2341">
        <v>99.5855084609899</v>
      </c>
      <c r="E2341">
        <v>5.2538748119065097</v>
      </c>
      <c r="F2341">
        <v>0.95749613997188598</v>
      </c>
    </row>
    <row r="2342" spans="1:6" x14ac:dyDescent="0.2">
      <c r="A2342">
        <f t="shared" si="36"/>
        <v>234.09999999999098</v>
      </c>
      <c r="B2342">
        <v>560415.33068603603</v>
      </c>
      <c r="C2342">
        <v>2904647.94708808</v>
      </c>
      <c r="D2342">
        <v>99.534766663907803</v>
      </c>
      <c r="E2342">
        <v>5.2530970433314303</v>
      </c>
      <c r="F2342">
        <v>0.95826339855320097</v>
      </c>
    </row>
    <row r="2343" spans="1:6" x14ac:dyDescent="0.2">
      <c r="A2343">
        <f t="shared" si="36"/>
        <v>234.19999999999098</v>
      </c>
      <c r="B2343">
        <v>560415.83286547405</v>
      </c>
      <c r="C2343">
        <v>2904647.7655700799</v>
      </c>
      <c r="D2343">
        <v>99.484041787273995</v>
      </c>
      <c r="E2343">
        <v>5.2523288070978902</v>
      </c>
      <c r="F2343">
        <v>0.95901838026310604</v>
      </c>
    </row>
    <row r="2344" spans="1:6" x14ac:dyDescent="0.2">
      <c r="A2344">
        <f t="shared" si="36"/>
        <v>234.29999999999097</v>
      </c>
      <c r="B2344">
        <v>560416.33511720295</v>
      </c>
      <c r="C2344">
        <v>2904647.5844349298</v>
      </c>
      <c r="D2344">
        <v>99.433334398947196</v>
      </c>
      <c r="E2344">
        <v>5.2515693627581301</v>
      </c>
      <c r="F2344">
        <v>0.95976179062115197</v>
      </c>
    </row>
    <row r="2345" spans="1:6" x14ac:dyDescent="0.2">
      <c r="A2345">
        <f t="shared" si="36"/>
        <v>234.39999999999097</v>
      </c>
      <c r="B2345">
        <v>560416.83744193998</v>
      </c>
      <c r="C2345">
        <v>2904647.4036834599</v>
      </c>
      <c r="D2345">
        <v>99.382645717611098</v>
      </c>
      <c r="E2345">
        <v>5.2508178707061104</v>
      </c>
      <c r="F2345">
        <v>0.96049448117247205</v>
      </c>
    </row>
    <row r="2346" spans="1:6" x14ac:dyDescent="0.2">
      <c r="A2346">
        <f t="shared" si="36"/>
        <v>234.49999999999096</v>
      </c>
      <c r="B2346">
        <v>560417.33984029898</v>
      </c>
      <c r="C2346">
        <v>2904647.2233164301</v>
      </c>
      <c r="D2346">
        <v>99.331977611018402</v>
      </c>
      <c r="E2346">
        <v>5.2500712340640803</v>
      </c>
      <c r="F2346">
        <v>0.96117873289042299</v>
      </c>
    </row>
    <row r="2347" spans="1:6" x14ac:dyDescent="0.2">
      <c r="A2347">
        <f t="shared" si="36"/>
        <v>234.59999999999096</v>
      </c>
      <c r="B2347">
        <v>560417.84231319395</v>
      </c>
      <c r="C2347">
        <v>2904647.04333833</v>
      </c>
      <c r="D2347">
        <v>99.281359204309894</v>
      </c>
      <c r="E2347">
        <v>5.2493325008566796</v>
      </c>
      <c r="F2347">
        <v>0.96186933652541196</v>
      </c>
    </row>
    <row r="2348" spans="1:6" x14ac:dyDescent="0.2">
      <c r="A2348">
        <f t="shared" si="36"/>
        <v>234.69999999999095</v>
      </c>
      <c r="B2348">
        <v>560418.344860852</v>
      </c>
      <c r="C2348">
        <v>2904646.86374798</v>
      </c>
      <c r="D2348">
        <v>99.2307820370889</v>
      </c>
      <c r="E2348">
        <v>5.2485996907454098</v>
      </c>
      <c r="F2348">
        <v>0.96256697113723799</v>
      </c>
    </row>
    <row r="2349" spans="1:6" x14ac:dyDescent="0.2">
      <c r="A2349">
        <f t="shared" si="36"/>
        <v>234.79999999999094</v>
      </c>
      <c r="B2349">
        <v>560418.84748332202</v>
      </c>
      <c r="C2349">
        <v>2904646.6845442099</v>
      </c>
      <c r="D2349">
        <v>99.180239619975694</v>
      </c>
      <c r="E2349">
        <v>5.24787061748754</v>
      </c>
      <c r="F2349">
        <v>0.96327301496803497</v>
      </c>
    </row>
    <row r="2350" spans="1:6" x14ac:dyDescent="0.2">
      <c r="A2350">
        <f t="shared" si="36"/>
        <v>234.89999999999094</v>
      </c>
      <c r="B2350">
        <v>560419.35018044</v>
      </c>
      <c r="C2350">
        <v>2904646.5057258201</v>
      </c>
      <c r="D2350">
        <v>99.129727204214504</v>
      </c>
      <c r="E2350">
        <v>5.2471427263097397</v>
      </c>
      <c r="F2350">
        <v>0.96398931546880995</v>
      </c>
    </row>
    <row r="2351" spans="1:6" x14ac:dyDescent="0.2">
      <c r="A2351">
        <f t="shared" si="36"/>
        <v>234.99999999999093</v>
      </c>
      <c r="B2351">
        <v>560419.85295177798</v>
      </c>
      <c r="C2351">
        <v>2904646.3272915101</v>
      </c>
      <c r="D2351">
        <v>99.079241858903103</v>
      </c>
      <c r="E2351">
        <v>5.2464129032231996</v>
      </c>
      <c r="F2351">
        <v>0.96471843741922003</v>
      </c>
    </row>
    <row r="2352" spans="1:6" x14ac:dyDescent="0.2">
      <c r="A2352">
        <f t="shared" si="36"/>
        <v>235.09999999999093</v>
      </c>
      <c r="B2352">
        <v>560420.35579657205</v>
      </c>
      <c r="C2352">
        <v>2904646.1492397902</v>
      </c>
      <c r="D2352">
        <v>99.028782588364905</v>
      </c>
      <c r="E2352">
        <v>5.2456780204325399</v>
      </c>
      <c r="F2352">
        <v>0.96546287906989003</v>
      </c>
    </row>
    <row r="2353" spans="1:6" x14ac:dyDescent="0.2">
      <c r="A2353">
        <f t="shared" si="36"/>
        <v>235.19999999999092</v>
      </c>
      <c r="B2353">
        <v>560420.85871371801</v>
      </c>
      <c r="C2353">
        <v>2904645.9715689998</v>
      </c>
      <c r="D2353">
        <v>98.978350243021197</v>
      </c>
      <c r="E2353">
        <v>5.2449376858222703</v>
      </c>
      <c r="F2353">
        <v>0.96622151731872696</v>
      </c>
    </row>
    <row r="2354" spans="1:6" x14ac:dyDescent="0.2">
      <c r="A2354">
        <f t="shared" si="36"/>
        <v>235.29999999999092</v>
      </c>
      <c r="B2354">
        <v>560421.36170209001</v>
      </c>
      <c r="C2354">
        <v>2904645.7942775702</v>
      </c>
      <c r="D2354">
        <v>98.927946484249503</v>
      </c>
      <c r="E2354">
        <v>5.2441987534466596</v>
      </c>
      <c r="F2354">
        <v>0.96698373982934005</v>
      </c>
    </row>
    <row r="2355" spans="1:6" x14ac:dyDescent="0.2">
      <c r="A2355">
        <f t="shared" si="36"/>
        <v>235.39999999999091</v>
      </c>
      <c r="B2355">
        <v>560421.86476140597</v>
      </c>
      <c r="C2355">
        <v>2904645.6173648699</v>
      </c>
      <c r="D2355">
        <v>98.877571178671403</v>
      </c>
      <c r="E2355">
        <v>5.2434710296708298</v>
      </c>
      <c r="F2355">
        <v>0.96773528560625999</v>
      </c>
    </row>
    <row r="2356" spans="1:6" x14ac:dyDescent="0.2">
      <c r="A2356">
        <f t="shared" si="36"/>
        <v>235.49999999999091</v>
      </c>
      <c r="B2356">
        <v>560422.36789257405</v>
      </c>
      <c r="C2356">
        <v>2904645.4408315001</v>
      </c>
      <c r="D2356">
        <v>98.827221317280504</v>
      </c>
      <c r="E2356">
        <v>5.2427583864973997</v>
      </c>
      <c r="F2356">
        <v>0.96847059903426103</v>
      </c>
    </row>
    <row r="2357" spans="1:6" x14ac:dyDescent="0.2">
      <c r="A2357">
        <f t="shared" si="36"/>
        <v>235.5999999999909</v>
      </c>
      <c r="B2357">
        <v>560422.87109697505</v>
      </c>
      <c r="C2357">
        <v>2904645.2646786198</v>
      </c>
      <c r="D2357">
        <v>98.7768931805156</v>
      </c>
      <c r="E2357">
        <v>5.2420634781834199</v>
      </c>
      <c r="F2357">
        <v>0.96918579852726205</v>
      </c>
    </row>
    <row r="2358" spans="1:6" x14ac:dyDescent="0.2">
      <c r="A2358">
        <f t="shared" si="36"/>
        <v>235.69999999999089</v>
      </c>
      <c r="B2358">
        <v>560423.37437632296</v>
      </c>
      <c r="C2358">
        <v>2904645.0889077298</v>
      </c>
      <c r="D2358">
        <v>98.726582704654206</v>
      </c>
      <c r="E2358">
        <v>5.2413859598357497</v>
      </c>
      <c r="F2358">
        <v>0.96988089045009795</v>
      </c>
    </row>
    <row r="2359" spans="1:6" x14ac:dyDescent="0.2">
      <c r="A2359">
        <f t="shared" si="36"/>
        <v>235.79999999999089</v>
      </c>
      <c r="B2359">
        <v>560423.87773230497</v>
      </c>
      <c r="C2359">
        <v>2904644.9135204102</v>
      </c>
      <c r="D2359">
        <v>98.676286461932804</v>
      </c>
      <c r="E2359">
        <v>5.24072529686699</v>
      </c>
      <c r="F2359">
        <v>0.97055612031322303</v>
      </c>
    </row>
    <row r="2360" spans="1:6" x14ac:dyDescent="0.2">
      <c r="A2360">
        <f t="shared" si="36"/>
        <v>235.89999999999088</v>
      </c>
      <c r="B2360">
        <v>560424.38116655895</v>
      </c>
      <c r="C2360">
        <v>2904644.7385182399</v>
      </c>
      <c r="D2360">
        <v>98.626001692219702</v>
      </c>
      <c r="E2360">
        <v>5.2400809468296004</v>
      </c>
      <c r="F2360">
        <v>0.97121170314965199</v>
      </c>
    </row>
    <row r="2361" spans="1:6" x14ac:dyDescent="0.2">
      <c r="A2361">
        <f t="shared" si="36"/>
        <v>235.99999999999088</v>
      </c>
      <c r="B2361">
        <v>560424.88468066696</v>
      </c>
      <c r="C2361">
        <v>2904644.5639028102</v>
      </c>
      <c r="D2361">
        <v>98.575726272807501</v>
      </c>
      <c r="E2361">
        <v>5.2394519004431199</v>
      </c>
      <c r="F2361">
        <v>0.97184844268689796</v>
      </c>
    </row>
    <row r="2362" spans="1:6" x14ac:dyDescent="0.2">
      <c r="A2362">
        <f t="shared" si="36"/>
        <v>236.09999999999087</v>
      </c>
      <c r="B2362">
        <v>560425.38827610598</v>
      </c>
      <c r="C2362">
        <v>2904644.3896756899</v>
      </c>
      <c r="D2362">
        <v>98.525458846904797</v>
      </c>
      <c r="E2362">
        <v>5.23883554455292</v>
      </c>
      <c r="F2362">
        <v>0.97246919612832505</v>
      </c>
    </row>
    <row r="2363" spans="1:6" x14ac:dyDescent="0.2">
      <c r="A2363">
        <f t="shared" si="36"/>
        <v>236.19999999999087</v>
      </c>
      <c r="B2363">
        <v>560425.89195404795</v>
      </c>
      <c r="C2363">
        <v>2904644.2158381999</v>
      </c>
      <c r="D2363">
        <v>98.475199329458604</v>
      </c>
      <c r="E2363">
        <v>5.2382300081883901</v>
      </c>
      <c r="F2363">
        <v>0.97307569186626697</v>
      </c>
    </row>
    <row r="2364" spans="1:6" x14ac:dyDescent="0.2">
      <c r="A2364">
        <f t="shared" si="36"/>
        <v>236.29999999999086</v>
      </c>
      <c r="B2364">
        <v>560426.39571545494</v>
      </c>
      <c r="C2364">
        <v>2904644.04239154</v>
      </c>
      <c r="D2364">
        <v>98.424948591329994</v>
      </c>
      <c r="E2364">
        <v>5.2376307071528903</v>
      </c>
      <c r="F2364">
        <v>0.97363175495953203</v>
      </c>
    </row>
    <row r="2365" spans="1:6" x14ac:dyDescent="0.2">
      <c r="A2365">
        <f t="shared" si="36"/>
        <v>236.39999999999085</v>
      </c>
      <c r="B2365">
        <v>560426.89956135803</v>
      </c>
      <c r="C2365">
        <v>2904643.8693405399</v>
      </c>
      <c r="D2365">
        <v>98.374734446043604</v>
      </c>
      <c r="E2365">
        <v>5.2370402457521896</v>
      </c>
      <c r="F2365">
        <v>0.97419004421200295</v>
      </c>
    </row>
    <row r="2366" spans="1:6" x14ac:dyDescent="0.2">
      <c r="A2366">
        <f t="shared" si="36"/>
        <v>236.49999999999085</v>
      </c>
      <c r="B2366">
        <v>560427.40349218098</v>
      </c>
      <c r="C2366">
        <v>2904643.6966845398</v>
      </c>
      <c r="D2366">
        <v>98.324549372974602</v>
      </c>
      <c r="E2366">
        <v>5.23645433337966</v>
      </c>
      <c r="F2366">
        <v>0.97475393504334995</v>
      </c>
    </row>
    <row r="2367" spans="1:6" x14ac:dyDescent="0.2">
      <c r="A2367">
        <f t="shared" si="36"/>
        <v>236.59999999999084</v>
      </c>
      <c r="B2367">
        <v>560427.90750790201</v>
      </c>
      <c r="C2367">
        <v>2904643.5244226898</v>
      </c>
      <c r="D2367">
        <v>98.274388443700104</v>
      </c>
      <c r="E2367">
        <v>5.2358683021144801</v>
      </c>
      <c r="F2367">
        <v>0.97532784193305799</v>
      </c>
    </row>
    <row r="2368" spans="1:6" x14ac:dyDescent="0.2">
      <c r="A2368">
        <f t="shared" si="36"/>
        <v>236.69999999999084</v>
      </c>
      <c r="B2368">
        <v>560428.41160798795</v>
      </c>
      <c r="C2368">
        <v>2904643.3525538002</v>
      </c>
      <c r="D2368">
        <v>98.224249195889499</v>
      </c>
      <c r="E2368">
        <v>5.2352805783799203</v>
      </c>
      <c r="F2368">
        <v>0.97591202421053402</v>
      </c>
    </row>
    <row r="2369" spans="1:6" x14ac:dyDescent="0.2">
      <c r="A2369">
        <f t="shared" si="36"/>
        <v>236.79999999999083</v>
      </c>
      <c r="B2369">
        <v>560428.91579175799</v>
      </c>
      <c r="C2369">
        <v>2904643.1810766999</v>
      </c>
      <c r="D2369">
        <v>98.174130510031702</v>
      </c>
      <c r="E2369">
        <v>5.2346907312522699</v>
      </c>
      <c r="F2369">
        <v>0.97650533420749197</v>
      </c>
    </row>
    <row r="2370" spans="1:6" x14ac:dyDescent="0.2">
      <c r="A2370">
        <f t="shared" si="36"/>
        <v>236.89999999999083</v>
      </c>
      <c r="B2370">
        <v>560429.42005851096</v>
      </c>
      <c r="C2370">
        <v>2904643.0099903499</v>
      </c>
      <c r="D2370">
        <v>98.124032164184001</v>
      </c>
      <c r="E2370">
        <v>5.2341006468936504</v>
      </c>
      <c r="F2370">
        <v>0.97710409392178599</v>
      </c>
    </row>
    <row r="2371" spans="1:6" x14ac:dyDescent="0.2">
      <c r="A2371">
        <f t="shared" si="36"/>
        <v>236.99999999999082</v>
      </c>
      <c r="B2371">
        <v>560429.92440778797</v>
      </c>
      <c r="C2371">
        <v>2904642.8392940499</v>
      </c>
      <c r="D2371">
        <v>98.073954064823994</v>
      </c>
      <c r="E2371">
        <v>5.2335119972141904</v>
      </c>
      <c r="F2371">
        <v>0.97770481591855696</v>
      </c>
    </row>
    <row r="2372" spans="1:6" x14ac:dyDescent="0.2">
      <c r="A2372">
        <f t="shared" ref="A2372:A2435" si="37">A2371+0.1</f>
        <v>237.09999999999081</v>
      </c>
      <c r="B2372">
        <v>560430.42883934698</v>
      </c>
      <c r="C2372">
        <v>2904642.6689874199</v>
      </c>
      <c r="D2372">
        <v>98.023896205323993</v>
      </c>
      <c r="E2372">
        <v>5.2329260803760898</v>
      </c>
      <c r="F2372">
        <v>0.97830460202569403</v>
      </c>
    </row>
    <row r="2373" spans="1:6" x14ac:dyDescent="0.2">
      <c r="A2373">
        <f t="shared" si="37"/>
        <v>237.19999999999081</v>
      </c>
      <c r="B2373">
        <v>560430.93335311604</v>
      </c>
      <c r="C2373">
        <v>2904642.4990703501</v>
      </c>
      <c r="D2373">
        <v>97.973858721969407</v>
      </c>
      <c r="E2373">
        <v>5.2323440209215502</v>
      </c>
      <c r="F2373">
        <v>0.97890091009541202</v>
      </c>
    </row>
    <row r="2374" spans="1:6" x14ac:dyDescent="0.2">
      <c r="A2374">
        <f t="shared" si="37"/>
        <v>237.2999999999908</v>
      </c>
      <c r="B2374">
        <v>560431.43794916896</v>
      </c>
      <c r="C2374">
        <v>2904642.3295429698</v>
      </c>
      <c r="D2374">
        <v>97.923841896168099</v>
      </c>
      <c r="E2374">
        <v>5.2317668141831897</v>
      </c>
      <c r="F2374">
        <v>0.97949147685153404</v>
      </c>
    </row>
    <row r="2375" spans="1:6" x14ac:dyDescent="0.2">
      <c r="A2375">
        <f t="shared" si="37"/>
        <v>237.3999999999908</v>
      </c>
      <c r="B2375">
        <v>560431.94262770901</v>
      </c>
      <c r="C2375">
        <v>2904642.1604056102</v>
      </c>
      <c r="D2375">
        <v>97.873846145855296</v>
      </c>
      <c r="E2375">
        <v>5.2311953666800504</v>
      </c>
      <c r="F2375">
        <v>0.980074250433834</v>
      </c>
    </row>
    <row r="2376" spans="1:6" x14ac:dyDescent="0.2">
      <c r="A2376">
        <f t="shared" si="37"/>
        <v>237.49999999999079</v>
      </c>
      <c r="B2376">
        <v>560432.44738905504</v>
      </c>
      <c r="C2376">
        <v>2904641.9916587998</v>
      </c>
      <c r="D2376">
        <v>97.823872007179602</v>
      </c>
      <c r="E2376">
        <v>5.2306305336041596</v>
      </c>
      <c r="F2376">
        <v>0.98064732955745304</v>
      </c>
    </row>
    <row r="2377" spans="1:6" x14ac:dyDescent="0.2">
      <c r="A2377">
        <f t="shared" si="37"/>
        <v>237.59999999999079</v>
      </c>
      <c r="B2377">
        <v>560432.95223363396</v>
      </c>
      <c r="C2377">
        <v>2904641.8233032199</v>
      </c>
      <c r="D2377">
        <v>97.773920107206607</v>
      </c>
      <c r="E2377">
        <v>5.2300731561330096</v>
      </c>
      <c r="F2377">
        <v>0.98120890465126698</v>
      </c>
    </row>
    <row r="2378" spans="1:6" x14ac:dyDescent="0.2">
      <c r="A2378">
        <f t="shared" si="37"/>
        <v>237.69999999999078</v>
      </c>
      <c r="B2378">
        <v>560433.45716197498</v>
      </c>
      <c r="C2378">
        <v>2904641.65533973</v>
      </c>
      <c r="D2378">
        <v>97.723991127456898</v>
      </c>
      <c r="E2378">
        <v>5.22952410270043</v>
      </c>
      <c r="F2378">
        <v>0.98175719469906897</v>
      </c>
    </row>
    <row r="2379" spans="1:6" x14ac:dyDescent="0.2">
      <c r="A2379">
        <f t="shared" si="37"/>
        <v>237.79999999999077</v>
      </c>
      <c r="B2379">
        <v>560433.96217471606</v>
      </c>
      <c r="C2379">
        <v>2904641.48776937</v>
      </c>
      <c r="D2379">
        <v>97.674085756650001</v>
      </c>
      <c r="E2379">
        <v>5.2289843213133604</v>
      </c>
      <c r="F2379">
        <v>0.982290369401006</v>
      </c>
    </row>
    <row r="2380" spans="1:6" x14ac:dyDescent="0.2">
      <c r="A2380">
        <f t="shared" si="37"/>
        <v>237.89999999999077</v>
      </c>
      <c r="B2380">
        <v>560434.46727260703</v>
      </c>
      <c r="C2380">
        <v>2904641.3205933101</v>
      </c>
      <c r="D2380">
        <v>97.624204628522094</v>
      </c>
      <c r="E2380">
        <v>5.2284549186143003</v>
      </c>
      <c r="F2380">
        <v>0.98280643409240198</v>
      </c>
    </row>
    <row r="2381" spans="1:6" x14ac:dyDescent="0.2">
      <c r="A2381">
        <f t="shared" si="37"/>
        <v>237.99999999999076</v>
      </c>
      <c r="B2381">
        <v>560434.97245652997</v>
      </c>
      <c r="C2381">
        <v>2904641.1538129202</v>
      </c>
      <c r="D2381">
        <v>97.574348234957696</v>
      </c>
      <c r="E2381">
        <v>5.2279373208329201</v>
      </c>
      <c r="F2381">
        <v>0.983303003135096</v>
      </c>
    </row>
    <row r="2382" spans="1:6" x14ac:dyDescent="0.2">
      <c r="A2382">
        <f t="shared" si="37"/>
        <v>238.09999999999076</v>
      </c>
      <c r="B2382">
        <v>560435.47772753204</v>
      </c>
      <c r="C2382">
        <v>2904640.9874297902</v>
      </c>
      <c r="D2382">
        <v>97.524516785716798</v>
      </c>
      <c r="E2382">
        <v>5.22743402667711</v>
      </c>
      <c r="F2382">
        <v>0.98377641516144099</v>
      </c>
    </row>
    <row r="2383" spans="1:6" x14ac:dyDescent="0.2">
      <c r="A2383">
        <f t="shared" si="37"/>
        <v>238.19999999999075</v>
      </c>
      <c r="B2383">
        <v>560435.98308695597</v>
      </c>
      <c r="C2383">
        <v>2904640.8214458199</v>
      </c>
      <c r="D2383">
        <v>97.4747098396806</v>
      </c>
      <c r="E2383">
        <v>5.2269351260450199</v>
      </c>
      <c r="F2383">
        <v>0.98417572471266102</v>
      </c>
    </row>
    <row r="2384" spans="1:6" x14ac:dyDescent="0.2">
      <c r="A2384">
        <f t="shared" si="37"/>
        <v>238.29999999999075</v>
      </c>
      <c r="B2384">
        <v>560436.48853581597</v>
      </c>
      <c r="C2384">
        <v>2904640.6558681098</v>
      </c>
      <c r="D2384">
        <v>97.424971176384801</v>
      </c>
      <c r="E2384">
        <v>5.2264366771684996</v>
      </c>
      <c r="F2384">
        <v>0.98458857061254201</v>
      </c>
    </row>
    <row r="2385" spans="1:6" x14ac:dyDescent="0.2">
      <c r="A2385">
        <f t="shared" si="37"/>
        <v>238.39999999999074</v>
      </c>
      <c r="B2385">
        <v>560436.99407346302</v>
      </c>
      <c r="C2385">
        <v>2904640.4906947599</v>
      </c>
      <c r="D2385">
        <v>97.375297672144399</v>
      </c>
      <c r="E2385">
        <v>5.2259386639798198</v>
      </c>
      <c r="F2385">
        <v>0.98501354574104105</v>
      </c>
    </row>
    <row r="2386" spans="1:6" x14ac:dyDescent="0.2">
      <c r="A2386">
        <f t="shared" si="37"/>
        <v>238.49999999999073</v>
      </c>
      <c r="B2386">
        <v>560437.49969927501</v>
      </c>
      <c r="C2386">
        <v>2904640.32592399</v>
      </c>
      <c r="D2386">
        <v>97.325687317889404</v>
      </c>
      <c r="E2386">
        <v>5.2254426949239603</v>
      </c>
      <c r="F2386">
        <v>0.98544745149572299</v>
      </c>
    </row>
    <row r="2387" spans="1:6" x14ac:dyDescent="0.2">
      <c r="A2387">
        <f t="shared" si="37"/>
        <v>238.59999999999073</v>
      </c>
      <c r="B2387">
        <v>560438.00541284203</v>
      </c>
      <c r="C2387">
        <v>2904640.1615543799</v>
      </c>
      <c r="D2387">
        <v>97.276138267151495</v>
      </c>
      <c r="E2387">
        <v>5.2249500561787201</v>
      </c>
      <c r="F2387">
        <v>0.98588757336024402</v>
      </c>
    </row>
    <row r="2388" spans="1:6" x14ac:dyDescent="0.2">
      <c r="A2388">
        <f t="shared" si="37"/>
        <v>238.69999999999072</v>
      </c>
      <c r="B2388">
        <v>560438.51121392404</v>
      </c>
      <c r="C2388">
        <v>2904639.9975847602</v>
      </c>
      <c r="D2388">
        <v>97.226648916227006</v>
      </c>
      <c r="E2388">
        <v>5.2244617487977401</v>
      </c>
      <c r="F2388">
        <v>0.98633165899603503</v>
      </c>
    </row>
    <row r="2389" spans="1:6" x14ac:dyDescent="0.2">
      <c r="A2389">
        <f t="shared" si="37"/>
        <v>238.79999999999072</v>
      </c>
      <c r="B2389">
        <v>560439.01710241695</v>
      </c>
      <c r="C2389">
        <v>2904639.8340141601</v>
      </c>
      <c r="D2389">
        <v>97.177217944148595</v>
      </c>
      <c r="E2389">
        <v>5.2239785471906099</v>
      </c>
      <c r="F2389">
        <v>0.986777829845499</v>
      </c>
    </row>
    <row r="2390" spans="1:6" x14ac:dyDescent="0.2">
      <c r="A2390">
        <f t="shared" si="37"/>
        <v>238.89999999999071</v>
      </c>
      <c r="B2390">
        <v>560439.52307832404</v>
      </c>
      <c r="C2390">
        <v>2904639.6708418401</v>
      </c>
      <c r="D2390">
        <v>97.127844336376398</v>
      </c>
      <c r="E2390">
        <v>5.2235010483941702</v>
      </c>
      <c r="F2390">
        <v>0.98722450813472695</v>
      </c>
    </row>
    <row r="2391" spans="1:6" x14ac:dyDescent="0.2">
      <c r="A2391">
        <f t="shared" si="37"/>
        <v>238.99999999999071</v>
      </c>
      <c r="B2391">
        <v>560440.02914173005</v>
      </c>
      <c r="C2391">
        <v>2904639.5080672</v>
      </c>
      <c r="D2391">
        <v>97.078527395546104</v>
      </c>
      <c r="E2391">
        <v>5.2230297097469203</v>
      </c>
      <c r="F2391">
        <v>0.98767036104916806</v>
      </c>
    </row>
    <row r="2392" spans="1:6" x14ac:dyDescent="0.2">
      <c r="A2392">
        <f t="shared" si="37"/>
        <v>239.0999999999907</v>
      </c>
      <c r="B2392">
        <v>560440.53529278794</v>
      </c>
      <c r="C2392">
        <v>2904639.3456897801</v>
      </c>
      <c r="D2392">
        <v>97.029266742695995</v>
      </c>
      <c r="E2392">
        <v>5.2225648770656603</v>
      </c>
      <c r="F2392">
        <v>0.98811425851673595</v>
      </c>
    </row>
    <row r="2393" spans="1:6" x14ac:dyDescent="0.2">
      <c r="A2393">
        <f t="shared" si="37"/>
        <v>239.19999999999069</v>
      </c>
      <c r="B2393">
        <v>560441.04153169703</v>
      </c>
      <c r="C2393">
        <v>2904639.18370922</v>
      </c>
      <c r="D2393">
        <v>96.9800623117291</v>
      </c>
      <c r="E2393">
        <v>5.2221068056802302</v>
      </c>
      <c r="F2393">
        <v>0.98855524110602799</v>
      </c>
    </row>
    <row r="2394" spans="1:6" x14ac:dyDescent="0.2">
      <c r="A2394">
        <f t="shared" si="37"/>
        <v>239.29999999999069</v>
      </c>
      <c r="B2394">
        <v>560441.54785869899</v>
      </c>
      <c r="C2394">
        <v>2904639.0221252502</v>
      </c>
      <c r="D2394">
        <v>96.930914339158605</v>
      </c>
      <c r="E2394">
        <v>5.2216556763319302</v>
      </c>
      <c r="F2394">
        <v>0.98899249515672705</v>
      </c>
    </row>
    <row r="2395" spans="1:6" x14ac:dyDescent="0.2">
      <c r="A2395">
        <f t="shared" si="37"/>
        <v>239.39999999999068</v>
      </c>
      <c r="B2395">
        <v>560442.054274061</v>
      </c>
      <c r="C2395">
        <v>2904638.8609377099</v>
      </c>
      <c r="D2395">
        <v>96.881823350600598</v>
      </c>
      <c r="E2395">
        <v>5.2212116077391002</v>
      </c>
      <c r="F2395">
        <v>0.98942533264249399</v>
      </c>
    </row>
    <row r="2396" spans="1:6" x14ac:dyDescent="0.2">
      <c r="A2396">
        <f t="shared" si="37"/>
        <v>239.49999999999068</v>
      </c>
      <c r="B2396">
        <v>560442.56077806896</v>
      </c>
      <c r="C2396">
        <v>2904638.70014648</v>
      </c>
      <c r="D2396">
        <v>96.8327901449385</v>
      </c>
      <c r="E2396">
        <v>5.22077466790304</v>
      </c>
      <c r="F2396">
        <v>0.98985317303013698</v>
      </c>
    </row>
    <row r="2397" spans="1:6" x14ac:dyDescent="0.2">
      <c r="A2397">
        <f t="shared" si="37"/>
        <v>239.59999999999067</v>
      </c>
      <c r="B2397">
        <v>560443.06737102102</v>
      </c>
      <c r="C2397">
        <v>2904638.5397514799</v>
      </c>
      <c r="D2397">
        <v>96.783815776451704</v>
      </c>
      <c r="E2397">
        <v>5.2203448875707004</v>
      </c>
      <c r="F2397">
        <v>0.99027552283357201</v>
      </c>
    </row>
    <row r="2398" spans="1:6" x14ac:dyDescent="0.2">
      <c r="A2398">
        <f t="shared" si="37"/>
        <v>239.69999999999067</v>
      </c>
      <c r="B2398">
        <v>560443.57405322196</v>
      </c>
      <c r="C2398">
        <v>2904638.3797527002</v>
      </c>
      <c r="D2398">
        <v>96.734901534147596</v>
      </c>
      <c r="E2398">
        <v>5.2199222835531396</v>
      </c>
      <c r="F2398">
        <v>0.99069196488996303</v>
      </c>
    </row>
    <row r="2399" spans="1:6" x14ac:dyDescent="0.2">
      <c r="A2399">
        <f t="shared" si="37"/>
        <v>239.79999999999066</v>
      </c>
      <c r="B2399">
        <v>560444.080824979</v>
      </c>
      <c r="C2399">
        <v>2904638.2201501299</v>
      </c>
      <c r="D2399">
        <v>96.686048901138406</v>
      </c>
      <c r="E2399">
        <v>5.2195069129555698</v>
      </c>
      <c r="F2399">
        <v>0.99110211539847004</v>
      </c>
    </row>
    <row r="2400" spans="1:6" x14ac:dyDescent="0.2">
      <c r="A2400">
        <f t="shared" si="37"/>
        <v>239.89999999999065</v>
      </c>
      <c r="B2400">
        <v>560444.58768660505</v>
      </c>
      <c r="C2400">
        <v>2904638.06094382</v>
      </c>
      <c r="D2400">
        <v>96.637259481615104</v>
      </c>
      <c r="E2400">
        <v>5.2190990559875097</v>
      </c>
      <c r="F2400">
        <v>0.99150529406069599</v>
      </c>
    </row>
    <row r="2401" spans="1:6" x14ac:dyDescent="0.2">
      <c r="A2401">
        <f t="shared" si="37"/>
        <v>239.99999999999065</v>
      </c>
      <c r="B2401">
        <v>560445.09463844495</v>
      </c>
      <c r="C2401">
        <v>2904637.9021338401</v>
      </c>
      <c r="D2401">
        <v>96.588534943960596</v>
      </c>
      <c r="E2401">
        <v>5.2187005521461796</v>
      </c>
      <c r="F2401">
        <v>0.99189861037121196</v>
      </c>
    </row>
    <row r="2402" spans="1:6" x14ac:dyDescent="0.2">
      <c r="A2402">
        <f t="shared" si="37"/>
        <v>240.09999999999064</v>
      </c>
      <c r="B2402">
        <v>560445.60168105399</v>
      </c>
      <c r="C2402">
        <v>2904637.7437205398</v>
      </c>
      <c r="D2402">
        <v>96.539876404968595</v>
      </c>
      <c r="E2402">
        <v>5.2183057132387196</v>
      </c>
      <c r="F2402">
        <v>0.99224102809409098</v>
      </c>
    </row>
    <row r="2403" spans="1:6" x14ac:dyDescent="0.2">
      <c r="A2403">
        <f t="shared" si="37"/>
        <v>240.19999999999064</v>
      </c>
      <c r="B2403">
        <v>560446.10881488596</v>
      </c>
      <c r="C2403">
        <v>2904637.58570837</v>
      </c>
      <c r="D2403">
        <v>96.491312911168905</v>
      </c>
      <c r="E2403">
        <v>5.2179225335561501</v>
      </c>
      <c r="F2403">
        <v>0.99258250617326904</v>
      </c>
    </row>
    <row r="2404" spans="1:6" x14ac:dyDescent="0.2">
      <c r="A2404">
        <f t="shared" si="37"/>
        <v>240.29999999999063</v>
      </c>
      <c r="B2404">
        <v>560446.61604053399</v>
      </c>
      <c r="C2404">
        <v>2904637.42809651</v>
      </c>
      <c r="D2404">
        <v>96.4428366221304</v>
      </c>
      <c r="E2404">
        <v>5.2175486742870003</v>
      </c>
      <c r="F2404">
        <v>0.99292391269316504</v>
      </c>
    </row>
    <row r="2405" spans="1:6" x14ac:dyDescent="0.2">
      <c r="A2405">
        <f t="shared" si="37"/>
        <v>240.39999999999063</v>
      </c>
      <c r="B2405">
        <v>560447.12335836899</v>
      </c>
      <c r="C2405">
        <v>2904637.2708841302</v>
      </c>
      <c r="D2405">
        <v>96.394441227779396</v>
      </c>
      <c r="E2405">
        <v>5.2171836901862001</v>
      </c>
      <c r="F2405">
        <v>0.99326490672616097</v>
      </c>
    </row>
    <row r="2406" spans="1:6" x14ac:dyDescent="0.2">
      <c r="A2406">
        <f t="shared" si="37"/>
        <v>240.49999999999062</v>
      </c>
      <c r="B2406">
        <v>560447.63076874497</v>
      </c>
      <c r="C2406">
        <v>2904637.1140704802</v>
      </c>
      <c r="D2406">
        <v>96.346121206512606</v>
      </c>
      <c r="E2406">
        <v>5.2168272966903801</v>
      </c>
      <c r="F2406">
        <v>0.99360496004061105</v>
      </c>
    </row>
    <row r="2407" spans="1:6" x14ac:dyDescent="0.2">
      <c r="A2407">
        <f t="shared" si="37"/>
        <v>240.59999999999062</v>
      </c>
      <c r="B2407">
        <v>560448.13827200898</v>
      </c>
      <c r="C2407">
        <v>2904636.95765496</v>
      </c>
      <c r="D2407">
        <v>96.297871769528399</v>
      </c>
      <c r="E2407">
        <v>5.2164792255198504</v>
      </c>
      <c r="F2407">
        <v>0.99394354796032203</v>
      </c>
    </row>
    <row r="2408" spans="1:6" x14ac:dyDescent="0.2">
      <c r="A2408">
        <f t="shared" si="37"/>
        <v>240.69999999999061</v>
      </c>
      <c r="B2408">
        <v>560448.64586850198</v>
      </c>
      <c r="C2408">
        <v>2904636.8016370302</v>
      </c>
      <c r="D2408">
        <v>96.249688829503</v>
      </c>
      <c r="E2408">
        <v>5.2161391850957601</v>
      </c>
      <c r="F2408">
        <v>0.99428019575306104</v>
      </c>
    </row>
    <row r="2409" spans="1:6" x14ac:dyDescent="0.2">
      <c r="A2409">
        <f t="shared" si="37"/>
        <v>240.7999999999906</v>
      </c>
      <c r="B2409">
        <v>560449.15355855098</v>
      </c>
      <c r="C2409">
        <v>2904636.6460162601</v>
      </c>
      <c r="D2409">
        <v>96.201568978199006</v>
      </c>
      <c r="E2409">
        <v>5.2158068473197003</v>
      </c>
      <c r="F2409">
        <v>0.99461449356494303</v>
      </c>
    </row>
    <row r="2410" spans="1:6" x14ac:dyDescent="0.2">
      <c r="A2410">
        <f t="shared" si="37"/>
        <v>240.8999999999906</v>
      </c>
      <c r="B2410">
        <v>560449.661342468</v>
      </c>
      <c r="C2410">
        <v>2904636.4907922801</v>
      </c>
      <c r="D2410">
        <v>96.153509465674006</v>
      </c>
      <c r="E2410">
        <v>5.2154818413970299</v>
      </c>
      <c r="F2410">
        <v>0.99494610224473601</v>
      </c>
    </row>
    <row r="2411" spans="1:6" x14ac:dyDescent="0.2">
      <c r="A2411">
        <f t="shared" si="37"/>
        <v>240.99999999999059</v>
      </c>
      <c r="B2411">
        <v>560450.16922054102</v>
      </c>
      <c r="C2411">
        <v>2904636.3359647999</v>
      </c>
      <c r="D2411">
        <v>96.105508179294304</v>
      </c>
      <c r="E2411">
        <v>5.2151637483700801</v>
      </c>
      <c r="F2411">
        <v>0.995274757336162</v>
      </c>
    </row>
    <row r="2412" spans="1:6" x14ac:dyDescent="0.2">
      <c r="A2412">
        <f t="shared" si="37"/>
        <v>241.09999999999059</v>
      </c>
      <c r="B2412">
        <v>560450.67719302198</v>
      </c>
      <c r="C2412">
        <v>2904636.1815335602</v>
      </c>
      <c r="D2412">
        <v>96.0575636225702</v>
      </c>
      <c r="E2412">
        <v>5.2148520939178997</v>
      </c>
      <c r="F2412">
        <v>0.99560027392787498</v>
      </c>
    </row>
    <row r="2413" spans="1:6" x14ac:dyDescent="0.2">
      <c r="A2413">
        <f t="shared" si="37"/>
        <v>241.19999999999058</v>
      </c>
      <c r="B2413">
        <v>560451.18526012497</v>
      </c>
      <c r="C2413">
        <v>2904636.02749837</v>
      </c>
      <c r="D2413">
        <v>96.009674894508706</v>
      </c>
      <c r="E2413">
        <v>5.2145463382137196</v>
      </c>
      <c r="F2413">
        <v>0.99592255356273995</v>
      </c>
    </row>
    <row r="2414" spans="1:6" x14ac:dyDescent="0.2">
      <c r="A2414">
        <f t="shared" si="37"/>
        <v>241.29999999999058</v>
      </c>
      <c r="B2414">
        <v>560451.69342201506</v>
      </c>
      <c r="C2414">
        <v>2904635.8738590302</v>
      </c>
      <c r="D2414">
        <v>95.961841670480098</v>
      </c>
      <c r="E2414">
        <v>5.2142458620027901</v>
      </c>
      <c r="F2414">
        <v>0.99624159391968703</v>
      </c>
    </row>
    <row r="2415" spans="1:6" x14ac:dyDescent="0.2">
      <c r="A2415">
        <f t="shared" si="37"/>
        <v>241.39999999999057</v>
      </c>
      <c r="B2415">
        <v>560452.20167879295</v>
      </c>
      <c r="C2415">
        <v>2904635.7206153702</v>
      </c>
      <c r="D2415">
        <v>95.914064185779793</v>
      </c>
      <c r="E2415">
        <v>5.21394994825312</v>
      </c>
      <c r="F2415">
        <v>0.99655750177368696</v>
      </c>
    </row>
    <row r="2416" spans="1:6" x14ac:dyDescent="0.2">
      <c r="A2416">
        <f t="shared" si="37"/>
        <v>241.49999999999056</v>
      </c>
      <c r="B2416">
        <v>560452.71003049205</v>
      </c>
      <c r="C2416">
        <v>2904635.5677672098</v>
      </c>
      <c r="D2416">
        <v>95.866343223198498</v>
      </c>
      <c r="E2416">
        <v>5.2136577593690001</v>
      </c>
      <c r="F2416">
        <v>0.99687050923848397</v>
      </c>
    </row>
    <row r="2417" spans="1:6" x14ac:dyDescent="0.2">
      <c r="A2417">
        <f t="shared" si="37"/>
        <v>241.59999999999056</v>
      </c>
      <c r="B2417">
        <v>560453.21847705496</v>
      </c>
      <c r="C2417">
        <v>2904635.4153143601</v>
      </c>
      <c r="D2417">
        <v>95.818680105906793</v>
      </c>
      <c r="E2417">
        <v>5.2133683127869199</v>
      </c>
      <c r="F2417">
        <v>0.99718099123716097</v>
      </c>
    </row>
    <row r="2418" spans="1:6" x14ac:dyDescent="0.2">
      <c r="A2418">
        <f t="shared" si="37"/>
        <v>241.69999999999055</v>
      </c>
      <c r="B2418">
        <v>560453.72701832198</v>
      </c>
      <c r="C2418">
        <v>2904635.2632565699</v>
      </c>
      <c r="D2418">
        <v>95.771076696312093</v>
      </c>
      <c r="E2418">
        <v>5.21308047010021</v>
      </c>
      <c r="F2418">
        <v>0.99748947293592305</v>
      </c>
    </row>
    <row r="2419" spans="1:6" x14ac:dyDescent="0.2">
      <c r="A2419">
        <f t="shared" si="37"/>
        <v>241.79999999999055</v>
      </c>
      <c r="B2419">
        <v>560454.23565400694</v>
      </c>
      <c r="C2419">
        <v>2904635.1115935501</v>
      </c>
      <c r="D2419">
        <v>95.723535398082007</v>
      </c>
      <c r="E2419">
        <v>5.2127930176796902</v>
      </c>
      <c r="F2419">
        <v>0.99779656845217601</v>
      </c>
    </row>
    <row r="2420" spans="1:6" x14ac:dyDescent="0.2">
      <c r="A2420">
        <f t="shared" si="37"/>
        <v>241.89999999999054</v>
      </c>
      <c r="B2420">
        <v>560454.74438369495</v>
      </c>
      <c r="C2420">
        <v>2904634.96032493</v>
      </c>
      <c r="D2420">
        <v>95.676059140451102</v>
      </c>
      <c r="E2420">
        <v>5.2125090226564703</v>
      </c>
      <c r="F2420">
        <v>0.998098108967441</v>
      </c>
    </row>
    <row r="2421" spans="1:6" x14ac:dyDescent="0.2">
      <c r="A2421">
        <f t="shared" si="37"/>
        <v>241.99999999999054</v>
      </c>
      <c r="B2421">
        <v>560455.25320730999</v>
      </c>
      <c r="C2421">
        <v>2904634.8094507102</v>
      </c>
      <c r="D2421">
        <v>95.628650015796197</v>
      </c>
      <c r="E2421">
        <v>5.2122293763216101</v>
      </c>
      <c r="F2421">
        <v>0.99834591092080205</v>
      </c>
    </row>
    <row r="2422" spans="1:6" x14ac:dyDescent="0.2">
      <c r="A2422">
        <f t="shared" si="37"/>
        <v>242.09999999999053</v>
      </c>
      <c r="B2422">
        <v>560455.76212533098</v>
      </c>
      <c r="C2422">
        <v>2904634.6589756501</v>
      </c>
      <c r="D2422">
        <v>95.581335785216197</v>
      </c>
      <c r="E2422">
        <v>5.2119673588208402</v>
      </c>
      <c r="F2422">
        <v>0.99858268985447396</v>
      </c>
    </row>
    <row r="2423" spans="1:6" x14ac:dyDescent="0.2">
      <c r="A2423">
        <f t="shared" si="37"/>
        <v>242.19999999999052</v>
      </c>
      <c r="B2423">
        <v>560456.27113905805</v>
      </c>
      <c r="C2423">
        <v>2904634.5088998801</v>
      </c>
      <c r="D2423">
        <v>95.534107294137797</v>
      </c>
      <c r="E2423">
        <v>5.2117204263035699</v>
      </c>
      <c r="F2423">
        <v>0.99880965386557696</v>
      </c>
    </row>
    <row r="2424" spans="1:6" x14ac:dyDescent="0.2">
      <c r="A2424">
        <f t="shared" si="37"/>
        <v>242.29999999999052</v>
      </c>
      <c r="B2424">
        <v>560456.78024955199</v>
      </c>
      <c r="C2424">
        <v>2904634.3592235199</v>
      </c>
      <c r="D2424">
        <v>95.486956893023901</v>
      </c>
      <c r="E2424">
        <v>5.2114867695464397</v>
      </c>
      <c r="F2424">
        <v>0.99902800078285903</v>
      </c>
    </row>
    <row r="2425" spans="1:6" x14ac:dyDescent="0.2">
      <c r="A2425">
        <f t="shared" si="37"/>
        <v>242.39999999999051</v>
      </c>
      <c r="B2425">
        <v>560457.28945769998</v>
      </c>
      <c r="C2425">
        <v>2904634.2099466901</v>
      </c>
      <c r="D2425">
        <v>95.439878054344803</v>
      </c>
      <c r="E2425">
        <v>5.2112649381817402</v>
      </c>
      <c r="F2425">
        <v>0.99923850281443005</v>
      </c>
    </row>
    <row r="2426" spans="1:6" x14ac:dyDescent="0.2">
      <c r="A2426">
        <f t="shared" si="37"/>
        <v>242.49999999999051</v>
      </c>
      <c r="B2426">
        <v>560457.79876425595</v>
      </c>
      <c r="C2426">
        <v>2904634.0610694499</v>
      </c>
      <c r="D2426">
        <v>95.392865264587797</v>
      </c>
      <c r="E2426">
        <v>5.2110536713435103</v>
      </c>
      <c r="F2426">
        <v>0.999441713729186</v>
      </c>
    </row>
    <row r="2427" spans="1:6" x14ac:dyDescent="0.2">
      <c r="A2427">
        <f t="shared" si="37"/>
        <v>242.5999999999905</v>
      </c>
      <c r="B2427">
        <v>560458.30816985399</v>
      </c>
      <c r="C2427">
        <v>2904633.9125919198</v>
      </c>
      <c r="D2427">
        <v>95.345913949252505</v>
      </c>
      <c r="E2427">
        <v>5.2108518167816804</v>
      </c>
      <c r="F2427">
        <v>0.99963806115227405</v>
      </c>
    </row>
    <row r="2428" spans="1:6" x14ac:dyDescent="0.2">
      <c r="A2428">
        <f t="shared" si="37"/>
        <v>242.6999999999905</v>
      </c>
      <c r="B2428">
        <v>560458.81767502602</v>
      </c>
      <c r="C2428">
        <v>2904633.7645142102</v>
      </c>
      <c r="D2428">
        <v>95.299020416625595</v>
      </c>
      <c r="E2428">
        <v>5.2106582822192697</v>
      </c>
      <c r="F2428">
        <v>0.999827902189798</v>
      </c>
    </row>
    <row r="2429" spans="1:6" x14ac:dyDescent="0.2">
      <c r="A2429">
        <f t="shared" si="37"/>
        <v>242.79999999999049</v>
      </c>
      <c r="B2429">
        <v>560459.32728019601</v>
      </c>
      <c r="C2429">
        <v>2904633.61683643</v>
      </c>
      <c r="D2429">
        <v>95.252181811428699</v>
      </c>
      <c r="E2429">
        <v>5.2104719996338096</v>
      </c>
      <c r="F2429">
        <v>1.00001156281606</v>
      </c>
    </row>
    <row r="2430" spans="1:6" x14ac:dyDescent="0.2">
      <c r="A2430">
        <f t="shared" si="37"/>
        <v>242.89999999999048</v>
      </c>
      <c r="B2430">
        <v>560459.83698569005</v>
      </c>
      <c r="C2430">
        <v>2904633.4695587102</v>
      </c>
      <c r="D2430">
        <v>95.205396075099301</v>
      </c>
      <c r="E2430">
        <v>5.2102918943437304</v>
      </c>
      <c r="F2430">
        <v>1.0001893697823101</v>
      </c>
    </row>
    <row r="2431" spans="1:6" x14ac:dyDescent="0.2">
      <c r="A2431">
        <f t="shared" si="37"/>
        <v>242.99999999999048</v>
      </c>
      <c r="B2431">
        <v>560460.34679172595</v>
      </c>
      <c r="C2431">
        <v>2904633.3226811802</v>
      </c>
      <c r="D2431">
        <v>95.158661911671203</v>
      </c>
      <c r="E2431">
        <v>5.2101168544525001</v>
      </c>
      <c r="F2431">
        <v>1.00036167962184</v>
      </c>
    </row>
    <row r="2432" spans="1:6" x14ac:dyDescent="0.2">
      <c r="A2432">
        <f t="shared" si="37"/>
        <v>243.09999999999047</v>
      </c>
      <c r="B2432">
        <v>560460.85669841303</v>
      </c>
      <c r="C2432">
        <v>2904633.1762039401</v>
      </c>
      <c r="D2432">
        <v>95.111978759386204</v>
      </c>
      <c r="E2432">
        <v>5.2099456973844704</v>
      </c>
      <c r="F2432">
        <v>1.00052890783438</v>
      </c>
    </row>
    <row r="2433" spans="1:6" x14ac:dyDescent="0.2">
      <c r="A2433">
        <f t="shared" si="37"/>
        <v>243.19999999999047</v>
      </c>
      <c r="B2433">
        <v>560461.36670573906</v>
      </c>
      <c r="C2433">
        <v>2904633.0301270802</v>
      </c>
      <c r="D2433">
        <v>95.065346768953702</v>
      </c>
      <c r="E2433">
        <v>5.2097771303090799</v>
      </c>
      <c r="F2433">
        <v>1.0006915609360501</v>
      </c>
    </row>
    <row r="2434" spans="1:6" x14ac:dyDescent="0.2">
      <c r="A2434">
        <f t="shared" si="37"/>
        <v>243.29999999999046</v>
      </c>
      <c r="B2434">
        <v>560461.87681355805</v>
      </c>
      <c r="C2434">
        <v>2904632.8844506298</v>
      </c>
      <c r="D2434">
        <v>95.018766790121902</v>
      </c>
      <c r="E2434">
        <v>5.2096097005815096</v>
      </c>
      <c r="F2434">
        <v>1.00085027437089</v>
      </c>
    </row>
    <row r="2435" spans="1:6" x14ac:dyDescent="0.2">
      <c r="A2435">
        <f t="shared" si="37"/>
        <v>243.39999999999046</v>
      </c>
      <c r="B2435">
        <v>560462.38702157303</v>
      </c>
      <c r="C2435">
        <v>2904632.7391746002</v>
      </c>
      <c r="D2435">
        <v>94.972240369093299</v>
      </c>
      <c r="E2435">
        <v>5.2094417309332304</v>
      </c>
      <c r="F2435">
        <v>1.00100586012978</v>
      </c>
    </row>
    <row r="2436" spans="1:6" x14ac:dyDescent="0.2">
      <c r="A2436">
        <f t="shared" ref="A2436:A2499" si="38">A2435+0.1</f>
        <v>243.49999999999045</v>
      </c>
      <c r="B2436">
        <v>560462.89732930704</v>
      </c>
      <c r="C2436">
        <v>2904632.5942988698</v>
      </c>
      <c r="D2436">
        <v>94.925769760512694</v>
      </c>
      <c r="E2436">
        <v>5.2092712320172598</v>
      </c>
      <c r="F2436">
        <v>1.0011593693093901</v>
      </c>
    </row>
    <row r="2437" spans="1:6" x14ac:dyDescent="0.2">
      <c r="A2437">
        <f t="shared" si="38"/>
        <v>243.59999999999044</v>
      </c>
      <c r="B2437">
        <v>560463.40773607197</v>
      </c>
      <c r="C2437">
        <v>2904632.4498232598</v>
      </c>
      <c r="D2437">
        <v>94.879357959458304</v>
      </c>
      <c r="E2437">
        <v>5.20909578411921</v>
      </c>
      <c r="F2437">
        <v>1.00131217435468</v>
      </c>
    </row>
    <row r="2438" spans="1:6" x14ac:dyDescent="0.2">
      <c r="A2438">
        <f t="shared" si="38"/>
        <v>243.69999999999044</v>
      </c>
      <c r="B2438">
        <v>560463.91824091901</v>
      </c>
      <c r="C2438">
        <v>2904632.3057474098</v>
      </c>
      <c r="D2438">
        <v>94.833008760606205</v>
      </c>
      <c r="E2438">
        <v>5.2089126498402099</v>
      </c>
      <c r="F2438">
        <v>1.00146565785653</v>
      </c>
    </row>
    <row r="2439" spans="1:6" x14ac:dyDescent="0.2">
      <c r="A2439">
        <f t="shared" si="38"/>
        <v>243.79999999999043</v>
      </c>
      <c r="B2439">
        <v>560464.42884260695</v>
      </c>
      <c r="C2439">
        <v>2904632.1620708201</v>
      </c>
      <c r="D2439">
        <v>94.786726745663302</v>
      </c>
      <c r="E2439">
        <v>5.2087237179291099</v>
      </c>
      <c r="F2439">
        <v>1.00161674696512</v>
      </c>
    </row>
    <row r="2440" spans="1:6" x14ac:dyDescent="0.2">
      <c r="A2440">
        <f t="shared" si="38"/>
        <v>243.89999999999043</v>
      </c>
      <c r="B2440">
        <v>560464.939540099</v>
      </c>
      <c r="C2440">
        <v>2904632.0187932602</v>
      </c>
      <c r="D2440">
        <v>94.740515962958298</v>
      </c>
      <c r="E2440">
        <v>5.2085430797821299</v>
      </c>
      <c r="F2440">
        <v>1.0017066001796699</v>
      </c>
    </row>
    <row r="2441" spans="1:6" x14ac:dyDescent="0.2">
      <c r="A2441">
        <f t="shared" si="38"/>
        <v>243.99999999999042</v>
      </c>
      <c r="B2441">
        <v>560465.450334238</v>
      </c>
      <c r="C2441">
        <v>2904631.87592017</v>
      </c>
      <c r="D2441">
        <v>94.694401537677095</v>
      </c>
      <c r="E2441">
        <v>5.2083862916222996</v>
      </c>
      <c r="F2441">
        <v>1.0017763811706399</v>
      </c>
    </row>
    <row r="2442" spans="1:6" x14ac:dyDescent="0.2">
      <c r="A2442">
        <f t="shared" si="38"/>
        <v>244.09999999999042</v>
      </c>
      <c r="B2442">
        <v>560465.961227005</v>
      </c>
      <c r="C2442">
        <v>2904631.7334525702</v>
      </c>
      <c r="D2442">
        <v>94.648373686688103</v>
      </c>
      <c r="E2442">
        <v>5.2082513565184296</v>
      </c>
      <c r="F2442">
        <v>1.0018281516393499</v>
      </c>
    </row>
    <row r="2443" spans="1:6" x14ac:dyDescent="0.2">
      <c r="A2443">
        <f t="shared" si="38"/>
        <v>244.19999999999041</v>
      </c>
      <c r="B2443">
        <v>560466.47222018801</v>
      </c>
      <c r="C2443">
        <v>2904631.5913913702</v>
      </c>
      <c r="D2443">
        <v>94.602424111279404</v>
      </c>
      <c r="E2443">
        <v>5.2081361149882897</v>
      </c>
      <c r="F2443">
        <v>1.00186426437798</v>
      </c>
    </row>
    <row r="2444" spans="1:6" x14ac:dyDescent="0.2">
      <c r="A2444">
        <f t="shared" si="38"/>
        <v>244.2999999999904</v>
      </c>
      <c r="B2444">
        <v>560466.98331536003</v>
      </c>
      <c r="C2444">
        <v>2904631.4497373402</v>
      </c>
      <c r="D2444">
        <v>94.556545780461093</v>
      </c>
      <c r="E2444">
        <v>5.2080380457976503</v>
      </c>
      <c r="F2444">
        <v>1.0018871367093301</v>
      </c>
    </row>
    <row r="2445" spans="1:6" x14ac:dyDescent="0.2">
      <c r="A2445">
        <f t="shared" si="38"/>
        <v>244.3999999999904</v>
      </c>
      <c r="B2445">
        <v>560467.49451383599</v>
      </c>
      <c r="C2445">
        <v>2904631.3084911099</v>
      </c>
      <c r="D2445">
        <v>94.510732991317496</v>
      </c>
      <c r="E2445">
        <v>5.2079548559328597</v>
      </c>
      <c r="F2445">
        <v>1.0018989058622301</v>
      </c>
    </row>
    <row r="2446" spans="1:6" x14ac:dyDescent="0.2">
      <c r="A2446">
        <f t="shared" si="38"/>
        <v>244.49999999999039</v>
      </c>
      <c r="B2446">
        <v>560468.00581670098</v>
      </c>
      <c r="C2446">
        <v>2904631.1676531401</v>
      </c>
      <c r="D2446">
        <v>94.464981289218798</v>
      </c>
      <c r="E2446">
        <v>5.2078847201731202</v>
      </c>
      <c r="F2446">
        <v>1.00190127992303</v>
      </c>
    </row>
    <row r="2447" spans="1:6" x14ac:dyDescent="0.2">
      <c r="A2447">
        <f t="shared" si="38"/>
        <v>244.59999999999039</v>
      </c>
      <c r="B2447">
        <v>560468.51722485397</v>
      </c>
      <c r="C2447">
        <v>2904631.0272238199</v>
      </c>
      <c r="D2447">
        <v>94.419287332240202</v>
      </c>
      <c r="E2447">
        <v>5.2078260153642804</v>
      </c>
      <c r="F2447">
        <v>1.00189575247344</v>
      </c>
    </row>
    <row r="2448" spans="1:6" x14ac:dyDescent="0.2">
      <c r="A2448">
        <f t="shared" si="38"/>
        <v>244.69999999999038</v>
      </c>
      <c r="B2448">
        <v>560469.02873902698</v>
      </c>
      <c r="C2448">
        <v>2904630.8872033898</v>
      </c>
      <c r="D2448">
        <v>94.373648812621795</v>
      </c>
      <c r="E2448">
        <v>5.2077772507751101</v>
      </c>
      <c r="F2448">
        <v>1.00188368790772</v>
      </c>
    </row>
    <row r="2449" spans="1:6" x14ac:dyDescent="0.2">
      <c r="A2449">
        <f t="shared" si="38"/>
        <v>244.79999999999038</v>
      </c>
      <c r="B2449">
        <v>560469.54035979998</v>
      </c>
      <c r="C2449">
        <v>2904630.7475920301</v>
      </c>
      <c r="D2449">
        <v>94.328064394443601</v>
      </c>
      <c r="E2449">
        <v>5.2077370116080397</v>
      </c>
      <c r="F2449">
        <v>1.00186639043257</v>
      </c>
    </row>
    <row r="2450" spans="1:6" x14ac:dyDescent="0.2">
      <c r="A2450">
        <f t="shared" si="38"/>
        <v>244.89999999999037</v>
      </c>
      <c r="B2450">
        <v>560470.05208760395</v>
      </c>
      <c r="C2450">
        <v>2904630.6083897799</v>
      </c>
      <c r="D2450">
        <v>94.2825336646887</v>
      </c>
      <c r="E2450">
        <v>5.2077039097120403</v>
      </c>
      <c r="F2450">
        <v>1.0018451630185601</v>
      </c>
    </row>
    <row r="2451" spans="1:6" x14ac:dyDescent="0.2">
      <c r="A2451">
        <f t="shared" si="38"/>
        <v>244.99999999999037</v>
      </c>
      <c r="B2451">
        <v>560470.56392272306</v>
      </c>
      <c r="C2451">
        <v>2904630.4695966002</v>
      </c>
      <c r="D2451">
        <v>94.237057096268998</v>
      </c>
      <c r="E2451">
        <v>5.2076765367545903</v>
      </c>
      <c r="F2451">
        <v>1.0018213581891999</v>
      </c>
    </row>
    <row r="2452" spans="1:6" x14ac:dyDescent="0.2">
      <c r="A2452">
        <f t="shared" si="38"/>
        <v>245.09999999999036</v>
      </c>
      <c r="B2452">
        <v>560471.07586528896</v>
      </c>
      <c r="C2452">
        <v>2904630.3312122799</v>
      </c>
      <c r="D2452">
        <v>94.191636022165994</v>
      </c>
      <c r="E2452">
        <v>5.2076528384965597</v>
      </c>
      <c r="F2452">
        <v>1.00179628627282</v>
      </c>
    </row>
    <row r="2453" spans="1:6" x14ac:dyDescent="0.2">
      <c r="A2453">
        <f t="shared" si="38"/>
        <v>245.19999999999035</v>
      </c>
      <c r="B2453">
        <v>560471.58791521704</v>
      </c>
      <c r="C2453">
        <v>2904630.19323652</v>
      </c>
      <c r="D2453">
        <v>94.146272634644305</v>
      </c>
      <c r="E2453">
        <v>5.2076310699820496</v>
      </c>
      <c r="F2453">
        <v>1.0017705996289199</v>
      </c>
    </row>
    <row r="2454" spans="1:6" x14ac:dyDescent="0.2">
      <c r="A2454">
        <f t="shared" si="38"/>
        <v>245.29999999999035</v>
      </c>
      <c r="B2454">
        <v>560472.10007224104</v>
      </c>
      <c r="C2454">
        <v>2904630.0556689398</v>
      </c>
      <c r="D2454">
        <v>94.100969786075296</v>
      </c>
      <c r="E2454">
        <v>5.2076109772661399</v>
      </c>
      <c r="F2454">
        <v>1.0017436961207999</v>
      </c>
    </row>
    <row r="2455" spans="1:6" x14ac:dyDescent="0.2">
      <c r="A2455">
        <f t="shared" si="38"/>
        <v>245.39999999999034</v>
      </c>
      <c r="B2455">
        <v>560472.61233606504</v>
      </c>
      <c r="C2455">
        <v>2904629.9185091802</v>
      </c>
      <c r="D2455">
        <v>94.055730574975897</v>
      </c>
      <c r="E2455">
        <v>5.2075929600463899</v>
      </c>
      <c r="F2455">
        <v>1.00171415694346</v>
      </c>
    </row>
    <row r="2456" spans="1:6" x14ac:dyDescent="0.2">
      <c r="A2456">
        <f t="shared" si="38"/>
        <v>245.49999999999034</v>
      </c>
      <c r="B2456">
        <v>560473.12470643898</v>
      </c>
      <c r="C2456">
        <v>2904629.7817570101</v>
      </c>
      <c r="D2456">
        <v>94.010558078489893</v>
      </c>
      <c r="E2456">
        <v>5.2075784032524703</v>
      </c>
      <c r="F2456">
        <v>1.0016788518823501</v>
      </c>
    </row>
    <row r="2457" spans="1:6" x14ac:dyDescent="0.2">
      <c r="A2457">
        <f t="shared" si="38"/>
        <v>245.59999999999033</v>
      </c>
      <c r="B2457">
        <v>560473.63718326495</v>
      </c>
      <c r="C2457">
        <v>2904629.64541246</v>
      </c>
      <c r="D2457">
        <v>93.965454870134593</v>
      </c>
      <c r="E2457">
        <v>5.2075693738019799</v>
      </c>
      <c r="F2457">
        <v>1.00163464922961</v>
      </c>
    </row>
    <row r="2458" spans="1:6" x14ac:dyDescent="0.2">
      <c r="A2458">
        <f t="shared" si="38"/>
        <v>245.69999999999033</v>
      </c>
      <c r="B2458">
        <v>560474.14976666705</v>
      </c>
      <c r="C2458">
        <v>2904629.5094758398</v>
      </c>
      <c r="D2458">
        <v>93.920422915234695</v>
      </c>
      <c r="E2458">
        <v>5.2075677773432298</v>
      </c>
      <c r="F2458">
        <v>1.00157951907099</v>
      </c>
    </row>
    <row r="2459" spans="1:6" x14ac:dyDescent="0.2">
      <c r="A2459">
        <f t="shared" si="38"/>
        <v>245.79999999999032</v>
      </c>
      <c r="B2459">
        <v>560474.66245696903</v>
      </c>
      <c r="C2459">
        <v>2904629.3739476502</v>
      </c>
      <c r="D2459">
        <v>93.875463764673</v>
      </c>
      <c r="E2459">
        <v>5.2075680520286598</v>
      </c>
      <c r="F2459">
        <v>1.0014745665388201</v>
      </c>
    </row>
    <row r="2460" spans="1:6" x14ac:dyDescent="0.2">
      <c r="A2460">
        <f t="shared" si="38"/>
        <v>245.89999999999031</v>
      </c>
      <c r="B2460">
        <v>560475.17525419698</v>
      </c>
      <c r="C2460">
        <v>2904629.2388322698</v>
      </c>
      <c r="D2460">
        <v>93.830603900538506</v>
      </c>
      <c r="E2460">
        <v>5.2075823589236903</v>
      </c>
      <c r="F2460">
        <v>1.00136058005346</v>
      </c>
    </row>
    <row r="2461" spans="1:6" x14ac:dyDescent="0.2">
      <c r="A2461">
        <f t="shared" si="38"/>
        <v>245.99999999999031</v>
      </c>
      <c r="B2461">
        <v>560475.68815924495</v>
      </c>
      <c r="C2461">
        <v>2904629.1041297</v>
      </c>
      <c r="D2461">
        <v>93.785838506331999</v>
      </c>
      <c r="E2461">
        <v>5.2076126514165297</v>
      </c>
      <c r="F2461">
        <v>1.0012351600576801</v>
      </c>
    </row>
    <row r="2462" spans="1:6" x14ac:dyDescent="0.2">
      <c r="A2462">
        <f t="shared" si="38"/>
        <v>246.0999999999903</v>
      </c>
      <c r="B2462">
        <v>560476.20117323205</v>
      </c>
      <c r="C2462">
        <v>2904628.9698402202</v>
      </c>
      <c r="D2462">
        <v>93.741162813796706</v>
      </c>
      <c r="E2462">
        <v>5.2076613376680099</v>
      </c>
      <c r="F2462">
        <v>1.00109570242562</v>
      </c>
    </row>
    <row r="2463" spans="1:6" x14ac:dyDescent="0.2">
      <c r="A2463">
        <f t="shared" si="38"/>
        <v>246.1999999999903</v>
      </c>
      <c r="B2463">
        <v>560476.71429754095</v>
      </c>
      <c r="C2463">
        <v>2904628.8359643999</v>
      </c>
      <c r="D2463">
        <v>93.696571770012497</v>
      </c>
      <c r="E2463">
        <v>5.2077302495973603</v>
      </c>
      <c r="F2463">
        <v>1.0009400405661599</v>
      </c>
    </row>
    <row r="2464" spans="1:6" x14ac:dyDescent="0.2">
      <c r="A2464">
        <f t="shared" si="38"/>
        <v>246.29999999999029</v>
      </c>
      <c r="B2464">
        <v>560477.22753376595</v>
      </c>
      <c r="C2464">
        <v>2904628.7025030502</v>
      </c>
      <c r="D2464">
        <v>93.652060182746496</v>
      </c>
      <c r="E2464">
        <v>5.2078203052046401</v>
      </c>
      <c r="F2464">
        <v>1.00076761120459</v>
      </c>
    </row>
    <row r="2465" spans="1:6" x14ac:dyDescent="0.2">
      <c r="A2465">
        <f t="shared" si="38"/>
        <v>246.39999999999029</v>
      </c>
      <c r="B2465">
        <v>560477.74088360299</v>
      </c>
      <c r="C2465">
        <v>2904628.5694570998</v>
      </c>
      <c r="D2465">
        <v>93.6076231176324</v>
      </c>
      <c r="E2465">
        <v>5.2079322903508301</v>
      </c>
      <c r="F2465">
        <v>1.0005781298255001</v>
      </c>
    </row>
    <row r="2466" spans="1:6" x14ac:dyDescent="0.2">
      <c r="A2466">
        <f t="shared" si="38"/>
        <v>246.49999999999028</v>
      </c>
      <c r="B2466">
        <v>560478.25434884196</v>
      </c>
      <c r="C2466">
        <v>2904628.4368275399</v>
      </c>
      <c r="D2466">
        <v>93.563255960312802</v>
      </c>
      <c r="E2466">
        <v>5.2080660260688099</v>
      </c>
      <c r="F2466">
        <v>1.0003723435220899</v>
      </c>
    </row>
    <row r="2467" spans="1:6" x14ac:dyDescent="0.2">
      <c r="A2467">
        <f t="shared" si="38"/>
        <v>246.59999999999027</v>
      </c>
      <c r="B2467">
        <v>560478.76793125598</v>
      </c>
      <c r="C2467">
        <v>2904628.3046153202</v>
      </c>
      <c r="D2467">
        <v>93.518954697465801</v>
      </c>
      <c r="E2467">
        <v>5.2082159160117198</v>
      </c>
      <c r="F2467">
        <v>1.00015665282322</v>
      </c>
    </row>
    <row r="2468" spans="1:6" x14ac:dyDescent="0.2">
      <c r="A2468">
        <f t="shared" si="38"/>
        <v>246.69999999999027</v>
      </c>
      <c r="B2468">
        <v>560479.28163202805</v>
      </c>
      <c r="C2468">
        <v>2904628.1728208601</v>
      </c>
      <c r="D2468">
        <v>93.4747174760288</v>
      </c>
      <c r="E2468">
        <v>5.2083781181664399</v>
      </c>
      <c r="F2468">
        <v>0.99993610277293599</v>
      </c>
    </row>
    <row r="2469" spans="1:6" x14ac:dyDescent="0.2">
      <c r="A2469">
        <f t="shared" si="38"/>
        <v>246.79999999999026</v>
      </c>
      <c r="B2469">
        <v>560479.79545193003</v>
      </c>
      <c r="C2469">
        <v>2904628.04144408</v>
      </c>
      <c r="D2469">
        <v>93.430544178186906</v>
      </c>
      <c r="E2469">
        <v>5.2085467734967503</v>
      </c>
      <c r="F2469">
        <v>0.99971737600242405</v>
      </c>
    </row>
    <row r="2470" spans="1:6" x14ac:dyDescent="0.2">
      <c r="A2470">
        <f t="shared" si="38"/>
        <v>246.89999999999026</v>
      </c>
      <c r="B2470">
        <v>560480.30939111102</v>
      </c>
      <c r="C2470">
        <v>2904627.9104843098</v>
      </c>
      <c r="D2470">
        <v>93.386436902653301</v>
      </c>
      <c r="E2470">
        <v>5.2087184669696098</v>
      </c>
      <c r="F2470">
        <v>0.99950385038485901</v>
      </c>
    </row>
    <row r="2471" spans="1:6" x14ac:dyDescent="0.2">
      <c r="A2471">
        <f t="shared" si="38"/>
        <v>246.99999999999025</v>
      </c>
      <c r="B2471">
        <v>560480.82344935497</v>
      </c>
      <c r="C2471">
        <v>2904627.7799405199</v>
      </c>
      <c r="D2471">
        <v>93.342399092898503</v>
      </c>
      <c r="E2471">
        <v>5.2088929975652203</v>
      </c>
      <c r="F2471">
        <v>0.99929499525171706</v>
      </c>
    </row>
    <row r="2472" spans="1:6" x14ac:dyDescent="0.2">
      <c r="A2472">
        <f t="shared" si="38"/>
        <v>247.09999999999025</v>
      </c>
      <c r="B2472">
        <v>560481.33762642602</v>
      </c>
      <c r="C2472">
        <v>2904627.6498117102</v>
      </c>
      <c r="D2472">
        <v>93.298434464990905</v>
      </c>
      <c r="E2472">
        <v>5.2090711496570599</v>
      </c>
      <c r="F2472">
        <v>0.99908888455941203</v>
      </c>
    </row>
    <row r="2473" spans="1:6" x14ac:dyDescent="0.2">
      <c r="A2473">
        <f t="shared" si="38"/>
        <v>247.19999999999024</v>
      </c>
      <c r="B2473">
        <v>560481.85192216805</v>
      </c>
      <c r="C2473">
        <v>2904627.5200970299</v>
      </c>
      <c r="D2473">
        <v>93.254546596732595</v>
      </c>
      <c r="E2473">
        <v>5.20925435526458</v>
      </c>
      <c r="F2473">
        <v>0.99888313721301303</v>
      </c>
    </row>
    <row r="2474" spans="1:6" x14ac:dyDescent="0.2">
      <c r="A2474">
        <f t="shared" si="38"/>
        <v>247.29999999999023</v>
      </c>
      <c r="B2474">
        <v>560482.36633657804</v>
      </c>
      <c r="C2474">
        <v>2904627.3907958302</v>
      </c>
      <c r="D2474">
        <v>93.210738724053002</v>
      </c>
      <c r="E2474">
        <v>5.20944392252746</v>
      </c>
      <c r="F2474">
        <v>0.99867568216045199</v>
      </c>
    </row>
    <row r="2475" spans="1:6" x14ac:dyDescent="0.2">
      <c r="A2475">
        <f t="shared" si="38"/>
        <v>247.39999999999023</v>
      </c>
      <c r="B2475">
        <v>560482.88086978905</v>
      </c>
      <c r="C2475">
        <v>2904627.2619076399</v>
      </c>
      <c r="D2475">
        <v>93.167013756311704</v>
      </c>
      <c r="E2475">
        <v>5.20964101580548</v>
      </c>
      <c r="F2475">
        <v>0.99846470423489397</v>
      </c>
    </row>
    <row r="2476" spans="1:6" x14ac:dyDescent="0.2">
      <c r="A2476">
        <f t="shared" si="38"/>
        <v>247.49999999999022</v>
      </c>
      <c r="B2476">
        <v>560483.39552205498</v>
      </c>
      <c r="C2476">
        <v>2904627.1334321299</v>
      </c>
      <c r="D2476">
        <v>93.123374289412098</v>
      </c>
      <c r="E2476">
        <v>5.20984669748964</v>
      </c>
      <c r="F2476">
        <v>0.998248591100794</v>
      </c>
    </row>
    <row r="2477" spans="1:6" x14ac:dyDescent="0.2">
      <c r="A2477">
        <f t="shared" si="38"/>
        <v>247.59999999999022</v>
      </c>
      <c r="B2477">
        <v>560483.91029374197</v>
      </c>
      <c r="C2477">
        <v>2904627.0053690998</v>
      </c>
      <c r="D2477">
        <v>93.079822613063399</v>
      </c>
      <c r="E2477">
        <v>5.2100619693402601</v>
      </c>
      <c r="F2477">
        <v>0.99802588300608097</v>
      </c>
    </row>
    <row r="2478" spans="1:6" x14ac:dyDescent="0.2">
      <c r="A2478">
        <f t="shared" si="38"/>
        <v>247.69999999999021</v>
      </c>
      <c r="B2478">
        <v>560484.42518531496</v>
      </c>
      <c r="C2478">
        <v>2904626.8777184798</v>
      </c>
      <c r="D2478">
        <v>93.036360711873897</v>
      </c>
      <c r="E2478">
        <v>5.2102788345646802</v>
      </c>
      <c r="F2478">
        <v>0.99775983750623998</v>
      </c>
    </row>
    <row r="2479" spans="1:6" x14ac:dyDescent="0.2">
      <c r="A2479">
        <f t="shared" si="38"/>
        <v>247.79999999999021</v>
      </c>
      <c r="B2479">
        <v>560484.94019663497</v>
      </c>
      <c r="C2479">
        <v>2904626.7504838798</v>
      </c>
      <c r="D2479">
        <v>92.993014579887301</v>
      </c>
      <c r="E2479">
        <v>5.2105096862794698</v>
      </c>
      <c r="F2479">
        <v>0.99748867114887196</v>
      </c>
    </row>
    <row r="2480" spans="1:6" x14ac:dyDescent="0.2">
      <c r="A2480">
        <f t="shared" si="38"/>
        <v>247.8999999999902</v>
      </c>
      <c r="B2480">
        <v>560485.45532853401</v>
      </c>
      <c r="C2480">
        <v>2904626.6236648201</v>
      </c>
      <c r="D2480">
        <v>92.949781331994302</v>
      </c>
      <c r="E2480">
        <v>5.2107552959813903</v>
      </c>
      <c r="F2480">
        <v>0.99721081087067998</v>
      </c>
    </row>
    <row r="2481" spans="1:6" x14ac:dyDescent="0.2">
      <c r="A2481">
        <f t="shared" si="38"/>
        <v>247.99999999999019</v>
      </c>
      <c r="B2481">
        <v>560485.97058193805</v>
      </c>
      <c r="C2481">
        <v>2904626.4972609798</v>
      </c>
      <c r="D2481">
        <v>92.906658185275603</v>
      </c>
      <c r="E2481">
        <v>5.2110166941893103</v>
      </c>
      <c r="F2481">
        <v>0.99692482974904995</v>
      </c>
    </row>
    <row r="2482" spans="1:6" x14ac:dyDescent="0.2">
      <c r="A2482">
        <f t="shared" si="38"/>
        <v>248.09999999999019</v>
      </c>
      <c r="B2482">
        <v>560486.48595789005</v>
      </c>
      <c r="C2482">
        <v>2904626.37127221</v>
      </c>
      <c r="D2482">
        <v>92.863642242252297</v>
      </c>
      <c r="E2482">
        <v>5.2112954571785801</v>
      </c>
      <c r="F2482">
        <v>0.99662896305342996</v>
      </c>
    </row>
    <row r="2483" spans="1:6" x14ac:dyDescent="0.2">
      <c r="A2483">
        <f t="shared" si="38"/>
        <v>248.19999999999018</v>
      </c>
      <c r="B2483">
        <v>560487.001457604</v>
      </c>
      <c r="C2483">
        <v>2904626.24569856</v>
      </c>
      <c r="D2483">
        <v>92.820730379089298</v>
      </c>
      <c r="E2483">
        <v>5.2115937291826802</v>
      </c>
      <c r="F2483">
        <v>0.99632110333457902</v>
      </c>
    </row>
    <row r="2484" spans="1:6" x14ac:dyDescent="0.2">
      <c r="A2484">
        <f t="shared" si="38"/>
        <v>248.29999999999018</v>
      </c>
      <c r="B2484">
        <v>560487.51708252798</v>
      </c>
      <c r="C2484">
        <v>2904626.1205403102</v>
      </c>
      <c r="D2484">
        <v>92.777919121266905</v>
      </c>
      <c r="E2484">
        <v>5.2119141307890802</v>
      </c>
      <c r="F2484">
        <v>0.99599874800420296</v>
      </c>
    </row>
    <row r="2485" spans="1:6" x14ac:dyDescent="0.2">
      <c r="A2485">
        <f t="shared" si="38"/>
        <v>248.39999999999017</v>
      </c>
      <c r="B2485">
        <v>560488.03283439099</v>
      </c>
      <c r="C2485">
        <v>2904625.9957980202</v>
      </c>
      <c r="D2485">
        <v>92.735204520390795</v>
      </c>
      <c r="E2485">
        <v>5.2122591873303197</v>
      </c>
      <c r="F2485">
        <v>0.99565912866035999</v>
      </c>
    </row>
    <row r="2486" spans="1:6" x14ac:dyDescent="0.2">
      <c r="A2486">
        <f t="shared" si="38"/>
        <v>248.49999999999017</v>
      </c>
      <c r="B2486">
        <v>560488.54871519504</v>
      </c>
      <c r="C2486">
        <v>2904625.8714725301</v>
      </c>
      <c r="D2486">
        <v>92.692582110453301</v>
      </c>
      <c r="E2486">
        <v>5.2126310949078603</v>
      </c>
      <c r="F2486">
        <v>0.99530552371923198</v>
      </c>
    </row>
    <row r="2487" spans="1:6" x14ac:dyDescent="0.2">
      <c r="A2487">
        <f t="shared" si="38"/>
        <v>248.59999999999016</v>
      </c>
      <c r="B2487">
        <v>560489.064727152</v>
      </c>
      <c r="C2487">
        <v>2904625.7475644201</v>
      </c>
      <c r="D2487">
        <v>92.650048161374698</v>
      </c>
      <c r="E2487">
        <v>5.2130174556029196</v>
      </c>
      <c r="F2487">
        <v>0.99496161186821197</v>
      </c>
    </row>
    <row r="2488" spans="1:6" x14ac:dyDescent="0.2">
      <c r="A2488">
        <f t="shared" si="38"/>
        <v>248.69999999999015</v>
      </c>
      <c r="B2488">
        <v>560489.58087113604</v>
      </c>
      <c r="C2488">
        <v>2904625.6240719799</v>
      </c>
      <c r="D2488">
        <v>92.607604995317899</v>
      </c>
      <c r="E2488">
        <v>5.2134141678007602</v>
      </c>
      <c r="F2488">
        <v>0.99463364659869302</v>
      </c>
    </row>
    <row r="2489" spans="1:6" x14ac:dyDescent="0.2">
      <c r="A2489">
        <f t="shared" si="38"/>
        <v>248.79999999999015</v>
      </c>
      <c r="B2489">
        <v>560490.09714758105</v>
      </c>
      <c r="C2489">
        <v>2904625.50099287</v>
      </c>
      <c r="D2489">
        <v>92.565256809029506</v>
      </c>
      <c r="E2489">
        <v>5.2138224361276597</v>
      </c>
      <c r="F2489">
        <v>0.99432006930206995</v>
      </c>
    </row>
    <row r="2490" spans="1:6" x14ac:dyDescent="0.2">
      <c r="A2490">
        <f t="shared" si="38"/>
        <v>248.89999999999014</v>
      </c>
      <c r="B2490">
        <v>560490.61355704395</v>
      </c>
      <c r="C2490">
        <v>2904625.37832489</v>
      </c>
      <c r="D2490">
        <v>92.523007665913397</v>
      </c>
      <c r="E2490">
        <v>5.21424367571103</v>
      </c>
      <c r="F2490">
        <v>0.99401931978695401</v>
      </c>
    </row>
    <row r="2491" spans="1:6" x14ac:dyDescent="0.2">
      <c r="A2491">
        <f t="shared" si="38"/>
        <v>248.99999999999014</v>
      </c>
      <c r="B2491">
        <v>560491.13010022696</v>
      </c>
      <c r="C2491">
        <v>2904625.25606592</v>
      </c>
      <c r="D2491">
        <v>92.480861434764705</v>
      </c>
      <c r="E2491">
        <v>5.2146791206890404</v>
      </c>
      <c r="F2491">
        <v>0.99373003764733403</v>
      </c>
    </row>
    <row r="2492" spans="1:6" x14ac:dyDescent="0.2">
      <c r="A2492">
        <f t="shared" si="38"/>
        <v>249.09999999999013</v>
      </c>
      <c r="B2492">
        <v>560491.64677795896</v>
      </c>
      <c r="C2492">
        <v>2904625.13421397</v>
      </c>
      <c r="D2492">
        <v>92.438821787293506</v>
      </c>
      <c r="E2492">
        <v>5.2151298237141201</v>
      </c>
      <c r="F2492">
        <v>0.99345103875099405</v>
      </c>
    </row>
    <row r="2493" spans="1:6" x14ac:dyDescent="0.2">
      <c r="A2493">
        <f t="shared" si="38"/>
        <v>249.19999999999013</v>
      </c>
      <c r="B2493">
        <v>560492.16359117499</v>
      </c>
      <c r="C2493">
        <v>2904625.0127670998</v>
      </c>
      <c r="D2493">
        <v>92.396892196248501</v>
      </c>
      <c r="E2493">
        <v>5.2155966882913196</v>
      </c>
      <c r="F2493">
        <v>0.99318128340029699</v>
      </c>
    </row>
    <row r="2494" spans="1:6" x14ac:dyDescent="0.2">
      <c r="A2494">
        <f t="shared" si="38"/>
        <v>249.29999999999012</v>
      </c>
      <c r="B2494">
        <v>560492.68054090196</v>
      </c>
      <c r="C2494">
        <v>2904624.8917234801</v>
      </c>
      <c r="D2494">
        <v>92.355075931757</v>
      </c>
      <c r="E2494">
        <v>5.2160805024618604</v>
      </c>
      <c r="F2494">
        <v>0.99291984776196895</v>
      </c>
    </row>
    <row r="2495" spans="1:6" x14ac:dyDescent="0.2">
      <c r="A2495">
        <f t="shared" si="38"/>
        <v>249.39999999999011</v>
      </c>
      <c r="B2495">
        <v>560493.19762824802</v>
      </c>
      <c r="C2495">
        <v>2904624.7710813102</v>
      </c>
      <c r="D2495">
        <v>92.313376055647197</v>
      </c>
      <c r="E2495">
        <v>5.2165819689866701</v>
      </c>
      <c r="F2495">
        <v>0.99266589862293197</v>
      </c>
    </row>
    <row r="2496" spans="1:6" x14ac:dyDescent="0.2">
      <c r="A2496">
        <f t="shared" si="38"/>
        <v>249.49999999999011</v>
      </c>
      <c r="B2496">
        <v>560493.71485439094</v>
      </c>
      <c r="C2496">
        <v>2904624.6508388598</v>
      </c>
      <c r="D2496">
        <v>92.2717954139369</v>
      </c>
      <c r="E2496">
        <v>5.2171017326113001</v>
      </c>
      <c r="F2496">
        <v>0.99241867001668005</v>
      </c>
    </row>
    <row r="2497" spans="1:6" x14ac:dyDescent="0.2">
      <c r="A2497">
        <f t="shared" si="38"/>
        <v>249.5999999999901</v>
      </c>
      <c r="B2497">
        <v>560494.23222057498</v>
      </c>
      <c r="C2497">
        <v>2904624.53099444</v>
      </c>
      <c r="D2497">
        <v>92.230336627423199</v>
      </c>
      <c r="E2497">
        <v>5.21762991908545</v>
      </c>
      <c r="F2497">
        <v>0.99214262489582306</v>
      </c>
    </row>
    <row r="2498" spans="1:6" x14ac:dyDescent="0.2">
      <c r="A2498">
        <f t="shared" si="38"/>
        <v>249.6999999999901</v>
      </c>
      <c r="B2498">
        <v>560494.74972719594</v>
      </c>
      <c r="C2498">
        <v>2904624.41154995</v>
      </c>
      <c r="D2498">
        <v>92.189026018138094</v>
      </c>
      <c r="E2498">
        <v>5.21817977405839</v>
      </c>
      <c r="F2498">
        <v>0.99187430902217399</v>
      </c>
    </row>
    <row r="2499" spans="1:6" x14ac:dyDescent="0.2">
      <c r="A2499">
        <f t="shared" si="38"/>
        <v>249.79999999999009</v>
      </c>
      <c r="B2499">
        <v>560495.26737577305</v>
      </c>
      <c r="C2499">
        <v>2904624.2925033201</v>
      </c>
      <c r="D2499">
        <v>92.147862658411796</v>
      </c>
      <c r="E2499">
        <v>5.2187516950794901</v>
      </c>
      <c r="F2499">
        <v>0.99161280526611295</v>
      </c>
    </row>
    <row r="2500" spans="1:6" x14ac:dyDescent="0.2">
      <c r="A2500">
        <f t="shared" ref="A2500:A2563" si="39">A2499+0.1</f>
        <v>249.89999999999009</v>
      </c>
      <c r="B2500">
        <v>560495.785167875</v>
      </c>
      <c r="C2500">
        <v>2904624.1738526099</v>
      </c>
      <c r="D2500">
        <v>92.106845664975097</v>
      </c>
      <c r="E2500">
        <v>5.2193462467016598</v>
      </c>
      <c r="F2500">
        <v>0.99135732762223505</v>
      </c>
    </row>
    <row r="2501" spans="1:6" x14ac:dyDescent="0.2">
      <c r="A2501">
        <f t="shared" si="39"/>
        <v>249.99999999999008</v>
      </c>
      <c r="B2501">
        <v>560496.30310513906</v>
      </c>
      <c r="C2501">
        <v>2904624.05559596</v>
      </c>
      <c r="D2501">
        <v>92.065974012832399</v>
      </c>
      <c r="E2501">
        <v>5.2199641718333396</v>
      </c>
      <c r="F2501">
        <v>0.99110692180569104</v>
      </c>
    </row>
    <row r="2502" spans="1:6" x14ac:dyDescent="0.2">
      <c r="A2502">
        <f t="shared" si="39"/>
        <v>250.09999999999008</v>
      </c>
      <c r="B2502">
        <v>560496.82118928304</v>
      </c>
      <c r="C2502">
        <v>2904623.9377315999</v>
      </c>
      <c r="D2502">
        <v>92.025246488235396</v>
      </c>
      <c r="E2502">
        <v>5.2206068142107496</v>
      </c>
      <c r="F2502">
        <v>0.990860274261114</v>
      </c>
    </row>
    <row r="2503" spans="1:6" x14ac:dyDescent="0.2">
      <c r="A2503">
        <f t="shared" si="39"/>
        <v>250.19999999999007</v>
      </c>
      <c r="B2503">
        <v>560497.33942217403</v>
      </c>
      <c r="C2503">
        <v>2904623.8202579101</v>
      </c>
      <c r="D2503">
        <v>91.984661554538704</v>
      </c>
      <c r="E2503">
        <v>5.2212766875219296</v>
      </c>
      <c r="F2503">
        <v>0.99061538834395102</v>
      </c>
    </row>
    <row r="2504" spans="1:6" x14ac:dyDescent="0.2">
      <c r="A2504">
        <f t="shared" si="39"/>
        <v>250.29999999999006</v>
      </c>
      <c r="B2504">
        <v>560497.85780594195</v>
      </c>
      <c r="C2504">
        <v>2904623.7031735</v>
      </c>
      <c r="D2504">
        <v>91.944217102949494</v>
      </c>
      <c r="E2504">
        <v>5.2219791301830396</v>
      </c>
      <c r="F2504">
        <v>0.99037201141218101</v>
      </c>
    </row>
    <row r="2505" spans="1:6" x14ac:dyDescent="0.2">
      <c r="A2505">
        <f t="shared" si="39"/>
        <v>250.39999999999006</v>
      </c>
      <c r="B2505">
        <v>560498.37634325796</v>
      </c>
      <c r="C2505">
        <v>2904623.58647697</v>
      </c>
      <c r="D2505">
        <v>91.903910552612601</v>
      </c>
      <c r="E2505">
        <v>5.2227135362793096</v>
      </c>
      <c r="F2505">
        <v>0.990136234283297</v>
      </c>
    </row>
    <row r="2506" spans="1:6" x14ac:dyDescent="0.2">
      <c r="A2506">
        <f t="shared" si="39"/>
        <v>250.49999999999005</v>
      </c>
      <c r="B2506">
        <v>560498.89503672405</v>
      </c>
      <c r="C2506">
        <v>2904623.4701663801</v>
      </c>
      <c r="D2506">
        <v>91.863740679787</v>
      </c>
      <c r="E2506">
        <v>5.2234759143942</v>
      </c>
      <c r="F2506">
        <v>0.989916772661804</v>
      </c>
    </row>
    <row r="2507" spans="1:6" x14ac:dyDescent="0.2">
      <c r="A2507">
        <f t="shared" si="39"/>
        <v>250.59999999999005</v>
      </c>
      <c r="B2507">
        <v>560499.413888518</v>
      </c>
      <c r="C2507">
        <v>2904623.3542389302</v>
      </c>
      <c r="D2507">
        <v>91.823708456502402</v>
      </c>
      <c r="E2507">
        <v>5.2242626982210503</v>
      </c>
      <c r="F2507">
        <v>0.98971840435977498</v>
      </c>
    </row>
    <row r="2508" spans="1:6" x14ac:dyDescent="0.2">
      <c r="A2508">
        <f t="shared" si="39"/>
        <v>250.69999999999004</v>
      </c>
      <c r="B2508">
        <v>560499.93290045403</v>
      </c>
      <c r="C2508">
        <v>2904623.23869135</v>
      </c>
      <c r="D2508">
        <v>91.783816226427106</v>
      </c>
      <c r="E2508">
        <v>5.2250731283986802</v>
      </c>
      <c r="F2508">
        <v>0.989540138822399</v>
      </c>
    </row>
    <row r="2509" spans="1:6" x14ac:dyDescent="0.2">
      <c r="A2509">
        <f t="shared" si="39"/>
        <v>250.79999999999004</v>
      </c>
      <c r="B2509">
        <v>560500.45207427198</v>
      </c>
      <c r="C2509">
        <v>2904623.1235204502</v>
      </c>
      <c r="D2509">
        <v>91.744066286204301</v>
      </c>
      <c r="E2509">
        <v>5.2259068789330501</v>
      </c>
      <c r="F2509">
        <v>0.98938074755878003</v>
      </c>
    </row>
    <row r="2510" spans="1:6" x14ac:dyDescent="0.2">
      <c r="A2510">
        <f t="shared" si="39"/>
        <v>250.89999999999003</v>
      </c>
      <c r="B2510">
        <v>560500.97141168895</v>
      </c>
      <c r="C2510">
        <v>2904623.0087231598</v>
      </c>
      <c r="D2510">
        <v>91.704460780815296</v>
      </c>
      <c r="E2510">
        <v>5.2267637191022196</v>
      </c>
      <c r="F2510">
        <v>0.98923901838970996</v>
      </c>
    </row>
    <row r="2511" spans="1:6" x14ac:dyDescent="0.2">
      <c r="A2511">
        <f t="shared" si="39"/>
        <v>250.99999999999002</v>
      </c>
      <c r="B2511">
        <v>560501.49091440195</v>
      </c>
      <c r="C2511">
        <v>2904622.8942965101</v>
      </c>
      <c r="D2511">
        <v>91.665001671505394</v>
      </c>
      <c r="E2511">
        <v>5.2276434220001997</v>
      </c>
      <c r="F2511">
        <v>0.98911381352951699</v>
      </c>
    </row>
    <row r="2512" spans="1:6" x14ac:dyDescent="0.2">
      <c r="A2512">
        <f t="shared" si="39"/>
        <v>251.09999999999002</v>
      </c>
      <c r="B2512">
        <v>560502.01058409398</v>
      </c>
      <c r="C2512">
        <v>2904622.7802376202</v>
      </c>
      <c r="D2512">
        <v>91.625690725370006</v>
      </c>
      <c r="E2512">
        <v>5.2285457396967798</v>
      </c>
      <c r="F2512">
        <v>0.98900407872672902</v>
      </c>
    </row>
    <row r="2513" spans="1:6" x14ac:dyDescent="0.2">
      <c r="A2513">
        <f t="shared" si="39"/>
        <v>251.19999999999001</v>
      </c>
      <c r="B2513">
        <v>560502.53042242595</v>
      </c>
      <c r="C2513">
        <v>2904622.6665437198</v>
      </c>
      <c r="D2513">
        <v>91.586529512737798</v>
      </c>
      <c r="E2513">
        <v>5.2294704000646801</v>
      </c>
      <c r="F2513">
        <v>0.98890883819287601</v>
      </c>
    </row>
    <row r="2514" spans="1:6" x14ac:dyDescent="0.2">
      <c r="A2514">
        <f t="shared" si="39"/>
        <v>251.29999999999001</v>
      </c>
      <c r="B2514">
        <v>560503.05043104105</v>
      </c>
      <c r="C2514">
        <v>2904622.5532121002</v>
      </c>
      <c r="D2514">
        <v>91.547519407415606</v>
      </c>
      <c r="E2514">
        <v>5.2304171116643996</v>
      </c>
      <c r="F2514">
        <v>0.98882718495196498</v>
      </c>
    </row>
    <row r="2515" spans="1:6" x14ac:dyDescent="0.2">
      <c r="A2515">
        <f t="shared" si="39"/>
        <v>251.39999999999</v>
      </c>
      <c r="B2515">
        <v>560503.57061155397</v>
      </c>
      <c r="C2515">
        <v>2904622.4402401699</v>
      </c>
      <c r="D2515">
        <v>91.508661587812895</v>
      </c>
      <c r="E2515">
        <v>5.2313855726550296</v>
      </c>
      <c r="F2515">
        <v>0.98875826935490896</v>
      </c>
    </row>
    <row r="2516" spans="1:6" x14ac:dyDescent="0.2">
      <c r="A2516">
        <f t="shared" si="39"/>
        <v>251.49999999999</v>
      </c>
      <c r="B2516">
        <v>560504.09096555901</v>
      </c>
      <c r="C2516">
        <v>2904622.3276253901</v>
      </c>
      <c r="D2516">
        <v>91.469957037856801</v>
      </c>
      <c r="E2516">
        <v>5.2323754834741898</v>
      </c>
      <c r="F2516">
        <v>0.98870128594712003</v>
      </c>
    </row>
    <row r="2517" spans="1:6" x14ac:dyDescent="0.2">
      <c r="A2517">
        <f t="shared" si="39"/>
        <v>251.59999999998999</v>
      </c>
      <c r="B2517">
        <v>560504.61149462406</v>
      </c>
      <c r="C2517">
        <v>2904622.2153653</v>
      </c>
      <c r="D2517">
        <v>91.431406546670402</v>
      </c>
      <c r="E2517">
        <v>5.2333969111655501</v>
      </c>
      <c r="F2517">
        <v>0.98869072906269695</v>
      </c>
    </row>
    <row r="2518" spans="1:6" x14ac:dyDescent="0.2">
      <c r="A2518">
        <f t="shared" si="39"/>
        <v>251.69999999998998</v>
      </c>
      <c r="B2518">
        <v>560505.13220124005</v>
      </c>
      <c r="C2518">
        <v>2904622.1034539798</v>
      </c>
      <c r="D2518">
        <v>91.392986433978507</v>
      </c>
      <c r="E2518">
        <v>5.2344370727824803</v>
      </c>
      <c r="F2518">
        <v>0.98868764798173503</v>
      </c>
    </row>
    <row r="2519" spans="1:6" x14ac:dyDescent="0.2">
      <c r="A2519">
        <f t="shared" si="39"/>
        <v>251.79999999998998</v>
      </c>
      <c r="B2519">
        <v>560505.65308677498</v>
      </c>
      <c r="C2519">
        <v>2904621.9918896202</v>
      </c>
      <c r="D2519">
        <v>91.354700489520795</v>
      </c>
      <c r="E2519">
        <v>5.2354961018611901</v>
      </c>
      <c r="F2519">
        <v>0.98869147121094403</v>
      </c>
    </row>
    <row r="2520" spans="1:6" x14ac:dyDescent="0.2">
      <c r="A2520">
        <f t="shared" si="39"/>
        <v>251.89999999998997</v>
      </c>
      <c r="B2520">
        <v>560506.17415260698</v>
      </c>
      <c r="C2520">
        <v>2904621.8806704599</v>
      </c>
      <c r="D2520">
        <v>91.316551913080104</v>
      </c>
      <c r="E2520">
        <v>5.2365742842610299</v>
      </c>
      <c r="F2520">
        <v>0.988701323608841</v>
      </c>
    </row>
    <row r="2521" spans="1:6" x14ac:dyDescent="0.2">
      <c r="A2521">
        <f t="shared" si="39"/>
        <v>251.99999999998997</v>
      </c>
      <c r="B2521">
        <v>560506.69540014304</v>
      </c>
      <c r="C2521">
        <v>2904621.7697947999</v>
      </c>
      <c r="D2521">
        <v>91.278543428609893</v>
      </c>
      <c r="E2521">
        <v>5.2376724557696397</v>
      </c>
      <c r="F2521">
        <v>0.98871606875083695</v>
      </c>
    </row>
    <row r="2522" spans="1:6" x14ac:dyDescent="0.2">
      <c r="A2522">
        <f t="shared" si="39"/>
        <v>252.09999999998996</v>
      </c>
      <c r="B2522">
        <v>560507.21683087305</v>
      </c>
      <c r="C2522">
        <v>2904621.6592610199</v>
      </c>
      <c r="D2522">
        <v>91.240677175279302</v>
      </c>
      <c r="E2522">
        <v>5.2387943193988802</v>
      </c>
      <c r="F2522">
        <v>0.98873361571007301</v>
      </c>
    </row>
    <row r="2523" spans="1:6" x14ac:dyDescent="0.2">
      <c r="A2523">
        <f t="shared" si="39"/>
        <v>252.19999999998996</v>
      </c>
      <c r="B2523">
        <v>560507.73844666197</v>
      </c>
      <c r="C2523">
        <v>2904621.54906769</v>
      </c>
      <c r="D2523">
        <v>91.202954269832205</v>
      </c>
      <c r="E2523">
        <v>5.23994289922127</v>
      </c>
      <c r="F2523">
        <v>0.98875236333647298</v>
      </c>
    </row>
    <row r="2524" spans="1:6" x14ac:dyDescent="0.2">
      <c r="A2524">
        <f t="shared" si="39"/>
        <v>252.29999999998995</v>
      </c>
      <c r="B2524">
        <v>560508.26024968096</v>
      </c>
      <c r="C2524">
        <v>2904621.4392135199</v>
      </c>
      <c r="D2524">
        <v>91.165374970230999</v>
      </c>
      <c r="E2524">
        <v>5.2411154643194404</v>
      </c>
      <c r="F2524">
        <v>0.98877334423118401</v>
      </c>
    </row>
    <row r="2525" spans="1:6" x14ac:dyDescent="0.2">
      <c r="A2525">
        <f t="shared" si="39"/>
        <v>252.39999999998994</v>
      </c>
      <c r="B2525">
        <v>560508.78224182804</v>
      </c>
      <c r="C2525">
        <v>2904621.32969714</v>
      </c>
      <c r="D2525">
        <v>91.127939718305896</v>
      </c>
      <c r="E2525">
        <v>5.2423067753026302</v>
      </c>
      <c r="F2525">
        <v>0.98879993209910799</v>
      </c>
    </row>
    <row r="2526" spans="1:6" x14ac:dyDescent="0.2">
      <c r="A2526">
        <f t="shared" si="39"/>
        <v>252.49999999998994</v>
      </c>
      <c r="B2526">
        <v>560509.30442447495</v>
      </c>
      <c r="C2526">
        <v>2904621.2205168302</v>
      </c>
      <c r="D2526">
        <v>91.090649851257893</v>
      </c>
      <c r="E2526">
        <v>5.2435131791843297</v>
      </c>
      <c r="F2526">
        <v>0.98883433810239496</v>
      </c>
    </row>
    <row r="2527" spans="1:6" x14ac:dyDescent="0.2">
      <c r="A2527">
        <f t="shared" si="39"/>
        <v>252.59999999998993</v>
      </c>
      <c r="B2527">
        <v>560509.82679862203</v>
      </c>
      <c r="C2527">
        <v>2904621.1116706599</v>
      </c>
      <c r="D2527">
        <v>91.053507256880806</v>
      </c>
      <c r="E2527">
        <v>5.2447334173486801</v>
      </c>
      <c r="F2527">
        <v>0.988876581570169</v>
      </c>
    </row>
    <row r="2528" spans="1:6" x14ac:dyDescent="0.2">
      <c r="A2528">
        <f t="shared" si="39"/>
        <v>252.69999999998993</v>
      </c>
      <c r="B2528">
        <v>560510.34936514497</v>
      </c>
      <c r="C2528">
        <v>2904621.0031566801</v>
      </c>
      <c r="D2528">
        <v>91.016513744468497</v>
      </c>
      <c r="E2528">
        <v>5.2459667140912396</v>
      </c>
      <c r="F2528">
        <v>0.98892644806121699</v>
      </c>
    </row>
    <row r="2529" spans="1:6" x14ac:dyDescent="0.2">
      <c r="A2529">
        <f t="shared" si="39"/>
        <v>252.79999999998992</v>
      </c>
      <c r="B2529">
        <v>560510.87212484505</v>
      </c>
      <c r="C2529">
        <v>2904620.8949729502</v>
      </c>
      <c r="D2529">
        <v>90.979670966530094</v>
      </c>
      <c r="E2529">
        <v>5.2472124845995296</v>
      </c>
      <c r="F2529">
        <v>0.98898365530556198</v>
      </c>
    </row>
    <row r="2530" spans="1:6" x14ac:dyDescent="0.2">
      <c r="A2530">
        <f t="shared" si="39"/>
        <v>252.89999999998992</v>
      </c>
      <c r="B2530">
        <v>560511.39507846197</v>
      </c>
      <c r="C2530">
        <v>2904620.7871175399</v>
      </c>
      <c r="D2530">
        <v>90.942980393236894</v>
      </c>
      <c r="E2530">
        <v>5.2484702224752402</v>
      </c>
      <c r="F2530">
        <v>0.98904790992681102</v>
      </c>
    </row>
    <row r="2531" spans="1:6" x14ac:dyDescent="0.2">
      <c r="A2531">
        <f t="shared" si="39"/>
        <v>252.99999999998991</v>
      </c>
      <c r="B2531">
        <v>560511.91822669096</v>
      </c>
      <c r="C2531">
        <v>2904620.67958854</v>
      </c>
      <c r="D2531">
        <v>90.906443307014698</v>
      </c>
      <c r="E2531">
        <v>5.2497394512779501</v>
      </c>
      <c r="F2531">
        <v>0.98911892845861105</v>
      </c>
    </row>
    <row r="2532" spans="1:6" x14ac:dyDescent="0.2">
      <c r="A2532">
        <f t="shared" si="39"/>
        <v>253.0999999999899</v>
      </c>
      <c r="B2532">
        <v>560512.44157017802</v>
      </c>
      <c r="C2532">
        <v>2904620.5723840701</v>
      </c>
      <c r="D2532">
        <v>90.870060805824295</v>
      </c>
      <c r="E2532">
        <v>5.25101970221814</v>
      </c>
      <c r="F2532">
        <v>0.98919644483042901</v>
      </c>
    </row>
    <row r="2533" spans="1:6" x14ac:dyDescent="0.2">
      <c r="A2533">
        <f t="shared" si="39"/>
        <v>253.1999999999899</v>
      </c>
      <c r="B2533">
        <v>560512.96510952699</v>
      </c>
      <c r="C2533">
        <v>2904620.4655022402</v>
      </c>
      <c r="D2533">
        <v>90.8338338103826</v>
      </c>
      <c r="E2533">
        <v>5.2523105038903797</v>
      </c>
      <c r="F2533">
        <v>0.98928021181742998</v>
      </c>
    </row>
    <row r="2534" spans="1:6" x14ac:dyDescent="0.2">
      <c r="A2534">
        <f t="shared" si="39"/>
        <v>253.29999999998989</v>
      </c>
      <c r="B2534">
        <v>560513.48884529504</v>
      </c>
      <c r="C2534">
        <v>2904620.3589412002</v>
      </c>
      <c r="D2534">
        <v>90.797763073081896</v>
      </c>
      <c r="E2534">
        <v>5.2536113786377996</v>
      </c>
      <c r="F2534">
        <v>0.98936999895908295</v>
      </c>
    </row>
    <row r="2535" spans="1:6" x14ac:dyDescent="0.2">
      <c r="A2535">
        <f t="shared" si="39"/>
        <v>253.39999999998989</v>
      </c>
      <c r="B2535">
        <v>560514.01277799404</v>
      </c>
      <c r="C2535">
        <v>2904620.2526991102</v>
      </c>
      <c r="D2535">
        <v>90.761849187260594</v>
      </c>
      <c r="E2535">
        <v>5.25492184414174</v>
      </c>
      <c r="F2535">
        <v>0.98946558706961196</v>
      </c>
    </row>
    <row r="2536" spans="1:6" x14ac:dyDescent="0.2">
      <c r="A2536">
        <f t="shared" si="39"/>
        <v>253.49999999998988</v>
      </c>
      <c r="B2536">
        <v>560514.53690809302</v>
      </c>
      <c r="C2536">
        <v>2904620.14677415</v>
      </c>
      <c r="D2536">
        <v>90.726092595585897</v>
      </c>
      <c r="E2536">
        <v>5.2562509496042598</v>
      </c>
      <c r="F2536">
        <v>0.98960092958507495</v>
      </c>
    </row>
    <row r="2537" spans="1:6" x14ac:dyDescent="0.2">
      <c r="A2537">
        <f t="shared" si="39"/>
        <v>253.59999999998988</v>
      </c>
      <c r="B2537">
        <v>560515.06123692298</v>
      </c>
      <c r="C2537">
        <v>2904620.0411610901</v>
      </c>
      <c r="D2537">
        <v>90.690470069918007</v>
      </c>
      <c r="E2537">
        <v>5.2575861588741297</v>
      </c>
      <c r="F2537">
        <v>0.98973695054117805</v>
      </c>
    </row>
    <row r="2538" spans="1:6" x14ac:dyDescent="0.2">
      <c r="A2538">
        <f t="shared" si="39"/>
        <v>253.69999999998987</v>
      </c>
      <c r="B2538">
        <v>560515.58576466201</v>
      </c>
      <c r="C2538">
        <v>2904619.9358588299</v>
      </c>
      <c r="D2538">
        <v>90.654986330535905</v>
      </c>
      <c r="E2538">
        <v>5.2589274167312796</v>
      </c>
      <c r="F2538">
        <v>0.98987365592828003</v>
      </c>
    </row>
    <row r="2539" spans="1:6" x14ac:dyDescent="0.2">
      <c r="A2539">
        <f t="shared" si="39"/>
        <v>253.79999999998986</v>
      </c>
      <c r="B2539">
        <v>560516.11049147497</v>
      </c>
      <c r="C2539">
        <v>2904619.83086624</v>
      </c>
      <c r="D2539">
        <v>90.619645449810804</v>
      </c>
      <c r="E2539">
        <v>5.2602748084828201</v>
      </c>
      <c r="F2539">
        <v>0.99001066948356797</v>
      </c>
    </row>
    <row r="2540" spans="1:6" x14ac:dyDescent="0.2">
      <c r="A2540">
        <f t="shared" si="39"/>
        <v>253.89999999998986</v>
      </c>
      <c r="B2540">
        <v>560516.63541753299</v>
      </c>
      <c r="C2540">
        <v>2904619.72618216</v>
      </c>
      <c r="D2540">
        <v>90.584450967417993</v>
      </c>
      <c r="E2540">
        <v>5.2616293607777402</v>
      </c>
      <c r="F2540">
        <v>0.99014724834063494</v>
      </c>
    </row>
    <row r="2541" spans="1:6" x14ac:dyDescent="0.2">
      <c r="A2541">
        <f t="shared" si="39"/>
        <v>253.99999999998985</v>
      </c>
      <c r="B2541">
        <v>560517.16054310405</v>
      </c>
      <c r="C2541">
        <v>2904619.6218054998</v>
      </c>
      <c r="D2541">
        <v>90.549405741187599</v>
      </c>
      <c r="E2541">
        <v>5.2629994187660003</v>
      </c>
      <c r="F2541">
        <v>0.99028487995583603</v>
      </c>
    </row>
    <row r="2542" spans="1:6" x14ac:dyDescent="0.2">
      <c r="A2542">
        <f t="shared" si="39"/>
        <v>254.09999999998985</v>
      </c>
      <c r="B2542">
        <v>560517.68586928595</v>
      </c>
      <c r="C2542">
        <v>2904619.51773499</v>
      </c>
      <c r="D2542">
        <v>90.514511802623502</v>
      </c>
      <c r="E2542">
        <v>5.2643922649061103</v>
      </c>
      <c r="F2542">
        <v>0.99042678504485204</v>
      </c>
    </row>
    <row r="2543" spans="1:6" x14ac:dyDescent="0.2">
      <c r="A2543">
        <f t="shared" si="39"/>
        <v>254.19999999998984</v>
      </c>
      <c r="B2543">
        <v>560518.21139790304</v>
      </c>
      <c r="C2543">
        <v>2904619.4139689798</v>
      </c>
      <c r="D2543">
        <v>90.479770814554996</v>
      </c>
      <c r="E2543">
        <v>5.2658101326685802</v>
      </c>
      <c r="F2543">
        <v>0.99057816649997998</v>
      </c>
    </row>
    <row r="2544" spans="1:6" x14ac:dyDescent="0.2">
      <c r="A2544">
        <f t="shared" si="39"/>
        <v>254.29999999998984</v>
      </c>
      <c r="B2544">
        <v>560518.73713099596</v>
      </c>
      <c r="C2544">
        <v>2904619.3105053199</v>
      </c>
      <c r="D2544">
        <v>90.445184927773298</v>
      </c>
      <c r="E2544">
        <v>5.2672506891381898</v>
      </c>
      <c r="F2544">
        <v>0.99074503313552997</v>
      </c>
    </row>
    <row r="2545" spans="1:6" x14ac:dyDescent="0.2">
      <c r="A2545">
        <f t="shared" si="39"/>
        <v>254.39999999998983</v>
      </c>
      <c r="B2545">
        <v>560519.26307036995</v>
      </c>
      <c r="C2545">
        <v>2904619.20734123</v>
      </c>
      <c r="D2545">
        <v>90.410757367676595</v>
      </c>
      <c r="E2545">
        <v>5.26871109983251</v>
      </c>
      <c r="F2545">
        <v>0.99092800819263904</v>
      </c>
    </row>
    <row r="2546" spans="1:6" x14ac:dyDescent="0.2">
      <c r="A2546">
        <f t="shared" si="39"/>
        <v>254.49999999998983</v>
      </c>
      <c r="B2546">
        <v>560519.78921754402</v>
      </c>
      <c r="C2546">
        <v>2904619.1044738302</v>
      </c>
      <c r="D2546">
        <v>90.376491404926398</v>
      </c>
      <c r="E2546">
        <v>5.2701897177079999</v>
      </c>
      <c r="F2546">
        <v>0.99112697713292897</v>
      </c>
    </row>
    <row r="2547" spans="1:6" x14ac:dyDescent="0.2">
      <c r="A2547">
        <f t="shared" si="39"/>
        <v>254.59999999998982</v>
      </c>
      <c r="B2547">
        <v>560520.31557387102</v>
      </c>
      <c r="C2547">
        <v>2904619.0019002501</v>
      </c>
      <c r="D2547">
        <v>90.342390125384298</v>
      </c>
      <c r="E2547">
        <v>5.2716853775277004</v>
      </c>
      <c r="F2547">
        <v>0.99134179484083795</v>
      </c>
    </row>
    <row r="2548" spans="1:6" x14ac:dyDescent="0.2">
      <c r="A2548">
        <f t="shared" si="39"/>
        <v>254.69999999998981</v>
      </c>
      <c r="B2548">
        <v>560520.84214058996</v>
      </c>
      <c r="C2548">
        <v>2904618.8996175802</v>
      </c>
      <c r="D2548">
        <v>90.308456393359094</v>
      </c>
      <c r="E2548">
        <v>5.2731971560777904</v>
      </c>
      <c r="F2548">
        <v>0.99157232415366303</v>
      </c>
    </row>
    <row r="2549" spans="1:6" x14ac:dyDescent="0.2">
      <c r="A2549">
        <f t="shared" si="39"/>
        <v>254.79999999998981</v>
      </c>
      <c r="B2549">
        <v>560521.36891884601</v>
      </c>
      <c r="C2549">
        <v>2904618.7976229298</v>
      </c>
      <c r="D2549">
        <v>90.274692839406697</v>
      </c>
      <c r="E2549">
        <v>5.2747242595013697</v>
      </c>
      <c r="F2549">
        <v>0.99181844736985303</v>
      </c>
    </row>
    <row r="2550" spans="1:6" x14ac:dyDescent="0.2">
      <c r="A2550">
        <f t="shared" si="39"/>
        <v>254.8999999999898</v>
      </c>
      <c r="B2550">
        <v>560521.89590970497</v>
      </c>
      <c r="C2550">
        <v>2904618.69591338</v>
      </c>
      <c r="D2550">
        <v>90.241101859562605</v>
      </c>
      <c r="E2550">
        <v>5.2762659636899203</v>
      </c>
      <c r="F2550">
        <v>0.99208007043112101</v>
      </c>
    </row>
    <row r="2551" spans="1:6" x14ac:dyDescent="0.2">
      <c r="A2551">
        <f t="shared" si="39"/>
        <v>254.9999999999898</v>
      </c>
      <c r="B2551">
        <v>560522.42311416205</v>
      </c>
      <c r="C2551">
        <v>2904618.5944859898</v>
      </c>
      <c r="D2551">
        <v>90.207685620603598</v>
      </c>
      <c r="E2551">
        <v>5.2778215795280099</v>
      </c>
      <c r="F2551">
        <v>0.99235712448456503</v>
      </c>
    </row>
    <row r="2552" spans="1:6" x14ac:dyDescent="0.2">
      <c r="A2552">
        <f t="shared" si="39"/>
        <v>255.09999999998979</v>
      </c>
      <c r="B2552">
        <v>560522.95053314394</v>
      </c>
      <c r="C2552">
        <v>2904618.4933378301</v>
      </c>
      <c r="D2552">
        <v>90.174446068836403</v>
      </c>
      <c r="E2552">
        <v>5.2793904308996797</v>
      </c>
      <c r="F2552">
        <v>0.99264956616310596</v>
      </c>
    </row>
    <row r="2553" spans="1:6" x14ac:dyDescent="0.2">
      <c r="A2553">
        <f t="shared" si="39"/>
        <v>255.19999999998979</v>
      </c>
      <c r="B2553">
        <v>560523.47816751199</v>
      </c>
      <c r="C2553">
        <v>2904618.39246595</v>
      </c>
      <c r="D2553">
        <v>90.141384941082194</v>
      </c>
      <c r="E2553">
        <v>5.2809709805207001</v>
      </c>
      <c r="F2553">
        <v>0.99293995697002502</v>
      </c>
    </row>
    <row r="2554" spans="1:6" x14ac:dyDescent="0.2">
      <c r="A2554">
        <f t="shared" si="39"/>
        <v>255.29999999998978</v>
      </c>
      <c r="B2554">
        <v>560524.00601798203</v>
      </c>
      <c r="C2554">
        <v>2904618.2918691002</v>
      </c>
      <c r="D2554">
        <v>90.108515506475996</v>
      </c>
      <c r="E2554">
        <v>5.2825638055445996</v>
      </c>
      <c r="F2554">
        <v>0.993245064844819</v>
      </c>
    </row>
    <row r="2555" spans="1:6" x14ac:dyDescent="0.2">
      <c r="A2555">
        <f t="shared" si="39"/>
        <v>255.39999999998977</v>
      </c>
      <c r="B2555">
        <v>560524.534085299</v>
      </c>
      <c r="C2555">
        <v>2904618.1915442799</v>
      </c>
      <c r="D2555">
        <v>90.075838902308405</v>
      </c>
      <c r="E2555">
        <v>5.2841766281477502</v>
      </c>
      <c r="F2555">
        <v>0.99359766938239802</v>
      </c>
    </row>
    <row r="2556" spans="1:6" x14ac:dyDescent="0.2">
      <c r="A2556">
        <f t="shared" si="39"/>
        <v>255.49999999998977</v>
      </c>
      <c r="B2556">
        <v>560525.06237098202</v>
      </c>
      <c r="C2556">
        <v>2904618.0914851702</v>
      </c>
      <c r="D2556">
        <v>90.043333560527103</v>
      </c>
      <c r="E2556">
        <v>5.2857977703449599</v>
      </c>
      <c r="F2556">
        <v>0.99395971647805803</v>
      </c>
    </row>
    <row r="2557" spans="1:6" x14ac:dyDescent="0.2">
      <c r="A2557">
        <f t="shared" si="39"/>
        <v>255.59999999998976</v>
      </c>
      <c r="B2557">
        <v>560525.59087543399</v>
      </c>
      <c r="C2557">
        <v>2904617.9916894599</v>
      </c>
      <c r="D2557">
        <v>90.011005244440796</v>
      </c>
      <c r="E2557">
        <v>5.2874269242022098</v>
      </c>
      <c r="F2557">
        <v>0.99433160247636299</v>
      </c>
    </row>
    <row r="2558" spans="1:6" x14ac:dyDescent="0.2">
      <c r="A2558">
        <f t="shared" si="39"/>
        <v>255.69999999998976</v>
      </c>
      <c r="B2558">
        <v>560526.11959901801</v>
      </c>
      <c r="C2558">
        <v>2904617.8921547402</v>
      </c>
      <c r="D2558">
        <v>89.9788589585756</v>
      </c>
      <c r="E2558">
        <v>5.2890639276264197</v>
      </c>
      <c r="F2558">
        <v>0.99471330725025198</v>
      </c>
    </row>
    <row r="2559" spans="1:6" x14ac:dyDescent="0.2">
      <c r="A2559">
        <f t="shared" si="39"/>
        <v>255.79999999998975</v>
      </c>
      <c r="B2559">
        <v>560526.64854207705</v>
      </c>
      <c r="C2559">
        <v>2904617.79287857</v>
      </c>
      <c r="D2559">
        <v>89.946899064836501</v>
      </c>
      <c r="E2559">
        <v>5.29071204001173</v>
      </c>
      <c r="F2559">
        <v>0.99510518973024098</v>
      </c>
    </row>
    <row r="2560" spans="1:6" x14ac:dyDescent="0.2">
      <c r="A2560">
        <f t="shared" si="39"/>
        <v>255.89999999998975</v>
      </c>
      <c r="B2560">
        <v>560527.17770527897</v>
      </c>
      <c r="C2560">
        <v>2904617.6938584298</v>
      </c>
      <c r="D2560">
        <v>89.915129095609103</v>
      </c>
      <c r="E2560">
        <v>5.2923838172715003</v>
      </c>
      <c r="F2560">
        <v>0.99551081657993101</v>
      </c>
    </row>
    <row r="2561" spans="1:6" x14ac:dyDescent="0.2">
      <c r="A2561">
        <f t="shared" si="39"/>
        <v>255.99999999998974</v>
      </c>
      <c r="B2561">
        <v>560527.707090543</v>
      </c>
      <c r="C2561">
        <v>2904617.5950914002</v>
      </c>
      <c r="D2561">
        <v>89.883551682516099</v>
      </c>
      <c r="E2561">
        <v>5.2940881829457203</v>
      </c>
      <c r="F2561">
        <v>0.99593377433819896</v>
      </c>
    </row>
    <row r="2562" spans="1:6" x14ac:dyDescent="0.2">
      <c r="A2562">
        <f t="shared" si="39"/>
        <v>256.09999999998973</v>
      </c>
      <c r="B2562">
        <v>560528.23670068197</v>
      </c>
      <c r="C2562">
        <v>2904617.49657421</v>
      </c>
      <c r="D2562">
        <v>89.852168886403007</v>
      </c>
      <c r="E2562">
        <v>5.2958255750920298</v>
      </c>
      <c r="F2562">
        <v>0.996379501863909</v>
      </c>
    </row>
    <row r="2563" spans="1:6" x14ac:dyDescent="0.2">
      <c r="A2563">
        <f t="shared" si="39"/>
        <v>256.19999999998976</v>
      </c>
      <c r="B2563">
        <v>560528.76653855597</v>
      </c>
      <c r="C2563">
        <v>2904617.3983029798</v>
      </c>
      <c r="D2563">
        <v>89.820983330510302</v>
      </c>
      <c r="E2563">
        <v>5.2975913382395996</v>
      </c>
      <c r="F2563">
        <v>0.99684862358618498</v>
      </c>
    </row>
    <row r="2564" spans="1:6" x14ac:dyDescent="0.2">
      <c r="A2564">
        <f t="shared" ref="A2564:A2627" si="40">A2563+0.1</f>
        <v>256.29999999998978</v>
      </c>
      <c r="B2564">
        <v>560529.29660656198</v>
      </c>
      <c r="C2564">
        <v>2904617.3002737998</v>
      </c>
      <c r="D2564">
        <v>89.789997653574304</v>
      </c>
      <c r="E2564">
        <v>5.2993820921693402</v>
      </c>
      <c r="F2564">
        <v>0.99734080653351598</v>
      </c>
    </row>
    <row r="2565" spans="1:6" x14ac:dyDescent="0.2">
      <c r="A2565">
        <f t="shared" si="40"/>
        <v>256.3999999999898</v>
      </c>
      <c r="B2565">
        <v>560529.82690675894</v>
      </c>
      <c r="C2565">
        <v>2904617.2024827302</v>
      </c>
      <c r="D2565">
        <v>89.759214239383795</v>
      </c>
      <c r="E2565">
        <v>5.3011954401316999</v>
      </c>
      <c r="F2565">
        <v>0.99785555427357198</v>
      </c>
    </row>
    <row r="2566" spans="1:6" x14ac:dyDescent="0.2">
      <c r="A2566">
        <f t="shared" si="40"/>
        <v>256.49999999998983</v>
      </c>
      <c r="B2566">
        <v>560530.35744097002</v>
      </c>
      <c r="C2566">
        <v>2904617.1049258802</v>
      </c>
      <c r="D2566">
        <v>89.728635126636206</v>
      </c>
      <c r="E2566">
        <v>5.3030294527014998</v>
      </c>
      <c r="F2566">
        <v>0.99839245964155698</v>
      </c>
    </row>
    <row r="2567" spans="1:6" x14ac:dyDescent="0.2">
      <c r="A2567">
        <f t="shared" si="40"/>
        <v>256.59999999998985</v>
      </c>
      <c r="B2567">
        <v>560530.88821082597</v>
      </c>
      <c r="C2567">
        <v>2904617.0075993701</v>
      </c>
      <c r="D2567">
        <v>89.698262009412701</v>
      </c>
      <c r="E2567">
        <v>5.3048824695121004</v>
      </c>
      <c r="F2567">
        <v>0.99895119316359005</v>
      </c>
    </row>
    <row r="2568" spans="1:6" x14ac:dyDescent="0.2">
      <c r="A2568">
        <f t="shared" si="40"/>
        <v>256.69999999998987</v>
      </c>
      <c r="B2568">
        <v>560531.41921779397</v>
      </c>
      <c r="C2568">
        <v>2904616.9104993502</v>
      </c>
      <c r="D2568">
        <v>89.668096249590207</v>
      </c>
      <c r="E2568">
        <v>5.3067529930576098</v>
      </c>
      <c r="F2568">
        <v>0.99953148894987198</v>
      </c>
    </row>
    <row r="2569" spans="1:6" x14ac:dyDescent="0.2">
      <c r="A2569">
        <f t="shared" si="40"/>
        <v>256.79999999998989</v>
      </c>
      <c r="B2569">
        <v>560531.95046319603</v>
      </c>
      <c r="C2569">
        <v>2904616.8136219601</v>
      </c>
      <c r="D2569">
        <v>89.638138894197098</v>
      </c>
      <c r="E2569">
        <v>5.30863962439195</v>
      </c>
      <c r="F2569">
        <v>1.00013313591089</v>
      </c>
    </row>
    <row r="2570" spans="1:6" x14ac:dyDescent="0.2">
      <c r="A2570">
        <f t="shared" si="40"/>
        <v>256.89999999998992</v>
      </c>
      <c r="B2570">
        <v>560532.48194821703</v>
      </c>
      <c r="C2570">
        <v>2904616.7169633801</v>
      </c>
      <c r="D2570">
        <v>89.608390695623598</v>
      </c>
      <c r="E2570">
        <v>5.3105410206034298</v>
      </c>
      <c r="F2570">
        <v>1.0007559724469</v>
      </c>
    </row>
    <row r="2571" spans="1:6" x14ac:dyDescent="0.2">
      <c r="A2571">
        <f t="shared" si="40"/>
        <v>256.99999999998994</v>
      </c>
      <c r="B2571">
        <v>560533.01367391401</v>
      </c>
      <c r="C2571">
        <v>2904616.6205197801</v>
      </c>
      <c r="D2571">
        <v>89.578852133676094</v>
      </c>
      <c r="E2571">
        <v>5.3124558642621604</v>
      </c>
      <c r="F2571">
        <v>1.0013998833384199</v>
      </c>
    </row>
    <row r="2572" spans="1:6" x14ac:dyDescent="0.2">
      <c r="A2572">
        <f t="shared" si="40"/>
        <v>257.09999999998996</v>
      </c>
      <c r="B2572">
        <v>560533.54564121296</v>
      </c>
      <c r="C2572">
        <v>2904616.52428733</v>
      </c>
      <c r="D2572">
        <v>89.549523438939403</v>
      </c>
      <c r="E2572">
        <v>5.3143828397976698</v>
      </c>
      <c r="F2572">
        <v>1.00206479780213</v>
      </c>
    </row>
    <row r="2573" spans="1:6" x14ac:dyDescent="0.2">
      <c r="A2573">
        <f t="shared" si="40"/>
        <v>257.19999999998998</v>
      </c>
      <c r="B2573">
        <v>560534.077850917</v>
      </c>
      <c r="C2573">
        <v>2904616.4282622398</v>
      </c>
      <c r="D2573">
        <v>89.520404617084097</v>
      </c>
      <c r="E2573">
        <v>5.3163206145639599</v>
      </c>
      <c r="F2573">
        <v>1.0027506873738601</v>
      </c>
    </row>
    <row r="2574" spans="1:6" x14ac:dyDescent="0.2">
      <c r="A2574">
        <f t="shared" si="40"/>
        <v>257.29999999999001</v>
      </c>
      <c r="B2574">
        <v>560534.61030369799</v>
      </c>
      <c r="C2574">
        <v>2904616.3324406599</v>
      </c>
      <c r="D2574">
        <v>89.491495473627793</v>
      </c>
      <c r="E2574">
        <v>5.3182735098390204</v>
      </c>
      <c r="F2574">
        <v>1.00348656830893</v>
      </c>
    </row>
    <row r="2575" spans="1:6" x14ac:dyDescent="0.2">
      <c r="A2575">
        <f t="shared" si="40"/>
        <v>257.39999999999003</v>
      </c>
      <c r="B2575">
        <v>560535.14300069504</v>
      </c>
      <c r="C2575">
        <v>2904616.2368159099</v>
      </c>
      <c r="D2575">
        <v>89.462775664398194</v>
      </c>
      <c r="E2575">
        <v>5.3202326661194599</v>
      </c>
      <c r="F2575">
        <v>1.0042392930498001</v>
      </c>
    </row>
    <row r="2576" spans="1:6" x14ac:dyDescent="0.2">
      <c r="A2576">
        <f t="shared" si="40"/>
        <v>257.49999999999005</v>
      </c>
      <c r="B2576">
        <v>560535.67594216904</v>
      </c>
      <c r="C2576">
        <v>2904616.1413847501</v>
      </c>
      <c r="D2576">
        <v>89.434248657806606</v>
      </c>
      <c r="E2576">
        <v>5.3221969699603804</v>
      </c>
      <c r="F2576">
        <v>1.0050091247380899</v>
      </c>
    </row>
    <row r="2577" spans="1:6" x14ac:dyDescent="0.2">
      <c r="A2577">
        <f t="shared" si="40"/>
        <v>257.59999999999008</v>
      </c>
      <c r="B2577">
        <v>560536.20912827295</v>
      </c>
      <c r="C2577">
        <v>2904616.0461439001</v>
      </c>
      <c r="D2577">
        <v>89.405917353492498</v>
      </c>
      <c r="E2577">
        <v>5.32416559580955</v>
      </c>
      <c r="F2577">
        <v>1.0057959107886001</v>
      </c>
    </row>
    <row r="2578" spans="1:6" x14ac:dyDescent="0.2">
      <c r="A2578">
        <f t="shared" si="40"/>
        <v>257.6999999999901</v>
      </c>
      <c r="B2578">
        <v>560536.74255907396</v>
      </c>
      <c r="C2578">
        <v>2904615.95109009</v>
      </c>
      <c r="D2578">
        <v>89.377784156008602</v>
      </c>
      <c r="E2578">
        <v>5.3261448900764501</v>
      </c>
      <c r="F2578">
        <v>1.0065969425318599</v>
      </c>
    </row>
    <row r="2579" spans="1:6" x14ac:dyDescent="0.2">
      <c r="A2579">
        <f t="shared" si="40"/>
        <v>257.79999999999012</v>
      </c>
      <c r="B2579">
        <v>560537.27623527101</v>
      </c>
      <c r="C2579">
        <v>2904615.8562202598</v>
      </c>
      <c r="D2579">
        <v>89.349849907608501</v>
      </c>
      <c r="E2579">
        <v>5.3281460823186499</v>
      </c>
      <c r="F2579">
        <v>1.00740630272412</v>
      </c>
    </row>
    <row r="2580" spans="1:6" x14ac:dyDescent="0.2">
      <c r="A2580">
        <f t="shared" si="40"/>
        <v>257.89999999999014</v>
      </c>
      <c r="B2580">
        <v>560537.81015868206</v>
      </c>
      <c r="C2580">
        <v>2904615.76153197</v>
      </c>
      <c r="D2580">
        <v>89.322112858679603</v>
      </c>
      <c r="E2580">
        <v>5.3301701955202097</v>
      </c>
      <c r="F2580">
        <v>1.00822179153058</v>
      </c>
    </row>
    <row r="2581" spans="1:6" x14ac:dyDescent="0.2">
      <c r="A2581">
        <f t="shared" si="40"/>
        <v>257.99999999999017</v>
      </c>
      <c r="B2581">
        <v>560538.34433123202</v>
      </c>
      <c r="C2581">
        <v>2904615.6670230199</v>
      </c>
      <c r="D2581">
        <v>89.294570236618696</v>
      </c>
      <c r="E2581">
        <v>5.33221208451726</v>
      </c>
      <c r="F2581">
        <v>1.0090444921444399</v>
      </c>
    </row>
    <row r="2582" spans="1:6" x14ac:dyDescent="0.2">
      <c r="A2582">
        <f t="shared" si="40"/>
        <v>258.09999999999019</v>
      </c>
      <c r="B2582">
        <v>560538.87875433802</v>
      </c>
      <c r="C2582">
        <v>2904615.57269111</v>
      </c>
      <c r="D2582">
        <v>89.2672194284537</v>
      </c>
      <c r="E2582">
        <v>5.3342677639081</v>
      </c>
      <c r="F2582">
        <v>1.0098753571944199</v>
      </c>
    </row>
    <row r="2583" spans="1:6" x14ac:dyDescent="0.2">
      <c r="A2583">
        <f t="shared" si="40"/>
        <v>258.19999999999021</v>
      </c>
      <c r="B2583">
        <v>560539.41342902696</v>
      </c>
      <c r="C2583">
        <v>2904615.4785338701</v>
      </c>
      <c r="D2583">
        <v>89.2400579082977</v>
      </c>
      <c r="E2583">
        <v>5.3363342442310797</v>
      </c>
      <c r="F2583">
        <v>1.0107150687161399</v>
      </c>
    </row>
    <row r="2584" spans="1:6" x14ac:dyDescent="0.2">
      <c r="A2584">
        <f t="shared" si="40"/>
        <v>258.29999999999023</v>
      </c>
      <c r="B2584">
        <v>560539.94835603505</v>
      </c>
      <c r="C2584">
        <v>2904615.3845488899</v>
      </c>
      <c r="D2584">
        <v>89.213083150757299</v>
      </c>
      <c r="E2584">
        <v>5.3384092675111496</v>
      </c>
      <c r="F2584">
        <v>1.01156407862383</v>
      </c>
    </row>
    <row r="2585" spans="1:6" x14ac:dyDescent="0.2">
      <c r="A2585">
        <f t="shared" si="40"/>
        <v>258.39999999999026</v>
      </c>
      <c r="B2585">
        <v>560540.48353588104</v>
      </c>
      <c r="C2585">
        <v>2904615.2907337202</v>
      </c>
      <c r="D2585">
        <v>89.186292568192101</v>
      </c>
      <c r="E2585">
        <v>5.3404908876897004</v>
      </c>
      <c r="F2585">
        <v>1.01242275085873</v>
      </c>
    </row>
    <row r="2586" spans="1:6" x14ac:dyDescent="0.2">
      <c r="A2586">
        <f t="shared" si="40"/>
        <v>258.49999999999028</v>
      </c>
      <c r="B2586">
        <v>560541.01896889496</v>
      </c>
      <c r="C2586">
        <v>2904615.19708589</v>
      </c>
      <c r="D2586">
        <v>89.159683503426393</v>
      </c>
      <c r="E2586">
        <v>5.3425773391255102</v>
      </c>
      <c r="F2586">
        <v>1.0132913944761499</v>
      </c>
    </row>
    <row r="2587" spans="1:6" x14ac:dyDescent="0.2">
      <c r="A2587">
        <f t="shared" si="40"/>
        <v>258.5999999999903</v>
      </c>
      <c r="B2587">
        <v>560541.55465524003</v>
      </c>
      <c r="C2587">
        <v>2904615.10360295</v>
      </c>
      <c r="D2587">
        <v>89.133253234966901</v>
      </c>
      <c r="E2587">
        <v>5.3446669656060202</v>
      </c>
      <c r="F2587">
        <v>1.01417027975421</v>
      </c>
    </row>
    <row r="2588" spans="1:6" x14ac:dyDescent="0.2">
      <c r="A2588">
        <f t="shared" si="40"/>
        <v>258.69999999999033</v>
      </c>
      <c r="B2588">
        <v>560542.09059491905</v>
      </c>
      <c r="C2588">
        <v>2904615.0102824098</v>
      </c>
      <c r="D2588">
        <v>89.106998987598999</v>
      </c>
      <c r="E2588">
        <v>5.34675817142256</v>
      </c>
      <c r="F2588">
        <v>1.01505964937598</v>
      </c>
    </row>
    <row r="2589" spans="1:6" x14ac:dyDescent="0.2">
      <c r="A2589">
        <f t="shared" si="40"/>
        <v>258.79999999999035</v>
      </c>
      <c r="B2589">
        <v>560542.62678778498</v>
      </c>
      <c r="C2589">
        <v>2904614.9171217899</v>
      </c>
      <c r="D2589">
        <v>89.080917946122199</v>
      </c>
      <c r="E2589">
        <v>5.3488493841799203</v>
      </c>
      <c r="F2589">
        <v>1.01595972699647</v>
      </c>
    </row>
    <row r="2590" spans="1:6" x14ac:dyDescent="0.2">
      <c r="A2590">
        <f t="shared" si="40"/>
        <v>258.89999999999037</v>
      </c>
      <c r="B2590">
        <v>560543.16323354002</v>
      </c>
      <c r="C2590">
        <v>2904614.82411861</v>
      </c>
      <c r="D2590">
        <v>89.055007271030803</v>
      </c>
      <c r="E2590">
        <v>5.3509390235996701</v>
      </c>
      <c r="F2590">
        <v>1.0168707244534101</v>
      </c>
    </row>
    <row r="2591" spans="1:6" x14ac:dyDescent="0.2">
      <c r="A2591">
        <f t="shared" si="40"/>
        <v>258.99999999999039</v>
      </c>
      <c r="B2591">
        <v>560543.69993173704</v>
      </c>
      <c r="C2591">
        <v>2904614.7312703999</v>
      </c>
      <c r="D2591">
        <v>89.029264115542603</v>
      </c>
      <c r="E2591">
        <v>5.35302547291636</v>
      </c>
      <c r="F2591">
        <v>1.0177928484216301</v>
      </c>
    </row>
    <row r="2592" spans="1:6" x14ac:dyDescent="0.2">
      <c r="A2592">
        <f t="shared" si="40"/>
        <v>259.09999999999042</v>
      </c>
      <c r="B2592">
        <v>560544.23688177404</v>
      </c>
      <c r="C2592">
        <v>2904614.6385746701</v>
      </c>
      <c r="D2592">
        <v>89.003685643723998</v>
      </c>
      <c r="E2592">
        <v>5.3551072231006902</v>
      </c>
      <c r="F2592">
        <v>1.0187278802344599</v>
      </c>
    </row>
    <row r="2593" spans="1:6" x14ac:dyDescent="0.2">
      <c r="A2593">
        <f t="shared" si="40"/>
        <v>259.19999999999044</v>
      </c>
      <c r="B2593">
        <v>560544.77408290806</v>
      </c>
      <c r="C2593">
        <v>2904614.5460287901</v>
      </c>
      <c r="D2593">
        <v>88.978267966272995</v>
      </c>
      <c r="E2593">
        <v>5.3571822759446999</v>
      </c>
      <c r="F2593">
        <v>1.01967437609694</v>
      </c>
    </row>
    <row r="2594" spans="1:6" x14ac:dyDescent="0.2">
      <c r="A2594">
        <f t="shared" si="40"/>
        <v>259.29999999999046</v>
      </c>
      <c r="B2594">
        <v>560545.31153420603</v>
      </c>
      <c r="C2594">
        <v>2904614.45363031</v>
      </c>
      <c r="D2594">
        <v>88.953008447237096</v>
      </c>
      <c r="E2594">
        <v>5.3592487726128697</v>
      </c>
      <c r="F2594">
        <v>1.0206325728464101</v>
      </c>
    </row>
    <row r="2595" spans="1:6" x14ac:dyDescent="0.2">
      <c r="A2595">
        <f t="shared" si="40"/>
        <v>259.39999999999048</v>
      </c>
      <c r="B2595">
        <v>560545.84923455201</v>
      </c>
      <c r="C2595">
        <v>2904614.36137674</v>
      </c>
      <c r="D2595">
        <v>88.9279045080891</v>
      </c>
      <c r="E2595">
        <v>5.3613048609058804</v>
      </c>
      <c r="F2595">
        <v>1.021602705312</v>
      </c>
    </row>
    <row r="2596" spans="1:6" x14ac:dyDescent="0.2">
      <c r="A2596">
        <f t="shared" si="40"/>
        <v>259.49999999999051</v>
      </c>
      <c r="B2596">
        <v>560546.38718265505</v>
      </c>
      <c r="C2596">
        <v>2904614.26926562</v>
      </c>
      <c r="D2596">
        <v>88.902953644766598</v>
      </c>
      <c r="E2596">
        <v>5.3633511246349599</v>
      </c>
      <c r="F2596">
        <v>1.0225846553317</v>
      </c>
    </row>
    <row r="2597" spans="1:6" x14ac:dyDescent="0.2">
      <c r="A2597">
        <f t="shared" si="40"/>
        <v>259.59999999999053</v>
      </c>
      <c r="B2597">
        <v>560546.92537728802</v>
      </c>
      <c r="C2597">
        <v>2904614.1772945202</v>
      </c>
      <c r="D2597">
        <v>88.878153229522795</v>
      </c>
      <c r="E2597">
        <v>5.3654077539820104</v>
      </c>
      <c r="F2597">
        <v>1.02357370420608</v>
      </c>
    </row>
    <row r="2598" spans="1:6" x14ac:dyDescent="0.2">
      <c r="A2598">
        <f t="shared" si="40"/>
        <v>259.69999999999055</v>
      </c>
      <c r="B2598">
        <v>560547.46381923999</v>
      </c>
      <c r="C2598">
        <v>2904614.0854615299</v>
      </c>
      <c r="D2598">
        <v>88.853498503843099</v>
      </c>
      <c r="E2598">
        <v>5.3674825145221696</v>
      </c>
      <c r="F2598">
        <v>1.0245667930096301</v>
      </c>
    </row>
    <row r="2599" spans="1:6" x14ac:dyDescent="0.2">
      <c r="A2599">
        <f t="shared" si="40"/>
        <v>259.79999999999058</v>
      </c>
      <c r="B2599">
        <v>560548.00251008</v>
      </c>
      <c r="C2599">
        <v>2904613.9937650999</v>
      </c>
      <c r="D2599">
        <v>88.828983639455501</v>
      </c>
      <c r="E2599">
        <v>5.3695699892160098</v>
      </c>
      <c r="F2599">
        <v>1.0255646608945499</v>
      </c>
    </row>
    <row r="2600" spans="1:6" x14ac:dyDescent="0.2">
      <c r="A2600">
        <f t="shared" si="40"/>
        <v>259.8999999999906</v>
      </c>
      <c r="B2600">
        <v>560548.54145084706</v>
      </c>
      <c r="C2600">
        <v>2904613.90220366</v>
      </c>
      <c r="D2600">
        <v>88.804603252459799</v>
      </c>
      <c r="E2600">
        <v>5.3716657469098701</v>
      </c>
      <c r="F2600">
        <v>1.02656802335122</v>
      </c>
    </row>
    <row r="2601" spans="1:6" x14ac:dyDescent="0.2">
      <c r="A2601">
        <f t="shared" si="40"/>
        <v>259.99999999999062</v>
      </c>
      <c r="B2601">
        <v>560549.08064215095</v>
      </c>
      <c r="C2601">
        <v>2904613.8107756199</v>
      </c>
      <c r="D2601">
        <v>88.7803523558009</v>
      </c>
      <c r="E2601">
        <v>5.37376630075258</v>
      </c>
      <c r="F2601">
        <v>1.0275774665500801</v>
      </c>
    </row>
    <row r="2602" spans="1:6" x14ac:dyDescent="0.2">
      <c r="A2602">
        <f t="shared" si="40"/>
        <v>260.09999999999064</v>
      </c>
      <c r="B2602">
        <v>560549.62008426001</v>
      </c>
      <c r="C2602">
        <v>2904613.7194793499</v>
      </c>
      <c r="D2602">
        <v>88.756226302002403</v>
      </c>
      <c r="E2602">
        <v>5.3758688805400103</v>
      </c>
      <c r="F2602">
        <v>1.0285934286794201</v>
      </c>
    </row>
    <row r="2603" spans="1:6" x14ac:dyDescent="0.2">
      <c r="A2603">
        <f t="shared" si="40"/>
        <v>260.19999999999067</v>
      </c>
      <c r="B2603">
        <v>560550.15977717796</v>
      </c>
      <c r="C2603">
        <v>2904613.6283132401</v>
      </c>
      <c r="D2603">
        <v>88.732220732419606</v>
      </c>
      <c r="E2603">
        <v>5.3779713146501003</v>
      </c>
      <c r="F2603">
        <v>1.0296162130684301</v>
      </c>
    </row>
    <row r="2604" spans="1:6" x14ac:dyDescent="0.2">
      <c r="A2604">
        <f t="shared" si="40"/>
        <v>260.29999999999069</v>
      </c>
      <c r="B2604">
        <v>560550.69972070004</v>
      </c>
      <c r="C2604">
        <v>2904613.5372756398</v>
      </c>
      <c r="D2604">
        <v>88.7083315332426</v>
      </c>
      <c r="E2604">
        <v>5.38007169449134</v>
      </c>
      <c r="F2604">
        <v>1.0306564117899</v>
      </c>
    </row>
    <row r="2605" spans="1:6" x14ac:dyDescent="0.2">
      <c r="A2605">
        <f t="shared" si="40"/>
        <v>260.39999999999071</v>
      </c>
      <c r="B2605">
        <v>560551.23991446197</v>
      </c>
      <c r="C2605">
        <v>2904613.4463639301</v>
      </c>
      <c r="D2605">
        <v>88.684547691933403</v>
      </c>
      <c r="E2605">
        <v>5.3821681072996297</v>
      </c>
      <c r="F2605">
        <v>1.0317037692193201</v>
      </c>
    </row>
    <row r="2606" spans="1:6" x14ac:dyDescent="0.2">
      <c r="A2606">
        <f t="shared" si="40"/>
        <v>260.49999999999073</v>
      </c>
      <c r="B2606">
        <v>560551.78035790497</v>
      </c>
      <c r="C2606">
        <v>2904613.3555765599</v>
      </c>
      <c r="D2606">
        <v>88.660866010487595</v>
      </c>
      <c r="E2606">
        <v>5.3842589613286798</v>
      </c>
      <c r="F2606">
        <v>1.0327584317741501</v>
      </c>
    </row>
    <row r="2607" spans="1:6" x14ac:dyDescent="0.2">
      <c r="A2607">
        <f t="shared" si="40"/>
        <v>260.59999999999076</v>
      </c>
      <c r="B2607">
        <v>560552.32105032098</v>
      </c>
      <c r="C2607">
        <v>2904613.2649120302</v>
      </c>
      <c r="D2607">
        <v>88.637283494660906</v>
      </c>
      <c r="E2607">
        <v>5.3863427235030796</v>
      </c>
      <c r="F2607">
        <v>1.0338204783209499</v>
      </c>
    </row>
    <row r="2608" spans="1:6" x14ac:dyDescent="0.2">
      <c r="A2608">
        <f t="shared" si="40"/>
        <v>260.69999999999078</v>
      </c>
      <c r="B2608">
        <v>560552.86199084995</v>
      </c>
      <c r="C2608">
        <v>2904613.1743688299</v>
      </c>
      <c r="D2608">
        <v>88.613797383728198</v>
      </c>
      <c r="E2608">
        <v>5.3884178829421296</v>
      </c>
      <c r="F2608">
        <v>1.03488998397512</v>
      </c>
    </row>
    <row r="2609" spans="1:6" x14ac:dyDescent="0.2">
      <c r="A2609">
        <f t="shared" si="40"/>
        <v>260.7999999999908</v>
      </c>
      <c r="B2609">
        <v>560553.40317849105</v>
      </c>
      <c r="C2609">
        <v>2904613.0839454802</v>
      </c>
      <c r="D2609">
        <v>88.590405141543101</v>
      </c>
      <c r="E2609">
        <v>5.3904829138696897</v>
      </c>
      <c r="F2609">
        <v>1.0359670236049201</v>
      </c>
    </row>
    <row r="2610" spans="1:6" x14ac:dyDescent="0.2">
      <c r="A2610">
        <f t="shared" si="40"/>
        <v>260.89999999999083</v>
      </c>
      <c r="B2610">
        <v>560553.94461209397</v>
      </c>
      <c r="C2610">
        <v>2904612.9936404899</v>
      </c>
      <c r="D2610">
        <v>88.567104452150303</v>
      </c>
      <c r="E2610">
        <v>5.3925362381587103</v>
      </c>
      <c r="F2610">
        <v>1.0370516789419499</v>
      </c>
    </row>
    <row r="2611" spans="1:6" x14ac:dyDescent="0.2">
      <c r="A2611">
        <f t="shared" si="40"/>
        <v>260.99999999999085</v>
      </c>
      <c r="B2611">
        <v>560554.48629035801</v>
      </c>
      <c r="C2611">
        <v>2904612.9034524001</v>
      </c>
      <c r="D2611">
        <v>88.543893217476594</v>
      </c>
      <c r="E2611">
        <v>5.3945750879525596</v>
      </c>
      <c r="F2611">
        <v>1.03810514578012</v>
      </c>
    </row>
    <row r="2612" spans="1:6" x14ac:dyDescent="0.2">
      <c r="A2612">
        <f t="shared" si="40"/>
        <v>261.09999999999087</v>
      </c>
      <c r="B2612">
        <v>560555.02821161004</v>
      </c>
      <c r="C2612">
        <v>2904612.81338363</v>
      </c>
      <c r="D2612">
        <v>88.520796338691795</v>
      </c>
      <c r="E2612">
        <v>5.39659984378802</v>
      </c>
      <c r="F2612">
        <v>1.0391706478310501</v>
      </c>
    </row>
    <row r="2613" spans="1:6" x14ac:dyDescent="0.2">
      <c r="A2613">
        <f t="shared" si="40"/>
        <v>261.19999999999089</v>
      </c>
      <c r="B2613">
        <v>560555.57037428406</v>
      </c>
      <c r="C2613">
        <v>2904612.7234320398</v>
      </c>
      <c r="D2613">
        <v>88.497807787010103</v>
      </c>
      <c r="E2613">
        <v>5.3986082732044496</v>
      </c>
      <c r="F2613">
        <v>1.0402480640123</v>
      </c>
    </row>
    <row r="2614" spans="1:6" x14ac:dyDescent="0.2">
      <c r="A2614">
        <f t="shared" si="40"/>
        <v>261.29999999999092</v>
      </c>
      <c r="B2614">
        <v>560556.11277660495</v>
      </c>
      <c r="C2614">
        <v>2904612.6335955402</v>
      </c>
      <c r="D2614">
        <v>88.474922199835007</v>
      </c>
      <c r="E2614">
        <v>5.4005986031179898</v>
      </c>
      <c r="F2614">
        <v>1.04133745327739</v>
      </c>
    </row>
    <row r="2615" spans="1:6" x14ac:dyDescent="0.2">
      <c r="A2615">
        <f t="shared" si="40"/>
        <v>261.39999999999094</v>
      </c>
      <c r="B2615">
        <v>560556.65541662695</v>
      </c>
      <c r="C2615">
        <v>2904612.5438720998</v>
      </c>
      <c r="D2615">
        <v>88.452134676425501</v>
      </c>
      <c r="E2615">
        <v>5.4025872224027403</v>
      </c>
      <c r="F2615">
        <v>1.0424382035151001</v>
      </c>
    </row>
    <row r="2616" spans="1:6" x14ac:dyDescent="0.2">
      <c r="A2616">
        <f t="shared" si="40"/>
        <v>261.49999999999096</v>
      </c>
      <c r="B2616">
        <v>560557.19829405297</v>
      </c>
      <c r="C2616">
        <v>2904612.45425981</v>
      </c>
      <c r="D2616">
        <v>88.429439970142894</v>
      </c>
      <c r="E2616">
        <v>5.4045901879734002</v>
      </c>
      <c r="F2616">
        <v>1.04354938494683</v>
      </c>
    </row>
    <row r="2617" spans="1:6" x14ac:dyDescent="0.2">
      <c r="A2617">
        <f t="shared" si="40"/>
        <v>261.59999999999098</v>
      </c>
      <c r="B2617">
        <v>560557.74141019897</v>
      </c>
      <c r="C2617">
        <v>2904612.3647569902</v>
      </c>
      <c r="D2617">
        <v>88.406832489003705</v>
      </c>
      <c r="E2617">
        <v>5.4066020224902704</v>
      </c>
      <c r="F2617">
        <v>1.0446695949839799</v>
      </c>
    </row>
    <row r="2618" spans="1:6" x14ac:dyDescent="0.2">
      <c r="A2618">
        <f t="shared" si="40"/>
        <v>261.69999999999101</v>
      </c>
      <c r="B2618">
        <v>560558.28476583795</v>
      </c>
      <c r="C2618">
        <v>2904612.27536208</v>
      </c>
      <c r="D2618">
        <v>88.384306945116407</v>
      </c>
      <c r="E2618">
        <v>5.4086182652406896</v>
      </c>
      <c r="F2618">
        <v>1.0457977029079599</v>
      </c>
    </row>
    <row r="2619" spans="1:6" x14ac:dyDescent="0.2">
      <c r="A2619">
        <f t="shared" si="40"/>
        <v>261.79999999999103</v>
      </c>
      <c r="B2619">
        <v>560558.82836130494</v>
      </c>
      <c r="C2619">
        <v>2904612.18607372</v>
      </c>
      <c r="D2619">
        <v>88.361858345706693</v>
      </c>
      <c r="E2619">
        <v>5.4106353278630701</v>
      </c>
      <c r="F2619">
        <v>1.04693290940082</v>
      </c>
    </row>
    <row r="2620" spans="1:6" x14ac:dyDescent="0.2">
      <c r="A2620">
        <f t="shared" si="40"/>
        <v>261.89999999999105</v>
      </c>
      <c r="B2620">
        <v>560559.37219658296</v>
      </c>
      <c r="C2620">
        <v>2904612.0968906302</v>
      </c>
      <c r="D2620">
        <v>88.339482014636303</v>
      </c>
      <c r="E2620">
        <v>5.4126503093332001</v>
      </c>
      <c r="F2620">
        <v>1.04807454304392</v>
      </c>
    </row>
    <row r="2621" spans="1:6" x14ac:dyDescent="0.2">
      <c r="A2621">
        <f t="shared" si="40"/>
        <v>261.99999999999108</v>
      </c>
      <c r="B2621">
        <v>560559.91627137095</v>
      </c>
      <c r="C2621">
        <v>2904612.0078116702</v>
      </c>
      <c r="D2621">
        <v>88.317173578749504</v>
      </c>
      <c r="E2621">
        <v>5.4146607961422903</v>
      </c>
      <c r="F2621">
        <v>1.0492219839797301</v>
      </c>
    </row>
    <row r="2622" spans="1:6" x14ac:dyDescent="0.2">
      <c r="A2622">
        <f t="shared" si="40"/>
        <v>262.0999999999911</v>
      </c>
      <c r="B2622">
        <v>560560.46058513201</v>
      </c>
      <c r="C2622">
        <v>2904611.9188357601</v>
      </c>
      <c r="D2622">
        <v>88.294928946318706</v>
      </c>
      <c r="E2622">
        <v>5.4166648200088297</v>
      </c>
      <c r="F2622">
        <v>1.05037466206789</v>
      </c>
    </row>
    <row r="2623" spans="1:6" x14ac:dyDescent="0.2">
      <c r="A2623">
        <f t="shared" si="40"/>
        <v>262.19999999999112</v>
      </c>
      <c r="B2623">
        <v>560561.00513714005</v>
      </c>
      <c r="C2623">
        <v>2904611.8299619402</v>
      </c>
      <c r="D2623">
        <v>88.272744288843498</v>
      </c>
      <c r="E2623">
        <v>5.4186606130539099</v>
      </c>
      <c r="F2623">
        <v>1.05153202824977</v>
      </c>
    </row>
    <row r="2624" spans="1:6" x14ac:dyDescent="0.2">
      <c r="A2624">
        <f t="shared" si="40"/>
        <v>262.29999999999114</v>
      </c>
      <c r="B2624">
        <v>560561.54992649599</v>
      </c>
      <c r="C2624">
        <v>2904611.7411892898</v>
      </c>
      <c r="D2624">
        <v>88.250616024752702</v>
      </c>
      <c r="E2624">
        <v>5.4206465221747298</v>
      </c>
      <c r="F2624">
        <v>1.05269354369609</v>
      </c>
    </row>
    <row r="2625" spans="1:6" x14ac:dyDescent="0.2">
      <c r="A2625">
        <f t="shared" si="40"/>
        <v>262.39999999999117</v>
      </c>
      <c r="B2625">
        <v>560562.09495214105</v>
      </c>
      <c r="C2625">
        <v>2904611.65251703</v>
      </c>
      <c r="D2625">
        <v>88.228540803761305</v>
      </c>
      <c r="E2625">
        <v>5.42262095714774</v>
      </c>
      <c r="F2625">
        <v>1.05385867293325</v>
      </c>
    </row>
    <row r="2626" spans="1:6" x14ac:dyDescent="0.2">
      <c r="A2626">
        <f t="shared" si="40"/>
        <v>262.49999999999119</v>
      </c>
      <c r="B2626">
        <v>560562.64021285996</v>
      </c>
      <c r="C2626">
        <v>2904611.5639443998</v>
      </c>
      <c r="D2626">
        <v>88.206515491562598</v>
      </c>
      <c r="E2626">
        <v>5.4245823475387303</v>
      </c>
      <c r="F2626">
        <v>1.0550268778160501</v>
      </c>
    </row>
    <row r="2627" spans="1:6" x14ac:dyDescent="0.2">
      <c r="A2627">
        <f t="shared" si="40"/>
        <v>262.59999999999121</v>
      </c>
      <c r="B2627">
        <v>560563.185707286</v>
      </c>
      <c r="C2627">
        <v>2904611.4754707702</v>
      </c>
      <c r="D2627">
        <v>88.184537154647103</v>
      </c>
      <c r="E2627">
        <v>5.4265291035638503</v>
      </c>
      <c r="F2627">
        <v>1.0561976116878</v>
      </c>
    </row>
    <row r="2628" spans="1:6" x14ac:dyDescent="0.2">
      <c r="A2628">
        <f t="shared" ref="A2628:A2691" si="41">A2627+0.1</f>
        <v>262.69999999999123</v>
      </c>
      <c r="B2628">
        <v>560563.73143389798</v>
      </c>
      <c r="C2628">
        <v>2904611.3870955398</v>
      </c>
      <c r="D2628">
        <v>88.162603045056798</v>
      </c>
      <c r="E2628">
        <v>5.4284595901930102</v>
      </c>
      <c r="F2628">
        <v>1.05737032957788</v>
      </c>
    </row>
    <row r="2629" spans="1:6" x14ac:dyDescent="0.2">
      <c r="A2629">
        <f t="shared" si="41"/>
        <v>262.79999999999126</v>
      </c>
      <c r="B2629">
        <v>560564.27739100996</v>
      </c>
      <c r="C2629">
        <v>2904611.2988182101</v>
      </c>
      <c r="D2629">
        <v>88.140710588398505</v>
      </c>
      <c r="E2629">
        <v>5.43037359954275</v>
      </c>
      <c r="F2629">
        <v>1.05850617297484</v>
      </c>
    </row>
    <row r="2630" spans="1:6" x14ac:dyDescent="0.2">
      <c r="A2630">
        <f t="shared" si="41"/>
        <v>262.89999999999128</v>
      </c>
      <c r="B2630">
        <v>560564.82357679901</v>
      </c>
      <c r="C2630">
        <v>2904611.2106421799</v>
      </c>
      <c r="D2630">
        <v>88.118883874950797</v>
      </c>
      <c r="E2630">
        <v>5.4322687029488801</v>
      </c>
      <c r="F2630">
        <v>1.05964957627499</v>
      </c>
    </row>
    <row r="2631" spans="1:6" x14ac:dyDescent="0.2">
      <c r="A2631">
        <f t="shared" si="41"/>
        <v>262.9999999999913</v>
      </c>
      <c r="B2631">
        <v>560565.36998930003</v>
      </c>
      <c r="C2631">
        <v>2904611.1225661701</v>
      </c>
      <c r="D2631">
        <v>88.097114823613296</v>
      </c>
      <c r="E2631">
        <v>5.4341431847070796</v>
      </c>
      <c r="F2631">
        <v>1.06079967266047</v>
      </c>
    </row>
    <row r="2632" spans="1:6" x14ac:dyDescent="0.2">
      <c r="A2632">
        <f t="shared" si="41"/>
        <v>263.09999999999133</v>
      </c>
      <c r="B2632">
        <v>560565.91662638902</v>
      </c>
      <c r="C2632">
        <v>2904611.0345890499</v>
      </c>
      <c r="D2632">
        <v>88.075396094950605</v>
      </c>
      <c r="E2632">
        <v>5.4359964435213204</v>
      </c>
      <c r="F2632">
        <v>1.06195612677859</v>
      </c>
    </row>
    <row r="2633" spans="1:6" x14ac:dyDescent="0.2">
      <c r="A2633">
        <f t="shared" si="41"/>
        <v>263.19999999999135</v>
      </c>
      <c r="B2633">
        <v>560566.46348589298</v>
      </c>
      <c r="C2633">
        <v>2904610.9467097898</v>
      </c>
      <c r="D2633">
        <v>88.053720938267901</v>
      </c>
      <c r="E2633">
        <v>5.4378379824132104</v>
      </c>
      <c r="F2633">
        <v>1.0631226602958901</v>
      </c>
    </row>
    <row r="2634" spans="1:6" x14ac:dyDescent="0.2">
      <c r="A2634">
        <f t="shared" si="41"/>
        <v>263.29999999999137</v>
      </c>
      <c r="B2634">
        <v>560567.01056661201</v>
      </c>
      <c r="C2634">
        <v>2904610.8589270799</v>
      </c>
      <c r="D2634">
        <v>88.032083929479697</v>
      </c>
      <c r="E2634">
        <v>5.4396853483974299</v>
      </c>
      <c r="F2634">
        <v>1.06430506593048</v>
      </c>
    </row>
    <row r="2635" spans="1:6" x14ac:dyDescent="0.2">
      <c r="A2635">
        <f t="shared" si="41"/>
        <v>263.39999999999139</v>
      </c>
      <c r="B2635">
        <v>560567.55786913005</v>
      </c>
      <c r="C2635">
        <v>2904610.7712391498</v>
      </c>
      <c r="D2635">
        <v>88.010481331259399</v>
      </c>
      <c r="E2635">
        <v>5.4415388181142097</v>
      </c>
      <c r="F2635">
        <v>1.0655015492426501</v>
      </c>
    </row>
    <row r="2636" spans="1:6" x14ac:dyDescent="0.2">
      <c r="A2636">
        <f t="shared" si="41"/>
        <v>263.49999999999142</v>
      </c>
      <c r="B2636">
        <v>560568.10539406002</v>
      </c>
      <c r="C2636">
        <v>2904610.68364444</v>
      </c>
      <c r="D2636">
        <v>87.988909676001299</v>
      </c>
      <c r="E2636">
        <v>5.4433943441281603</v>
      </c>
      <c r="F2636">
        <v>1.0667087026867901</v>
      </c>
    </row>
    <row r="2637" spans="1:6" x14ac:dyDescent="0.2">
      <c r="A2637">
        <f t="shared" si="41"/>
        <v>263.59999999999144</v>
      </c>
      <c r="B2637">
        <v>560568.65314160497</v>
      </c>
      <c r="C2637">
        <v>2904610.5961417402</v>
      </c>
      <c r="D2637">
        <v>87.967365423301203</v>
      </c>
      <c r="E2637">
        <v>5.4452480774716401</v>
      </c>
      <c r="F2637">
        <v>1.0679270529323499</v>
      </c>
    </row>
    <row r="2638" spans="1:6" x14ac:dyDescent="0.2">
      <c r="A2638">
        <f t="shared" si="41"/>
        <v>263.69999999999146</v>
      </c>
      <c r="B2638">
        <v>560569.20111159096</v>
      </c>
      <c r="C2638">
        <v>2904610.5087298402</v>
      </c>
      <c r="D2638">
        <v>87.945842522601197</v>
      </c>
      <c r="E2638">
        <v>5.4470973030198397</v>
      </c>
      <c r="F2638">
        <v>1.0691507661438899</v>
      </c>
    </row>
    <row r="2639" spans="1:6" x14ac:dyDescent="0.2">
      <c r="A2639">
        <f t="shared" si="41"/>
        <v>263.79999999999148</v>
      </c>
      <c r="B2639">
        <v>560569.74930356501</v>
      </c>
      <c r="C2639">
        <v>2904610.4214081098</v>
      </c>
      <c r="D2639">
        <v>87.924337513948103</v>
      </c>
      <c r="E2639">
        <v>5.4489396493610496</v>
      </c>
      <c r="F2639">
        <v>1.0703778691097099</v>
      </c>
    </row>
    <row r="2640" spans="1:6" x14ac:dyDescent="0.2">
      <c r="A2640">
        <f t="shared" si="41"/>
        <v>263.89999999999151</v>
      </c>
      <c r="B2640">
        <v>560570.29771683295</v>
      </c>
      <c r="C2640">
        <v>2904610.3341761902</v>
      </c>
      <c r="D2640">
        <v>87.9028470039529</v>
      </c>
      <c r="E2640">
        <v>5.4507731166940196</v>
      </c>
      <c r="F2640">
        <v>1.07160663476389</v>
      </c>
    </row>
    <row r="2641" spans="1:6" x14ac:dyDescent="0.2">
      <c r="A2641">
        <f t="shared" si="41"/>
        <v>263.99999999999153</v>
      </c>
      <c r="B2641">
        <v>560570.84635050304</v>
      </c>
      <c r="C2641">
        <v>2904610.2470338899</v>
      </c>
      <c r="D2641">
        <v>87.881367698623194</v>
      </c>
      <c r="E2641">
        <v>5.4525960493246597</v>
      </c>
      <c r="F2641">
        <v>1.0728355724719301</v>
      </c>
    </row>
    <row r="2642" spans="1:6" x14ac:dyDescent="0.2">
      <c r="A2642">
        <f t="shared" si="41"/>
        <v>264.09999999999155</v>
      </c>
      <c r="B2642">
        <v>560571.39520351298</v>
      </c>
      <c r="C2642">
        <v>2904610.1599812</v>
      </c>
      <c r="D2642">
        <v>87.859896421449903</v>
      </c>
      <c r="E2642">
        <v>5.4544069199125698</v>
      </c>
      <c r="F2642">
        <v>1.07406329443466</v>
      </c>
    </row>
    <row r="2643" spans="1:6" x14ac:dyDescent="0.2">
      <c r="A2643">
        <f t="shared" si="41"/>
        <v>264.19999999999158</v>
      </c>
      <c r="B2643">
        <v>560571.94427465298</v>
      </c>
      <c r="C2643">
        <v>2904610.0730182701</v>
      </c>
      <c r="D2643">
        <v>87.838430108842203</v>
      </c>
      <c r="E2643">
        <v>5.4562042599664</v>
      </c>
      <c r="F2643">
        <v>1.0752884678455901</v>
      </c>
    </row>
    <row r="2644" spans="1:6" x14ac:dyDescent="0.2">
      <c r="A2644">
        <f t="shared" si="41"/>
        <v>264.2999999999916</v>
      </c>
      <c r="B2644">
        <v>560572.49356256402</v>
      </c>
      <c r="C2644">
        <v>2904609.9861454102</v>
      </c>
      <c r="D2644">
        <v>87.816965798656796</v>
      </c>
      <c r="E2644">
        <v>5.45798661580731</v>
      </c>
      <c r="F2644">
        <v>1.07650978363582</v>
      </c>
    </row>
    <row r="2645" spans="1:6" x14ac:dyDescent="0.2">
      <c r="A2645">
        <f t="shared" si="41"/>
        <v>264.39999999999162</v>
      </c>
      <c r="B2645">
        <v>560573.04306573805</v>
      </c>
      <c r="C2645">
        <v>2904609.8993630698</v>
      </c>
      <c r="D2645">
        <v>87.795500614666196</v>
      </c>
      <c r="E2645">
        <v>5.4597525331299499</v>
      </c>
      <c r="F2645">
        <v>1.07772572104494</v>
      </c>
    </row>
    <row r="2646" spans="1:6" x14ac:dyDescent="0.2">
      <c r="A2646">
        <f t="shared" si="41"/>
        <v>264.49999999999164</v>
      </c>
      <c r="B2646">
        <v>560573.592782525</v>
      </c>
      <c r="C2646">
        <v>2904609.8126718998</v>
      </c>
      <c r="D2646">
        <v>87.774031698251903</v>
      </c>
      <c r="E2646">
        <v>5.4615006441957004</v>
      </c>
      <c r="F2646">
        <v>1.0789345006981901</v>
      </c>
    </row>
    <row r="2647" spans="1:6" x14ac:dyDescent="0.2">
      <c r="A2647">
        <f t="shared" si="41"/>
        <v>264.59999999999167</v>
      </c>
      <c r="B2647">
        <v>560574.14271112997</v>
      </c>
      <c r="C2647">
        <v>2904609.7260727198</v>
      </c>
      <c r="D2647">
        <v>87.752556130137194</v>
      </c>
      <c r="E2647">
        <v>5.4632327771227702</v>
      </c>
      <c r="F2647">
        <v>1.08009827309546</v>
      </c>
    </row>
    <row r="2648" spans="1:6" x14ac:dyDescent="0.2">
      <c r="A2648">
        <f t="shared" si="41"/>
        <v>264.69999999999169</v>
      </c>
      <c r="B2648">
        <v>560574.69284979894</v>
      </c>
      <c r="C2648">
        <v>2904609.6395701701</v>
      </c>
      <c r="D2648">
        <v>87.731096059625699</v>
      </c>
      <c r="E2648">
        <v>5.4649453509497601</v>
      </c>
      <c r="F2648">
        <v>1.0812598046881301</v>
      </c>
    </row>
    <row r="2649" spans="1:6" x14ac:dyDescent="0.2">
      <c r="A2649">
        <f t="shared" si="41"/>
        <v>264.79999999999171</v>
      </c>
      <c r="B2649">
        <v>560575.24319655204</v>
      </c>
      <c r="C2649">
        <v>2904609.5531644002</v>
      </c>
      <c r="D2649">
        <v>87.709642068163205</v>
      </c>
      <c r="E2649">
        <v>5.4666380472838396</v>
      </c>
      <c r="F2649">
        <v>1.0824177324814299</v>
      </c>
    </row>
    <row r="2650" spans="1:6" x14ac:dyDescent="0.2">
      <c r="A2650">
        <f t="shared" si="41"/>
        <v>264.89999999999173</v>
      </c>
      <c r="B2650">
        <v>560575.79374938097</v>
      </c>
      <c r="C2650">
        <v>2904609.4668557802</v>
      </c>
      <c r="D2650">
        <v>87.688185495131407</v>
      </c>
      <c r="E2650">
        <v>5.4683140443673501</v>
      </c>
      <c r="F2650">
        <v>1.0835716988727799</v>
      </c>
    </row>
    <row r="2651" spans="1:6" x14ac:dyDescent="0.2">
      <c r="A2651">
        <f t="shared" si="41"/>
        <v>264.99999999999176</v>
      </c>
      <c r="B2651">
        <v>560576.344506611</v>
      </c>
      <c r="C2651">
        <v>2904609.3806447899</v>
      </c>
      <c r="D2651">
        <v>87.666718385063604</v>
      </c>
      <c r="E2651">
        <v>5.4699789204344702</v>
      </c>
      <c r="F2651">
        <v>1.0847208949446501</v>
      </c>
    </row>
    <row r="2652" spans="1:6" x14ac:dyDescent="0.2">
      <c r="A2652">
        <f t="shared" si="41"/>
        <v>265.09999999999178</v>
      </c>
      <c r="B2652">
        <v>560576.89546713198</v>
      </c>
      <c r="C2652">
        <v>2904609.29453211</v>
      </c>
      <c r="D2652">
        <v>87.645233363518599</v>
      </c>
      <c r="E2652">
        <v>5.4716412049635403</v>
      </c>
      <c r="F2652">
        <v>1.0858677653926501</v>
      </c>
    </row>
    <row r="2653" spans="1:6" x14ac:dyDescent="0.2">
      <c r="A2653">
        <f t="shared" si="41"/>
        <v>265.1999999999918</v>
      </c>
      <c r="B2653">
        <v>560577.44663070503</v>
      </c>
      <c r="C2653">
        <v>2904609.20851829</v>
      </c>
      <c r="D2653">
        <v>87.623724363201106</v>
      </c>
      <c r="E2653">
        <v>5.4733074342080403</v>
      </c>
      <c r="F2653">
        <v>1.0870136422999299</v>
      </c>
    </row>
    <row r="2654" spans="1:6" x14ac:dyDescent="0.2">
      <c r="A2654">
        <f t="shared" si="41"/>
        <v>265.29999999999183</v>
      </c>
      <c r="B2654">
        <v>560577.99799775996</v>
      </c>
      <c r="C2654">
        <v>2904609.1226037899</v>
      </c>
      <c r="D2654">
        <v>87.602186376262395</v>
      </c>
      <c r="E2654">
        <v>5.4749773941215496</v>
      </c>
      <c r="F2654">
        <v>1.08815770122956</v>
      </c>
    </row>
    <row r="2655" spans="1:6" x14ac:dyDescent="0.2">
      <c r="A2655">
        <f t="shared" si="41"/>
        <v>265.39999999999185</v>
      </c>
      <c r="B2655">
        <v>560578.54956870805</v>
      </c>
      <c r="C2655">
        <v>2904609.0367892501</v>
      </c>
      <c r="D2655">
        <v>87.580614987588007</v>
      </c>
      <c r="E2655">
        <v>5.4766477189139904</v>
      </c>
      <c r="F2655">
        <v>1.08929795409115</v>
      </c>
    </row>
    <row r="2656" spans="1:6" x14ac:dyDescent="0.2">
      <c r="A2656">
        <f t="shared" si="41"/>
        <v>265.49999999999187</v>
      </c>
      <c r="B2656">
        <v>560579.10134362301</v>
      </c>
      <c r="C2656">
        <v>2904608.9510755101</v>
      </c>
      <c r="D2656">
        <v>87.559006088858396</v>
      </c>
      <c r="E2656">
        <v>5.4783151418704898</v>
      </c>
      <c r="F2656">
        <v>1.0904327841791099</v>
      </c>
    </row>
    <row r="2657" spans="1:6" x14ac:dyDescent="0.2">
      <c r="A2657">
        <f t="shared" si="41"/>
        <v>265.59999999999189</v>
      </c>
      <c r="B2657">
        <v>560579.65332224895</v>
      </c>
      <c r="C2657">
        <v>2904608.8654635898</v>
      </c>
      <c r="D2657">
        <v>87.537355918826194</v>
      </c>
      <c r="E2657">
        <v>5.4799770472061899</v>
      </c>
      <c r="F2657">
        <v>1.0915608828022201</v>
      </c>
    </row>
    <row r="2658" spans="1:6" x14ac:dyDescent="0.2">
      <c r="A2658">
        <f t="shared" si="41"/>
        <v>265.69999999999192</v>
      </c>
      <c r="B2658">
        <v>560580.20550407004</v>
      </c>
      <c r="C2658">
        <v>2904608.7799546798</v>
      </c>
      <c r="D2658">
        <v>87.515661088214202</v>
      </c>
      <c r="E2658">
        <v>5.4816312645407104</v>
      </c>
      <c r="F2658">
        <v>1.09268106160751</v>
      </c>
    </row>
    <row r="2659" spans="1:6" x14ac:dyDescent="0.2">
      <c r="A2659">
        <f t="shared" si="41"/>
        <v>265.79999999999194</v>
      </c>
      <c r="B2659">
        <v>560580.75788835099</v>
      </c>
      <c r="C2659">
        <v>2904608.6945501301</v>
      </c>
      <c r="D2659">
        <v>87.493918567643405</v>
      </c>
      <c r="E2659">
        <v>5.4832759553013499</v>
      </c>
      <c r="F2659">
        <v>1.09379222896545</v>
      </c>
    </row>
    <row r="2660" spans="1:6" x14ac:dyDescent="0.2">
      <c r="A2660">
        <f t="shared" si="41"/>
        <v>265.89999999999196</v>
      </c>
      <c r="B2660">
        <v>560581.31047417095</v>
      </c>
      <c r="C2660">
        <v>2904608.6092513702</v>
      </c>
      <c r="D2660">
        <v>87.472125674699498</v>
      </c>
      <c r="E2660">
        <v>5.4849095740418603</v>
      </c>
      <c r="F2660">
        <v>1.0948933978198101</v>
      </c>
    </row>
    <row r="2661" spans="1:6" x14ac:dyDescent="0.2">
      <c r="A2661">
        <f t="shared" si="41"/>
        <v>265.99999999999199</v>
      </c>
      <c r="B2661">
        <v>560581.86326045601</v>
      </c>
      <c r="C2661">
        <v>2904608.5240600002</v>
      </c>
      <c r="D2661">
        <v>87.450280065860198</v>
      </c>
      <c r="E2661">
        <v>5.4865306705814296</v>
      </c>
      <c r="F2661">
        <v>1.0959835821102999</v>
      </c>
    </row>
    <row r="2662" spans="1:6" x14ac:dyDescent="0.2">
      <c r="A2662">
        <f t="shared" si="41"/>
        <v>266.09999999999201</v>
      </c>
      <c r="B2662">
        <v>560582.41624597996</v>
      </c>
      <c r="C2662">
        <v>2904608.4389777002</v>
      </c>
      <c r="D2662">
        <v>87.428379708000094</v>
      </c>
      <c r="E2662">
        <v>5.4881377735365904</v>
      </c>
      <c r="F2662">
        <v>1.09706135506772</v>
      </c>
    </row>
    <row r="2663" spans="1:6" x14ac:dyDescent="0.2">
      <c r="A2663">
        <f t="shared" si="41"/>
        <v>266.19999999999203</v>
      </c>
      <c r="B2663">
        <v>560582.96942937002</v>
      </c>
      <c r="C2663">
        <v>2904608.3540063198</v>
      </c>
      <c r="D2663">
        <v>87.406422750600797</v>
      </c>
      <c r="E2663">
        <v>5.4897294790004203</v>
      </c>
      <c r="F2663">
        <v>1.0981247442813999</v>
      </c>
    </row>
    <row r="2664" spans="1:6" x14ac:dyDescent="0.2">
      <c r="A2664">
        <f t="shared" si="41"/>
        <v>266.29999999999205</v>
      </c>
      <c r="B2664">
        <v>560583.52280910197</v>
      </c>
      <c r="C2664">
        <v>2904608.2691479102</v>
      </c>
      <c r="D2664">
        <v>87.384407374872495</v>
      </c>
      <c r="E2664">
        <v>5.4913048327409699</v>
      </c>
      <c r="F2664">
        <v>1.0991723073292201</v>
      </c>
    </row>
    <row r="2665" spans="1:6" x14ac:dyDescent="0.2">
      <c r="A2665">
        <f t="shared" si="41"/>
        <v>266.39999999999208</v>
      </c>
      <c r="B2665">
        <v>560584.076383551</v>
      </c>
      <c r="C2665">
        <v>2904608.18440468</v>
      </c>
      <c r="D2665">
        <v>87.362331889455504</v>
      </c>
      <c r="E2665">
        <v>5.4928662110635198</v>
      </c>
      <c r="F2665">
        <v>1.10016959701813</v>
      </c>
    </row>
    <row r="2666" spans="1:6" x14ac:dyDescent="0.2">
      <c r="A2666">
        <f t="shared" si="41"/>
        <v>266.4999999999921</v>
      </c>
      <c r="B2666">
        <v>560584.630151171</v>
      </c>
      <c r="C2666">
        <v>2904608.0997823002</v>
      </c>
      <c r="D2666">
        <v>87.340217735736005</v>
      </c>
      <c r="E2666">
        <v>5.4944106425413404</v>
      </c>
      <c r="F2666">
        <v>1.1011565388039499</v>
      </c>
    </row>
    <row r="2667" spans="1:6" x14ac:dyDescent="0.2">
      <c r="A2667">
        <f t="shared" si="41"/>
        <v>266.59999999999212</v>
      </c>
      <c r="B2667">
        <v>560585.18411026697</v>
      </c>
      <c r="C2667">
        <v>2904608.01528225</v>
      </c>
      <c r="D2667">
        <v>87.318057145756697</v>
      </c>
      <c r="E2667">
        <v>5.4959394085429301</v>
      </c>
      <c r="F2667">
        <v>1.1021318289550801</v>
      </c>
    </row>
    <row r="2668" spans="1:6" x14ac:dyDescent="0.2">
      <c r="A2668">
        <f t="shared" si="41"/>
        <v>266.69999999999214</v>
      </c>
      <c r="B2668">
        <v>560585.738259278</v>
      </c>
      <c r="C2668">
        <v>2904607.9309061901</v>
      </c>
      <c r="D2668">
        <v>87.295843190403204</v>
      </c>
      <c r="E2668">
        <v>5.4974556612316299</v>
      </c>
      <c r="F2668">
        <v>1.10309311373159</v>
      </c>
    </row>
    <row r="2669" spans="1:6" x14ac:dyDescent="0.2">
      <c r="A2669">
        <f t="shared" si="41"/>
        <v>266.79999999999217</v>
      </c>
      <c r="B2669">
        <v>560586.29259695194</v>
      </c>
      <c r="C2669">
        <v>2904607.8466561101</v>
      </c>
      <c r="D2669">
        <v>87.273569276258598</v>
      </c>
      <c r="E2669">
        <v>5.4989624212646797</v>
      </c>
      <c r="F2669">
        <v>1.1040401120683201</v>
      </c>
    </row>
    <row r="2670" spans="1:6" x14ac:dyDescent="0.2">
      <c r="A2670">
        <f t="shared" si="41"/>
        <v>266.89999999999219</v>
      </c>
      <c r="B2670">
        <v>560586.84712234605</v>
      </c>
      <c r="C2670">
        <v>2904607.7625341201</v>
      </c>
      <c r="D2670">
        <v>87.251229607255198</v>
      </c>
      <c r="E2670">
        <v>5.5004643493588103</v>
      </c>
      <c r="F2670">
        <v>1.1049736589080701</v>
      </c>
    </row>
    <row r="2671" spans="1:6" x14ac:dyDescent="0.2">
      <c r="A2671">
        <f t="shared" si="41"/>
        <v>266.99999999999221</v>
      </c>
      <c r="B2671">
        <v>560587.40183499502</v>
      </c>
      <c r="C2671">
        <v>2904607.6785423001</v>
      </c>
      <c r="D2671">
        <v>87.2288193918248</v>
      </c>
      <c r="E2671">
        <v>5.5019686879883496</v>
      </c>
      <c r="F2671">
        <v>1.1058947687690099</v>
      </c>
    </row>
    <row r="2672" spans="1:6" x14ac:dyDescent="0.2">
      <c r="A2672">
        <f t="shared" si="41"/>
        <v>267.09999999999224</v>
      </c>
      <c r="B2672">
        <v>560587.95673516404</v>
      </c>
      <c r="C2672">
        <v>2904607.59468272</v>
      </c>
      <c r="D2672">
        <v>87.206334827215002</v>
      </c>
      <c r="E2672">
        <v>5.5034772629708</v>
      </c>
      <c r="F2672">
        <v>1.1068045470122101</v>
      </c>
    </row>
    <row r="2673" spans="1:6" x14ac:dyDescent="0.2">
      <c r="A2673">
        <f t="shared" si="41"/>
        <v>267.19999999999226</v>
      </c>
      <c r="B2673">
        <v>560588.51182331203</v>
      </c>
      <c r="C2673">
        <v>2904607.5109573901</v>
      </c>
      <c r="D2673">
        <v>87.183773134512094</v>
      </c>
      <c r="E2673">
        <v>5.504989563384</v>
      </c>
      <c r="F2673">
        <v>1.1077035738855701</v>
      </c>
    </row>
    <row r="2674" spans="1:6" x14ac:dyDescent="0.2">
      <c r="A2674">
        <f t="shared" si="41"/>
        <v>267.29999999999228</v>
      </c>
      <c r="B2674">
        <v>560589.06709985004</v>
      </c>
      <c r="C2674">
        <v>2904607.42736828</v>
      </c>
      <c r="D2674">
        <v>87.161132419869205</v>
      </c>
      <c r="E2674">
        <v>5.5065027104077302</v>
      </c>
      <c r="F2674">
        <v>1.1085917033936801</v>
      </c>
    </row>
    <row r="2675" spans="1:6" x14ac:dyDescent="0.2">
      <c r="A2675">
        <f t="shared" si="41"/>
        <v>267.3999999999923</v>
      </c>
      <c r="B2675">
        <v>560589.62256490299</v>
      </c>
      <c r="C2675">
        <v>2904607.3439173899</v>
      </c>
      <c r="D2675">
        <v>87.138411490497305</v>
      </c>
      <c r="E2675">
        <v>5.5080143316399699</v>
      </c>
      <c r="F2675">
        <v>1.10946885150056</v>
      </c>
    </row>
    <row r="2676" spans="1:6" x14ac:dyDescent="0.2">
      <c r="A2676">
        <f t="shared" si="41"/>
        <v>267.49999999999233</v>
      </c>
      <c r="B2676">
        <v>560590.17821835796</v>
      </c>
      <c r="C2676">
        <v>2904607.2606067201</v>
      </c>
      <c r="D2676">
        <v>87.115609821563396</v>
      </c>
      <c r="E2676">
        <v>5.5095225451739003</v>
      </c>
      <c r="F2676">
        <v>1.11033484323222</v>
      </c>
    </row>
    <row r="2677" spans="1:6" x14ac:dyDescent="0.2">
      <c r="A2677">
        <f t="shared" si="41"/>
        <v>267.59999999999235</v>
      </c>
      <c r="B2677">
        <v>560590.73405991204</v>
      </c>
      <c r="C2677">
        <v>2904607.1774382899</v>
      </c>
      <c r="D2677">
        <v>87.092727488388505</v>
      </c>
      <c r="E2677">
        <v>5.5110258210129697</v>
      </c>
      <c r="F2677">
        <v>1.1111894592627201</v>
      </c>
    </row>
    <row r="2678" spans="1:6" x14ac:dyDescent="0.2">
      <c r="A2678">
        <f t="shared" si="41"/>
        <v>267.69999999999237</v>
      </c>
      <c r="B2678">
        <v>560591.29008910595</v>
      </c>
      <c r="C2678">
        <v>2904607.0944141201</v>
      </c>
      <c r="D2678">
        <v>87.069765111029895</v>
      </c>
      <c r="E2678">
        <v>5.5125228807821403</v>
      </c>
      <c r="F2678">
        <v>1.1120324575960401</v>
      </c>
    </row>
    <row r="2679" spans="1:6" x14ac:dyDescent="0.2">
      <c r="A2679">
        <f t="shared" si="41"/>
        <v>267.79999999999239</v>
      </c>
      <c r="B2679">
        <v>560591.84630534798</v>
      </c>
      <c r="C2679">
        <v>2904607.0115362601</v>
      </c>
      <c r="D2679">
        <v>87.0467238051897</v>
      </c>
      <c r="E2679">
        <v>5.5140126812665899</v>
      </c>
      <c r="F2679">
        <v>1.11286363714671</v>
      </c>
    </row>
    <row r="2680" spans="1:6" x14ac:dyDescent="0.2">
      <c r="A2680">
        <f t="shared" si="41"/>
        <v>267.89999999999242</v>
      </c>
      <c r="B2680">
        <v>560592.40270793799</v>
      </c>
      <c r="C2680">
        <v>2904606.9288067599</v>
      </c>
      <c r="D2680">
        <v>87.023605148075006</v>
      </c>
      <c r="E2680">
        <v>5.5154944666637196</v>
      </c>
      <c r="F2680">
        <v>1.1136828640015199</v>
      </c>
    </row>
    <row r="2681" spans="1:6" x14ac:dyDescent="0.2">
      <c r="A2681">
        <f t="shared" si="41"/>
        <v>267.99999999999244</v>
      </c>
      <c r="B2681">
        <v>560592.95929609705</v>
      </c>
      <c r="C2681">
        <v>2904606.8462276501</v>
      </c>
      <c r="D2681">
        <v>87.000411149913603</v>
      </c>
      <c r="E2681">
        <v>5.5169677756122102</v>
      </c>
      <c r="F2681">
        <v>1.1144899118973399</v>
      </c>
    </row>
    <row r="2682" spans="1:6" x14ac:dyDescent="0.2">
      <c r="A2682">
        <f t="shared" si="41"/>
        <v>268.09999999999246</v>
      </c>
      <c r="B2682">
        <v>560593.51606899104</v>
      </c>
      <c r="C2682">
        <v>2904606.7638009801</v>
      </c>
      <c r="D2682">
        <v>86.977144189812705</v>
      </c>
      <c r="E2682">
        <v>5.5184326301194</v>
      </c>
      <c r="F2682">
        <v>1.1152845854917599</v>
      </c>
    </row>
    <row r="2683" spans="1:6" x14ac:dyDescent="0.2">
      <c r="A2683">
        <f t="shared" si="41"/>
        <v>268.19999999999249</v>
      </c>
      <c r="B2683">
        <v>560594.07302578399</v>
      </c>
      <c r="C2683">
        <v>2904606.6815287801</v>
      </c>
      <c r="D2683">
        <v>86.953806976223404</v>
      </c>
      <c r="E2683">
        <v>5.5198903587879196</v>
      </c>
      <c r="F2683">
        <v>1.11603661881908</v>
      </c>
    </row>
    <row r="2684" spans="1:6" x14ac:dyDescent="0.2">
      <c r="A2684">
        <f t="shared" si="41"/>
        <v>268.29999999999251</v>
      </c>
      <c r="B2684">
        <v>560594.63016560394</v>
      </c>
      <c r="C2684">
        <v>2904606.5994161</v>
      </c>
      <c r="D2684">
        <v>86.9304232220329</v>
      </c>
      <c r="E2684">
        <v>5.5213408806673296</v>
      </c>
      <c r="F2684">
        <v>1.11678289768475</v>
      </c>
    </row>
    <row r="2685" spans="1:6" x14ac:dyDescent="0.2">
      <c r="A2685">
        <f t="shared" si="41"/>
        <v>268.39999999999253</v>
      </c>
      <c r="B2685">
        <v>560595.18748773099</v>
      </c>
      <c r="C2685">
        <v>2904606.5174640398</v>
      </c>
      <c r="D2685">
        <v>86.906990250137298</v>
      </c>
      <c r="E2685">
        <v>5.5227862333420896</v>
      </c>
      <c r="F2685">
        <v>1.1175230503020299</v>
      </c>
    </row>
    <row r="2686" spans="1:6" x14ac:dyDescent="0.2">
      <c r="A2686">
        <f t="shared" si="41"/>
        <v>268.49999999999255</v>
      </c>
      <c r="B2686">
        <v>560595.74499164603</v>
      </c>
      <c r="C2686">
        <v>2904606.4356738199</v>
      </c>
      <c r="D2686">
        <v>86.883506223365501</v>
      </c>
      <c r="E2686">
        <v>5.5242290128373499</v>
      </c>
      <c r="F2686">
        <v>1.1182571073866101</v>
      </c>
    </row>
    <row r="2687" spans="1:6" x14ac:dyDescent="0.2">
      <c r="A2687">
        <f t="shared" si="41"/>
        <v>268.59999999999258</v>
      </c>
      <c r="B2687">
        <v>560596.30267709296</v>
      </c>
      <c r="C2687">
        <v>2904606.35404666</v>
      </c>
      <c r="D2687">
        <v>86.8599699765183</v>
      </c>
      <c r="E2687">
        <v>5.5256711400511698</v>
      </c>
      <c r="F2687">
        <v>1.1189849050121601</v>
      </c>
    </row>
    <row r="2688" spans="1:6" x14ac:dyDescent="0.2">
      <c r="A2688">
        <f t="shared" si="41"/>
        <v>268.6999999999926</v>
      </c>
      <c r="B2688">
        <v>560596.86054400797</v>
      </c>
      <c r="C2688">
        <v>2904606.2725838302</v>
      </c>
      <c r="D2688">
        <v>86.836380949271998</v>
      </c>
      <c r="E2688">
        <v>5.5271154228972401</v>
      </c>
      <c r="F2688">
        <v>1.1197065228607299</v>
      </c>
    </row>
    <row r="2689" spans="1:6" x14ac:dyDescent="0.2">
      <c r="A2689">
        <f t="shared" si="41"/>
        <v>268.79999999999262</v>
      </c>
      <c r="B2689">
        <v>560597.41859260399</v>
      </c>
      <c r="C2689">
        <v>2904606.19128659</v>
      </c>
      <c r="D2689">
        <v>86.812739169102102</v>
      </c>
      <c r="E2689">
        <v>5.5285674586466298</v>
      </c>
      <c r="F2689">
        <v>1.12042295263786</v>
      </c>
    </row>
    <row r="2690" spans="1:6" x14ac:dyDescent="0.2">
      <c r="A2690">
        <f t="shared" si="41"/>
        <v>268.89999999999264</v>
      </c>
      <c r="B2690">
        <v>560597.97682366101</v>
      </c>
      <c r="C2690">
        <v>2904606.1101561799</v>
      </c>
      <c r="D2690">
        <v>86.789045338494702</v>
      </c>
      <c r="E2690">
        <v>5.5300293225663202</v>
      </c>
      <c r="F2690">
        <v>1.12113514226752</v>
      </c>
    </row>
    <row r="2691" spans="1:6" x14ac:dyDescent="0.2">
      <c r="A2691">
        <f t="shared" si="41"/>
        <v>268.99999999999267</v>
      </c>
      <c r="B2691">
        <v>560598.53523816599</v>
      </c>
      <c r="C2691">
        <v>2904606.02919369</v>
      </c>
      <c r="D2691">
        <v>86.765300847632503</v>
      </c>
      <c r="E2691">
        <v>5.5315015319634302</v>
      </c>
      <c r="F2691">
        <v>1.1218438692687001</v>
      </c>
    </row>
    <row r="2692" spans="1:6" x14ac:dyDescent="0.2">
      <c r="A2692">
        <f t="shared" ref="A2692:A2755" si="42">A2691+0.1</f>
        <v>269.09999999999269</v>
      </c>
      <c r="B2692">
        <v>560599.09383716097</v>
      </c>
      <c r="C2692">
        <v>2904605.9484001799</v>
      </c>
      <c r="D2692">
        <v>86.741507720147098</v>
      </c>
      <c r="E2692">
        <v>5.5329821143254998</v>
      </c>
      <c r="F2692">
        <v>1.12254944747463</v>
      </c>
    </row>
    <row r="2693" spans="1:6" x14ac:dyDescent="0.2">
      <c r="A2693">
        <f t="shared" si="42"/>
        <v>269.19999999999271</v>
      </c>
      <c r="B2693">
        <v>560599.65262148797</v>
      </c>
      <c r="C2693">
        <v>2904605.8677766202</v>
      </c>
      <c r="D2693">
        <v>86.717668520671296</v>
      </c>
      <c r="E2693">
        <v>5.5344689677330603</v>
      </c>
      <c r="F2693">
        <v>1.12325168443613</v>
      </c>
    </row>
    <row r="2694" spans="1:6" x14ac:dyDescent="0.2">
      <c r="A2694">
        <f t="shared" si="42"/>
        <v>269.29999999999274</v>
      </c>
      <c r="B2694">
        <v>560600.21159177495</v>
      </c>
      <c r="C2694">
        <v>2904605.7873239601</v>
      </c>
      <c r="D2694">
        <v>86.693786201960606</v>
      </c>
      <c r="E2694">
        <v>5.5359604250972696</v>
      </c>
      <c r="F2694">
        <v>1.1239502339037799</v>
      </c>
    </row>
    <row r="2695" spans="1:6" x14ac:dyDescent="0.2">
      <c r="A2695">
        <f t="shared" si="42"/>
        <v>269.39999999999276</v>
      </c>
      <c r="B2695">
        <v>560600.77074847405</v>
      </c>
      <c r="C2695">
        <v>2904605.70704317</v>
      </c>
      <c r="D2695">
        <v>86.669864017226899</v>
      </c>
      <c r="E2695">
        <v>5.5374551804182897</v>
      </c>
      <c r="F2695">
        <v>1.12464478710456</v>
      </c>
    </row>
    <row r="2696" spans="1:6" x14ac:dyDescent="0.2">
      <c r="A2696">
        <f t="shared" si="42"/>
        <v>269.49999999999278</v>
      </c>
      <c r="B2696">
        <v>560601.33009189996</v>
      </c>
      <c r="C2696">
        <v>2904605.6269351901</v>
      </c>
      <c r="D2696">
        <v>86.645905476996404</v>
      </c>
      <c r="E2696">
        <v>5.5389521736365701</v>
      </c>
      <c r="F2696">
        <v>1.1253350709513701</v>
      </c>
    </row>
    <row r="2697" spans="1:6" x14ac:dyDescent="0.2">
      <c r="A2697">
        <f t="shared" si="42"/>
        <v>269.5999999999928</v>
      </c>
      <c r="B2697">
        <v>560601.88962225697</v>
      </c>
      <c r="C2697">
        <v>2904605.5470009502</v>
      </c>
      <c r="D2697">
        <v>86.621914309756704</v>
      </c>
      <c r="E2697">
        <v>5.5404505849637102</v>
      </c>
      <c r="F2697">
        <v>1.12602079028938</v>
      </c>
    </row>
    <row r="2698" spans="1:6" x14ac:dyDescent="0.2">
      <c r="A2698">
        <f t="shared" si="42"/>
        <v>269.69999999999283</v>
      </c>
      <c r="B2698">
        <v>560602.44933965604</v>
      </c>
      <c r="C2698">
        <v>2904605.4672413901</v>
      </c>
      <c r="D2698">
        <v>86.597894411617204</v>
      </c>
      <c r="E2698">
        <v>5.5419499380873098</v>
      </c>
      <c r="F2698">
        <v>1.12670164083515</v>
      </c>
    </row>
    <row r="2699" spans="1:6" x14ac:dyDescent="0.2">
      <c r="A2699">
        <f t="shared" si="42"/>
        <v>269.79999999999285</v>
      </c>
      <c r="B2699">
        <v>560603.00924415595</v>
      </c>
      <c r="C2699">
        <v>2904605.3876574198</v>
      </c>
      <c r="D2699">
        <v>86.573849797347904</v>
      </c>
      <c r="E2699">
        <v>5.5434502411389204</v>
      </c>
      <c r="F2699">
        <v>1.1273772632121899</v>
      </c>
    </row>
    <row r="2700" spans="1:6" x14ac:dyDescent="0.2">
      <c r="A2700">
        <f t="shared" si="42"/>
        <v>269.89999999999287</v>
      </c>
      <c r="B2700">
        <v>560603.56933580304</v>
      </c>
      <c r="C2700">
        <v>2904605.3082499402</v>
      </c>
      <c r="D2700">
        <v>86.549784537896201</v>
      </c>
      <c r="E2700">
        <v>5.5449516747587104</v>
      </c>
      <c r="F2700">
        <v>1.12804728656769</v>
      </c>
    </row>
    <row r="2701" spans="1:6" x14ac:dyDescent="0.2">
      <c r="A2701">
        <f t="shared" si="42"/>
        <v>269.99999999999289</v>
      </c>
      <c r="B2701">
        <v>560604.12961465796</v>
      </c>
      <c r="C2701">
        <v>2904605.2290198798</v>
      </c>
      <c r="D2701">
        <v>86.525702717867603</v>
      </c>
      <c r="E2701">
        <v>5.54645359127763</v>
      </c>
      <c r="F2701">
        <v>1.12868111868904</v>
      </c>
    </row>
    <row r="2702" spans="1:6" x14ac:dyDescent="0.2">
      <c r="A2702">
        <f t="shared" si="42"/>
        <v>270.09999999999292</v>
      </c>
      <c r="B2702">
        <v>560604.69008052</v>
      </c>
      <c r="C2702">
        <v>2904605.1499711499</v>
      </c>
      <c r="D2702">
        <v>86.5016291362451</v>
      </c>
      <c r="E2702">
        <v>5.5479589138837202</v>
      </c>
      <c r="F2702">
        <v>1.1293152717164101</v>
      </c>
    </row>
    <row r="2703" spans="1:6" x14ac:dyDescent="0.2">
      <c r="A2703">
        <f t="shared" si="42"/>
        <v>270.19999999999294</v>
      </c>
      <c r="B2703">
        <v>560605.25073366798</v>
      </c>
      <c r="C2703">
        <v>2904605.0711038001</v>
      </c>
      <c r="D2703">
        <v>86.477561772553699</v>
      </c>
      <c r="E2703">
        <v>5.54946938404417</v>
      </c>
      <c r="F2703">
        <v>1.12994873920345</v>
      </c>
    </row>
    <row r="2704" spans="1:6" x14ac:dyDescent="0.2">
      <c r="A2704">
        <f t="shared" si="42"/>
        <v>270.29999999999296</v>
      </c>
      <c r="B2704">
        <v>560605.81157454802</v>
      </c>
      <c r="C2704">
        <v>2904604.9924180098</v>
      </c>
      <c r="D2704">
        <v>86.453499052929104</v>
      </c>
      <c r="E2704">
        <v>5.5509862961648198</v>
      </c>
      <c r="F2704">
        <v>1.13058083669263</v>
      </c>
    </row>
    <row r="2705" spans="1:6" x14ac:dyDescent="0.2">
      <c r="A2705">
        <f t="shared" si="42"/>
        <v>270.39999999999299</v>
      </c>
      <c r="B2705">
        <v>560606.372603736</v>
      </c>
      <c r="C2705">
        <v>2904604.91391407</v>
      </c>
      <c r="D2705">
        <v>86.429439705387793</v>
      </c>
      <c r="E2705">
        <v>5.5525111067204396</v>
      </c>
      <c r="F2705">
        <v>1.1312108644227501</v>
      </c>
    </row>
    <row r="2706" spans="1:6" x14ac:dyDescent="0.2">
      <c r="A2706">
        <f t="shared" si="42"/>
        <v>270.49999999999301</v>
      </c>
      <c r="B2706">
        <v>560606.93382194801</v>
      </c>
      <c r="C2706">
        <v>2904604.83559233</v>
      </c>
      <c r="D2706">
        <v>86.405382724374505</v>
      </c>
      <c r="E2706">
        <v>5.5540457822866003</v>
      </c>
      <c r="F2706">
        <v>1.1318380287629699</v>
      </c>
    </row>
    <row r="2707" spans="1:6" x14ac:dyDescent="0.2">
      <c r="A2707">
        <f t="shared" si="42"/>
        <v>270.59999999999303</v>
      </c>
      <c r="B2707">
        <v>560607.49523009395</v>
      </c>
      <c r="C2707">
        <v>2904604.7574532698</v>
      </c>
      <c r="D2707">
        <v>86.381327293868793</v>
      </c>
      <c r="E2707">
        <v>5.5555934557005804</v>
      </c>
      <c r="F2707">
        <v>1.1324611100005499</v>
      </c>
    </row>
    <row r="2708" spans="1:6" x14ac:dyDescent="0.2">
      <c r="A2708">
        <f t="shared" si="42"/>
        <v>270.69999999999305</v>
      </c>
      <c r="B2708">
        <v>560608.05682938697</v>
      </c>
      <c r="C2708">
        <v>2904604.6794975102</v>
      </c>
      <c r="D2708">
        <v>86.357272613937894</v>
      </c>
      <c r="E2708">
        <v>5.5571548167818401</v>
      </c>
      <c r="F2708">
        <v>1.1330799816092001</v>
      </c>
    </row>
    <row r="2709" spans="1:6" x14ac:dyDescent="0.2">
      <c r="A2709">
        <f t="shared" si="42"/>
        <v>270.79999999999308</v>
      </c>
      <c r="B2709">
        <v>560608.61862111301</v>
      </c>
      <c r="C2709">
        <v>2904604.6017256901</v>
      </c>
      <c r="D2709">
        <v>86.333218196786206</v>
      </c>
      <c r="E2709">
        <v>5.5587293678996996</v>
      </c>
      <c r="F2709">
        <v>1.1336949480779399</v>
      </c>
    </row>
    <row r="2710" spans="1:6" x14ac:dyDescent="0.2">
      <c r="A2710">
        <f t="shared" si="42"/>
        <v>270.8999999999931</v>
      </c>
      <c r="B2710">
        <v>560609.18060650502</v>
      </c>
      <c r="C2710">
        <v>2904604.5241384301</v>
      </c>
      <c r="D2710">
        <v>86.309163973874703</v>
      </c>
      <c r="E2710">
        <v>5.5603143066362604</v>
      </c>
      <c r="F2710">
        <v>1.13430687372967</v>
      </c>
    </row>
    <row r="2711" spans="1:6" x14ac:dyDescent="0.2">
      <c r="A2711">
        <f t="shared" si="42"/>
        <v>270.99999999999312</v>
      </c>
      <c r="B2711">
        <v>560609.74278652598</v>
      </c>
      <c r="C2711">
        <v>2904604.4467362501</v>
      </c>
      <c r="D2711">
        <v>86.285110477888495</v>
      </c>
      <c r="E2711">
        <v>5.56190744420981</v>
      </c>
      <c r="F2711">
        <v>1.1349164345415299</v>
      </c>
    </row>
    <row r="2712" spans="1:6" x14ac:dyDescent="0.2">
      <c r="A2712">
        <f t="shared" si="42"/>
        <v>271.09999999999314</v>
      </c>
      <c r="B2712">
        <v>560610.30516191898</v>
      </c>
      <c r="C2712">
        <v>2904604.3695195802</v>
      </c>
      <c r="D2712">
        <v>86.261058755481002</v>
      </c>
      <c r="E2712">
        <v>5.5635072453801104</v>
      </c>
      <c r="F2712">
        <v>1.13552401712513</v>
      </c>
    </row>
    <row r="2713" spans="1:6" x14ac:dyDescent="0.2">
      <c r="A2713">
        <f t="shared" si="42"/>
        <v>271.19999999999317</v>
      </c>
      <c r="B2713">
        <v>560610.86773327901</v>
      </c>
      <c r="C2713">
        <v>2904604.2924887901</v>
      </c>
      <c r="D2713">
        <v>86.237010256234996</v>
      </c>
      <c r="E2713">
        <v>5.5651124837013297</v>
      </c>
      <c r="F2713">
        <v>1.1361298864826499</v>
      </c>
    </row>
    <row r="2714" spans="1:6" x14ac:dyDescent="0.2">
      <c r="A2714">
        <f t="shared" si="42"/>
        <v>271.29999999999319</v>
      </c>
      <c r="B2714">
        <v>560611.43050107604</v>
      </c>
      <c r="C2714">
        <v>2904604.2156442199</v>
      </c>
      <c r="D2714">
        <v>86.212966769825996</v>
      </c>
      <c r="E2714">
        <v>5.5667219129695802</v>
      </c>
      <c r="F2714">
        <v>1.13672222358487</v>
      </c>
    </row>
    <row r="2715" spans="1:6" x14ac:dyDescent="0.2">
      <c r="A2715">
        <f t="shared" si="42"/>
        <v>271.39999999999321</v>
      </c>
      <c r="B2715">
        <v>560611.99346557294</v>
      </c>
      <c r="C2715">
        <v>2904604.13898734</v>
      </c>
      <c r="D2715">
        <v>86.188938409396201</v>
      </c>
      <c r="E2715">
        <v>5.5683348369727401</v>
      </c>
      <c r="F2715">
        <v>1.1373116857122201</v>
      </c>
    </row>
    <row r="2716" spans="1:6" x14ac:dyDescent="0.2">
      <c r="A2716">
        <f t="shared" si="42"/>
        <v>271.49999999999324</v>
      </c>
      <c r="B2716">
        <v>560612.55662702199</v>
      </c>
      <c r="C2716">
        <v>2904604.0625184602</v>
      </c>
      <c r="D2716">
        <v>86.164927445485901</v>
      </c>
      <c r="E2716">
        <v>5.5699507819919596</v>
      </c>
      <c r="F2716">
        <v>1.1378977607824099</v>
      </c>
    </row>
    <row r="2717" spans="1:6" x14ac:dyDescent="0.2">
      <c r="A2717">
        <f t="shared" si="42"/>
        <v>271.59999999999326</v>
      </c>
      <c r="B2717">
        <v>560613.11998562096</v>
      </c>
      <c r="C2717">
        <v>2904603.9862379301</v>
      </c>
      <c r="D2717">
        <v>86.140936222175597</v>
      </c>
      <c r="E2717">
        <v>5.5715694939805296</v>
      </c>
      <c r="F2717">
        <v>1.1384798279914701</v>
      </c>
    </row>
    <row r="2718" spans="1:6" x14ac:dyDescent="0.2">
      <c r="A2718">
        <f t="shared" si="42"/>
        <v>271.69999999999328</v>
      </c>
      <c r="B2718">
        <v>560613.68354153202</v>
      </c>
      <c r="C2718">
        <v>2904603.91014612</v>
      </c>
      <c r="D2718">
        <v>86.116967041789394</v>
      </c>
      <c r="E2718">
        <v>5.5731882414807403</v>
      </c>
      <c r="F2718">
        <v>1.1390227474526</v>
      </c>
    </row>
    <row r="2719" spans="1:6" x14ac:dyDescent="0.2">
      <c r="A2719">
        <f t="shared" si="42"/>
        <v>271.7999999999933</v>
      </c>
      <c r="B2719">
        <v>560614.24729440606</v>
      </c>
      <c r="C2719">
        <v>2904603.8342468599</v>
      </c>
      <c r="D2719">
        <v>86.093045829578102</v>
      </c>
      <c r="E2719">
        <v>5.57481100180014</v>
      </c>
      <c r="F2719">
        <v>1.1395670053722999</v>
      </c>
    </row>
    <row r="2720" spans="1:6" x14ac:dyDescent="0.2">
      <c r="A2720">
        <f t="shared" si="42"/>
        <v>271.89999999999333</v>
      </c>
      <c r="B2720">
        <v>560614.81124452699</v>
      </c>
      <c r="C2720">
        <v>2904603.75853974</v>
      </c>
      <c r="D2720">
        <v>86.069168347062899</v>
      </c>
      <c r="E2720">
        <v>5.57643797454684</v>
      </c>
      <c r="F2720">
        <v>1.1401103712423899</v>
      </c>
    </row>
    <row r="2721" spans="1:6" x14ac:dyDescent="0.2">
      <c r="A2721">
        <f t="shared" si="42"/>
        <v>271.99999999999335</v>
      </c>
      <c r="B2721">
        <v>560615.37539218797</v>
      </c>
      <c r="C2721">
        <v>2904603.6830245899</v>
      </c>
      <c r="D2721">
        <v>86.045330638529805</v>
      </c>
      <c r="E2721">
        <v>5.5780694196341596</v>
      </c>
      <c r="F2721">
        <v>1.14065106655085</v>
      </c>
    </row>
    <row r="2722" spans="1:6" x14ac:dyDescent="0.2">
      <c r="A2722">
        <f t="shared" si="42"/>
        <v>272.09999999999337</v>
      </c>
      <c r="B2722">
        <v>560615.93973770295</v>
      </c>
      <c r="C2722">
        <v>2904603.6077014701</v>
      </c>
      <c r="D2722">
        <v>86.021528873864597</v>
      </c>
      <c r="E2722">
        <v>5.5797056188682603</v>
      </c>
      <c r="F2722">
        <v>1.1411874452972299</v>
      </c>
    </row>
    <row r="2723" spans="1:6" x14ac:dyDescent="0.2">
      <c r="A2723">
        <f t="shared" si="42"/>
        <v>272.19999999999339</v>
      </c>
      <c r="B2723">
        <v>560616.50428140699</v>
      </c>
      <c r="C2723">
        <v>2904603.5325706401</v>
      </c>
      <c r="D2723">
        <v>85.997759364443397</v>
      </c>
      <c r="E2723">
        <v>5.5813469518039698</v>
      </c>
      <c r="F2723">
        <v>1.14171761436258</v>
      </c>
    </row>
    <row r="2724" spans="1:6" x14ac:dyDescent="0.2">
      <c r="A2724">
        <f t="shared" si="42"/>
        <v>272.29999999999342</v>
      </c>
      <c r="B2724">
        <v>560617.06902366504</v>
      </c>
      <c r="C2724">
        <v>2904603.4576325901</v>
      </c>
      <c r="D2724">
        <v>85.9740184814831</v>
      </c>
      <c r="E2724">
        <v>5.5829940740279103</v>
      </c>
      <c r="F2724">
        <v>1.1422390886346501</v>
      </c>
    </row>
    <row r="2725" spans="1:6" x14ac:dyDescent="0.2">
      <c r="A2725">
        <f t="shared" si="42"/>
        <v>272.39999999999344</v>
      </c>
      <c r="B2725">
        <v>560617.63396489201</v>
      </c>
      <c r="C2725">
        <v>2904603.3828880899</v>
      </c>
      <c r="D2725">
        <v>85.950302495269497</v>
      </c>
      <c r="E2725">
        <v>5.58464791283658</v>
      </c>
      <c r="F2725">
        <v>1.1427485589388899</v>
      </c>
    </row>
    <row r="2726" spans="1:6" x14ac:dyDescent="0.2">
      <c r="A2726">
        <f t="shared" si="42"/>
        <v>272.49999999999346</v>
      </c>
      <c r="B2726">
        <v>560618.19910557801</v>
      </c>
      <c r="C2726">
        <v>2904603.3083382999</v>
      </c>
      <c r="D2726">
        <v>85.926607367120099</v>
      </c>
      <c r="E2726">
        <v>5.58630745790399</v>
      </c>
      <c r="F2726">
        <v>1.14324436920586</v>
      </c>
    </row>
    <row r="2727" spans="1:6" x14ac:dyDescent="0.2">
      <c r="A2727">
        <f t="shared" si="42"/>
        <v>272.59999999999349</v>
      </c>
      <c r="B2727">
        <v>560618.76444610395</v>
      </c>
      <c r="C2727">
        <v>2904603.23398457</v>
      </c>
      <c r="D2727">
        <v>85.902929163181497</v>
      </c>
      <c r="E2727">
        <v>5.5879709662198396</v>
      </c>
      <c r="F2727">
        <v>1.1437259912381601</v>
      </c>
    </row>
    <row r="2728" spans="1:6" x14ac:dyDescent="0.2">
      <c r="A2728">
        <f t="shared" si="42"/>
        <v>272.69999999999351</v>
      </c>
      <c r="B2728">
        <v>560619.32998667599</v>
      </c>
      <c r="C2728">
        <v>2904603.1598283299</v>
      </c>
      <c r="D2728">
        <v>85.879264308666507</v>
      </c>
      <c r="E2728">
        <v>5.5896356055615799</v>
      </c>
      <c r="F2728">
        <v>1.1441950560343399</v>
      </c>
    </row>
    <row r="2729" spans="1:6" x14ac:dyDescent="0.2">
      <c r="A2729">
        <f t="shared" si="42"/>
        <v>272.79999999999353</v>
      </c>
      <c r="B2729">
        <v>560619.89572723198</v>
      </c>
      <c r="C2729">
        <v>2904603.0858708601</v>
      </c>
      <c r="D2729">
        <v>85.855610080084602</v>
      </c>
      <c r="E2729">
        <v>5.5912994624540397</v>
      </c>
      <c r="F2729">
        <v>1.1446525193839701</v>
      </c>
    </row>
    <row r="2730" spans="1:6" x14ac:dyDescent="0.2">
      <c r="A2730">
        <f t="shared" si="42"/>
        <v>272.89999999999355</v>
      </c>
      <c r="B2730">
        <v>560620.46166753001</v>
      </c>
      <c r="C2730">
        <v>2904603.01211335</v>
      </c>
      <c r="D2730">
        <v>85.831964416300707</v>
      </c>
      <c r="E2730">
        <v>5.5929611222407596</v>
      </c>
      <c r="F2730">
        <v>1.1450990395187299</v>
      </c>
    </row>
    <row r="2731" spans="1:6" x14ac:dyDescent="0.2">
      <c r="A2731">
        <f t="shared" si="42"/>
        <v>272.99999999999358</v>
      </c>
      <c r="B2731">
        <v>560621.02780719101</v>
      </c>
      <c r="C2731">
        <v>2904602.9385569501</v>
      </c>
      <c r="D2731">
        <v>85.808325826993098</v>
      </c>
      <c r="E2731">
        <v>5.5946191459568198</v>
      </c>
      <c r="F2731">
        <v>1.1455349092281699</v>
      </c>
    </row>
    <row r="2732" spans="1:6" x14ac:dyDescent="0.2">
      <c r="A2732">
        <f t="shared" si="42"/>
        <v>273.0999999999936</v>
      </c>
      <c r="B2732">
        <v>560621.59414569498</v>
      </c>
      <c r="C2732">
        <v>2904602.8652027799</v>
      </c>
      <c r="D2732">
        <v>85.784693302974901</v>
      </c>
      <c r="E2732">
        <v>5.5962718032758598</v>
      </c>
      <c r="F2732">
        <v>1.14595982979308</v>
      </c>
    </row>
    <row r="2733" spans="1:6" x14ac:dyDescent="0.2">
      <c r="A2733">
        <f t="shared" si="42"/>
        <v>273.19999999999362</v>
      </c>
      <c r="B2733">
        <v>560622.16068235005</v>
      </c>
      <c r="C2733">
        <v>2904602.7920519798</v>
      </c>
      <c r="D2733">
        <v>85.761066185668795</v>
      </c>
      <c r="E2733">
        <v>5.5979181346926303</v>
      </c>
      <c r="F2733">
        <v>1.1463733927584401</v>
      </c>
    </row>
    <row r="2734" spans="1:6" x14ac:dyDescent="0.2">
      <c r="A2734">
        <f t="shared" si="42"/>
        <v>273.29999999999364</v>
      </c>
      <c r="B2734">
        <v>560622.72741636098</v>
      </c>
      <c r="C2734">
        <v>2904602.7191057401</v>
      </c>
      <c r="D2734">
        <v>85.737444095987598</v>
      </c>
      <c r="E2734">
        <v>5.5995575210481698</v>
      </c>
      <c r="F2734">
        <v>1.14677483744798</v>
      </c>
    </row>
    <row r="2735" spans="1:6" x14ac:dyDescent="0.2">
      <c r="A2735">
        <f t="shared" si="42"/>
        <v>273.39999999999367</v>
      </c>
      <c r="B2735">
        <v>560623.29434686794</v>
      </c>
      <c r="C2735">
        <v>2904602.6463653101</v>
      </c>
      <c r="D2735">
        <v>85.713826826450202</v>
      </c>
      <c r="E2735">
        <v>5.6011894385202101</v>
      </c>
      <c r="F2735">
        <v>1.1471633932213501</v>
      </c>
    </row>
    <row r="2736" spans="1:6" x14ac:dyDescent="0.2">
      <c r="A2736">
        <f t="shared" si="42"/>
        <v>273.49999999999369</v>
      </c>
      <c r="B2736">
        <v>560623.86147294997</v>
      </c>
      <c r="C2736">
        <v>2904602.5738320202</v>
      </c>
      <c r="D2736">
        <v>85.690214314889204</v>
      </c>
      <c r="E2736">
        <v>5.6028100928171796</v>
      </c>
      <c r="F2736">
        <v>1.1475031806702101</v>
      </c>
    </row>
    <row r="2737" spans="1:6" x14ac:dyDescent="0.2">
      <c r="A2737">
        <f t="shared" si="42"/>
        <v>273.59999999999371</v>
      </c>
      <c r="B2737">
        <v>560624.42879303498</v>
      </c>
      <c r="C2737">
        <v>2904602.5015107598</v>
      </c>
      <c r="D2737">
        <v>85.666630605310601</v>
      </c>
      <c r="E2737">
        <v>5.60442406855974</v>
      </c>
      <c r="F2737">
        <v>1.1478344615145</v>
      </c>
    </row>
    <row r="2738" spans="1:6" x14ac:dyDescent="0.2">
      <c r="A2738">
        <f t="shared" si="42"/>
        <v>273.69999999999374</v>
      </c>
      <c r="B2738">
        <v>560624.99630628095</v>
      </c>
      <c r="C2738">
        <v>2904602.42940218</v>
      </c>
      <c r="D2738">
        <v>85.643069312323803</v>
      </c>
      <c r="E2738">
        <v>5.6060308121199798</v>
      </c>
      <c r="F2738">
        <v>1.1481546849473101</v>
      </c>
    </row>
    <row r="2739" spans="1:6" x14ac:dyDescent="0.2">
      <c r="A2739">
        <f t="shared" si="42"/>
        <v>273.79999999999376</v>
      </c>
      <c r="B2739">
        <v>560625.56401177403</v>
      </c>
      <c r="C2739">
        <v>2904602.3575072601</v>
      </c>
      <c r="D2739">
        <v>85.619524487886906</v>
      </c>
      <c r="E2739">
        <v>5.6076301333271399</v>
      </c>
      <c r="F2739">
        <v>1.14846205197301</v>
      </c>
    </row>
    <row r="2740" spans="1:6" x14ac:dyDescent="0.2">
      <c r="A2740">
        <f t="shared" si="42"/>
        <v>273.89999999999378</v>
      </c>
      <c r="B2740">
        <v>560626.131908576</v>
      </c>
      <c r="C2740">
        <v>2904602.2858272102</v>
      </c>
      <c r="D2740">
        <v>85.595990514386997</v>
      </c>
      <c r="E2740">
        <v>5.6092218824086304</v>
      </c>
      <c r="F2740">
        <v>1.1487544515160399</v>
      </c>
    </row>
    <row r="2741" spans="1:6" x14ac:dyDescent="0.2">
      <c r="A2741">
        <f t="shared" si="42"/>
        <v>273.9999999999938</v>
      </c>
      <c r="B2741">
        <v>560626.69999572204</v>
      </c>
      <c r="C2741">
        <v>2904602.2143634902</v>
      </c>
      <c r="D2741">
        <v>85.5724620267749</v>
      </c>
      <c r="E2741">
        <v>5.6108059020937402</v>
      </c>
      <c r="F2741">
        <v>1.14902940082659</v>
      </c>
    </row>
    <row r="2742" spans="1:6" x14ac:dyDescent="0.2">
      <c r="A2742">
        <f t="shared" si="42"/>
        <v>274.09999999999383</v>
      </c>
      <c r="B2742">
        <v>560627.26827221899</v>
      </c>
      <c r="C2742">
        <v>2904602.1431178702</v>
      </c>
      <c r="D2742">
        <v>85.548933810953002</v>
      </c>
      <c r="E2742">
        <v>5.6123825751209502</v>
      </c>
      <c r="F2742">
        <v>1.1492836518078799</v>
      </c>
    </row>
    <row r="2743" spans="1:6" x14ac:dyDescent="0.2">
      <c r="A2743">
        <f t="shared" si="42"/>
        <v>274.19999999999385</v>
      </c>
      <c r="B2743">
        <v>560627.83673709002</v>
      </c>
      <c r="C2743">
        <v>2904602.0720925098</v>
      </c>
      <c r="D2743">
        <v>85.525400598106799</v>
      </c>
      <c r="E2743">
        <v>5.6139522699773803</v>
      </c>
      <c r="F2743">
        <v>1.14951508496552</v>
      </c>
    </row>
    <row r="2744" spans="1:6" x14ac:dyDescent="0.2">
      <c r="A2744">
        <f t="shared" si="42"/>
        <v>274.29999999999387</v>
      </c>
      <c r="B2744">
        <v>560628.40538938204</v>
      </c>
      <c r="C2744">
        <v>2904602.0012898198</v>
      </c>
      <c r="D2744">
        <v>85.501857282883094</v>
      </c>
      <c r="E2744">
        <v>5.6155144923700204</v>
      </c>
      <c r="F2744">
        <v>1.14972333999777</v>
      </c>
    </row>
    <row r="2745" spans="1:6" x14ac:dyDescent="0.2">
      <c r="A2745">
        <f t="shared" si="42"/>
        <v>274.3999999999939</v>
      </c>
      <c r="B2745">
        <v>560628.97422809305</v>
      </c>
      <c r="C2745">
        <v>2904601.9307122901</v>
      </c>
      <c r="D2745">
        <v>85.4782993086733</v>
      </c>
      <c r="E2745">
        <v>5.6170685889070704</v>
      </c>
      <c r="F2745">
        <v>1.14991082989925</v>
      </c>
    </row>
    <row r="2746" spans="1:6" x14ac:dyDescent="0.2">
      <c r="A2746">
        <f t="shared" si="42"/>
        <v>274.49999999999392</v>
      </c>
      <c r="B2746">
        <v>560629.54325217905</v>
      </c>
      <c r="C2746">
        <v>2904601.8603622098</v>
      </c>
      <c r="D2746">
        <v>85.454723238767698</v>
      </c>
      <c r="E2746">
        <v>5.6186135591614104</v>
      </c>
      <c r="F2746">
        <v>1.15008056094355</v>
      </c>
    </row>
    <row r="2747" spans="1:6" x14ac:dyDescent="0.2">
      <c r="A2747">
        <f t="shared" si="42"/>
        <v>274.59999999999394</v>
      </c>
      <c r="B2747">
        <v>560630.11246052105</v>
      </c>
      <c r="C2747">
        <v>2904601.7902416</v>
      </c>
      <c r="D2747">
        <v>85.4311268795839</v>
      </c>
      <c r="E2747">
        <v>5.6201483970313797</v>
      </c>
      <c r="F2747">
        <v>1.1502336708620999</v>
      </c>
    </row>
    <row r="2748" spans="1:6" x14ac:dyDescent="0.2">
      <c r="A2748">
        <f t="shared" si="42"/>
        <v>274.69999999999396</v>
      </c>
      <c r="B2748">
        <v>560630.68185190903</v>
      </c>
      <c r="C2748">
        <v>2904601.7203523801</v>
      </c>
      <c r="D2748">
        <v>85.4075088754566</v>
      </c>
      <c r="E2748">
        <v>5.6216723098439498</v>
      </c>
      <c r="F2748">
        <v>1.1503709946010801</v>
      </c>
    </row>
    <row r="2749" spans="1:6" x14ac:dyDescent="0.2">
      <c r="A2749">
        <f t="shared" si="42"/>
        <v>274.79999999999399</v>
      </c>
      <c r="B2749">
        <v>560631.25142505905</v>
      </c>
      <c r="C2749">
        <v>2904601.6506963898</v>
      </c>
      <c r="D2749">
        <v>85.383868616968698</v>
      </c>
      <c r="E2749">
        <v>5.6231849666189904</v>
      </c>
      <c r="F2749">
        <v>1.15049413555692</v>
      </c>
    </row>
    <row r="2750" spans="1:6" x14ac:dyDescent="0.2">
      <c r="A2750">
        <f t="shared" si="42"/>
        <v>274.89999999999401</v>
      </c>
      <c r="B2750">
        <v>560631.82117866597</v>
      </c>
      <c r="C2750">
        <v>2904601.5812753099</v>
      </c>
      <c r="D2750">
        <v>85.360206356532601</v>
      </c>
      <c r="E2750">
        <v>5.6246862253507697</v>
      </c>
      <c r="F2750">
        <v>1.15060396312414</v>
      </c>
    </row>
    <row r="2751" spans="1:6" x14ac:dyDescent="0.2">
      <c r="A2751">
        <f t="shared" si="42"/>
        <v>274.99999999999403</v>
      </c>
      <c r="B2751">
        <v>560632.39111141698</v>
      </c>
      <c r="C2751">
        <v>2904601.5120907398</v>
      </c>
      <c r="D2751">
        <v>85.336523017748107</v>
      </c>
      <c r="E2751">
        <v>5.6261760842947197</v>
      </c>
      <c r="F2751">
        <v>1.1507004384826001</v>
      </c>
    </row>
    <row r="2752" spans="1:6" x14ac:dyDescent="0.2">
      <c r="A2752">
        <f t="shared" si="42"/>
        <v>275.09999999999405</v>
      </c>
      <c r="B2752">
        <v>560632.96122199402</v>
      </c>
      <c r="C2752">
        <v>2904601.4431442502</v>
      </c>
      <c r="D2752">
        <v>85.312819967306993</v>
      </c>
      <c r="E2752">
        <v>5.6276546075654599</v>
      </c>
      <c r="F2752">
        <v>1.15078324937812</v>
      </c>
    </row>
    <row r="2753" spans="1:6" x14ac:dyDescent="0.2">
      <c r="A2753">
        <f t="shared" si="42"/>
        <v>275.19999999999408</v>
      </c>
      <c r="B2753">
        <v>560633.53150907904</v>
      </c>
      <c r="C2753">
        <v>2904601.37443745</v>
      </c>
      <c r="D2753">
        <v>85.289098918603997</v>
      </c>
      <c r="E2753">
        <v>5.6291177261978298</v>
      </c>
      <c r="F2753">
        <v>1.15081873962526</v>
      </c>
    </row>
    <row r="2754" spans="1:6" x14ac:dyDescent="0.2">
      <c r="A2754">
        <f t="shared" si="42"/>
        <v>275.2999999999941</v>
      </c>
      <c r="B2754">
        <v>560634.10197067098</v>
      </c>
      <c r="C2754">
        <v>2904601.3059752299</v>
      </c>
      <c r="D2754">
        <v>85.265384801858403</v>
      </c>
      <c r="E2754">
        <v>5.6305718479382101</v>
      </c>
      <c r="F2754">
        <v>1.15084616481899</v>
      </c>
    </row>
    <row r="2755" spans="1:6" x14ac:dyDescent="0.2">
      <c r="A2755">
        <f t="shared" si="42"/>
        <v>275.39999999999412</v>
      </c>
      <c r="B2755">
        <v>560634.67260569101</v>
      </c>
      <c r="C2755">
        <v>2904601.2377583999</v>
      </c>
      <c r="D2755">
        <v>85.241673990947604</v>
      </c>
      <c r="E2755">
        <v>5.6320175877178098</v>
      </c>
      <c r="F2755">
        <v>1.1508643505615599</v>
      </c>
    </row>
    <row r="2756" spans="1:6" x14ac:dyDescent="0.2">
      <c r="A2756">
        <f t="shared" ref="A2756:A2819" si="43">A2755+0.1</f>
        <v>275.49999999999415</v>
      </c>
      <c r="B2756">
        <v>560635.24341311899</v>
      </c>
      <c r="C2756">
        <v>2904601.1697879098</v>
      </c>
      <c r="D2756">
        <v>85.217963556513197</v>
      </c>
      <c r="E2756">
        <v>5.6334552854071402</v>
      </c>
      <c r="F2756">
        <v>1.15087184332109</v>
      </c>
    </row>
    <row r="2757" spans="1:6" x14ac:dyDescent="0.2">
      <c r="A2757">
        <f t="shared" si="43"/>
        <v>275.59999999999417</v>
      </c>
      <c r="B2757">
        <v>560635.81439195795</v>
      </c>
      <c r="C2757">
        <v>2904601.1020648698</v>
      </c>
      <c r="D2757">
        <v>85.194250963957103</v>
      </c>
      <c r="E2757">
        <v>5.6348852737852102</v>
      </c>
      <c r="F2757">
        <v>1.1508669037330199</v>
      </c>
    </row>
    <row r="2758" spans="1:6" x14ac:dyDescent="0.2">
      <c r="A2758">
        <f t="shared" si="43"/>
        <v>275.69999999999419</v>
      </c>
      <c r="B2758">
        <v>560636.38554123195</v>
      </c>
      <c r="C2758">
        <v>2904601.0345906201</v>
      </c>
      <c r="D2758">
        <v>85.170533985394499</v>
      </c>
      <c r="E2758">
        <v>5.6363080069320004</v>
      </c>
      <c r="F2758">
        <v>1.1508475871813</v>
      </c>
    </row>
    <row r="2759" spans="1:6" x14ac:dyDescent="0.2">
      <c r="A2759">
        <f t="shared" si="43"/>
        <v>275.79999999999421</v>
      </c>
      <c r="B2759">
        <v>560636.95685999095</v>
      </c>
      <c r="C2759">
        <v>2904600.9673667001</v>
      </c>
      <c r="D2759">
        <v>85.146810608717601</v>
      </c>
      <c r="E2759">
        <v>5.6377242609874303</v>
      </c>
      <c r="F2759">
        <v>1.1508115656998501</v>
      </c>
    </row>
    <row r="2760" spans="1:6" x14ac:dyDescent="0.2">
      <c r="A2760">
        <f t="shared" si="43"/>
        <v>275.89999999999424</v>
      </c>
      <c r="B2760">
        <v>560637.52834734903</v>
      </c>
      <c r="C2760">
        <v>2904600.90039491</v>
      </c>
      <c r="D2760">
        <v>85.123078901551494</v>
      </c>
      <c r="E2760">
        <v>5.6391356478806998</v>
      </c>
      <c r="F2760">
        <v>1.1507566148972601</v>
      </c>
    </row>
    <row r="2761" spans="1:6" x14ac:dyDescent="0.2">
      <c r="A2761">
        <f t="shared" si="43"/>
        <v>275.99999999999426</v>
      </c>
      <c r="B2761">
        <v>560638.10000255797</v>
      </c>
      <c r="C2761">
        <v>2904600.83367731</v>
      </c>
      <c r="D2761">
        <v>85.099336954431095</v>
      </c>
      <c r="E2761">
        <v>5.64054255195627</v>
      </c>
      <c r="F2761">
        <v>1.15068271797456</v>
      </c>
    </row>
    <row r="2762" spans="1:6" x14ac:dyDescent="0.2">
      <c r="A2762">
        <f t="shared" si="43"/>
        <v>276.09999999999428</v>
      </c>
      <c r="B2762">
        <v>560638.67182490905</v>
      </c>
      <c r="C2762">
        <v>2904600.76721597</v>
      </c>
      <c r="D2762">
        <v>85.075583359755001</v>
      </c>
      <c r="E2762">
        <v>5.6419447677352998</v>
      </c>
      <c r="F2762">
        <v>1.1505912536741001</v>
      </c>
    </row>
    <row r="2763" spans="1:6" x14ac:dyDescent="0.2">
      <c r="A2763">
        <f t="shared" si="43"/>
        <v>276.1999999999943</v>
      </c>
      <c r="B2763">
        <v>560639.24381368305</v>
      </c>
      <c r="C2763">
        <v>2904600.7010128601</v>
      </c>
      <c r="D2763">
        <v>85.051817496308999</v>
      </c>
      <c r="E2763">
        <v>5.6433412043364601</v>
      </c>
      <c r="F2763">
        <v>1.15048579023118</v>
      </c>
    </row>
    <row r="2764" spans="1:6" x14ac:dyDescent="0.2">
      <c r="A2764">
        <f t="shared" si="43"/>
        <v>276.29999999999433</v>
      </c>
      <c r="B2764">
        <v>560639.81596808205</v>
      </c>
      <c r="C2764">
        <v>2904600.6350695598</v>
      </c>
      <c r="D2764">
        <v>85.028039997601397</v>
      </c>
      <c r="E2764">
        <v>5.6447308302702703</v>
      </c>
      <c r="F2764">
        <v>1.1503677146714899</v>
      </c>
    </row>
    <row r="2765" spans="1:6" x14ac:dyDescent="0.2">
      <c r="A2765">
        <f t="shared" si="43"/>
        <v>276.39999999999435</v>
      </c>
      <c r="B2765">
        <v>560640.38828721398</v>
      </c>
      <c r="C2765">
        <v>2904600.56938751</v>
      </c>
      <c r="D2765">
        <v>85.004252272470893</v>
      </c>
      <c r="E2765">
        <v>5.6461128383967703</v>
      </c>
      <c r="F2765">
        <v>1.1502378742057</v>
      </c>
    </row>
    <row r="2766" spans="1:6" x14ac:dyDescent="0.2">
      <c r="A2766">
        <f t="shared" si="43"/>
        <v>276.49999999999437</v>
      </c>
      <c r="B2766">
        <v>560640.960770112</v>
      </c>
      <c r="C2766">
        <v>2904600.5039680498</v>
      </c>
      <c r="D2766">
        <v>84.980456354988902</v>
      </c>
      <c r="E2766">
        <v>5.6474866139323696</v>
      </c>
      <c r="F2766">
        <v>1.1500972372957501</v>
      </c>
    </row>
    <row r="2767" spans="1:6" x14ac:dyDescent="0.2">
      <c r="A2767">
        <f t="shared" si="43"/>
        <v>276.5999999999944</v>
      </c>
      <c r="B2767">
        <v>560641.53341575002</v>
      </c>
      <c r="C2767">
        <v>2904600.43881239</v>
      </c>
      <c r="D2767">
        <v>84.956654886682998</v>
      </c>
      <c r="E2767">
        <v>5.64885178272971</v>
      </c>
      <c r="F2767">
        <v>1.1499468394444701</v>
      </c>
    </row>
    <row r="2768" spans="1:6" x14ac:dyDescent="0.2">
      <c r="A2768">
        <f t="shared" si="43"/>
        <v>276.69999999999442</v>
      </c>
      <c r="B2768">
        <v>560642.10622307099</v>
      </c>
      <c r="C2768">
        <v>2904600.3739216002</v>
      </c>
      <c r="D2768">
        <v>84.932851082380296</v>
      </c>
      <c r="E2768">
        <v>5.6502082027949401</v>
      </c>
      <c r="F2768">
        <v>1.1497868522040799</v>
      </c>
    </row>
    <row r="2769" spans="1:6" x14ac:dyDescent="0.2">
      <c r="A2769">
        <f t="shared" si="43"/>
        <v>276.79999999999444</v>
      </c>
      <c r="B2769">
        <v>560642.67919100204</v>
      </c>
      <c r="C2769">
        <v>2904600.30929671</v>
      </c>
      <c r="D2769">
        <v>84.909048501699502</v>
      </c>
      <c r="E2769">
        <v>5.6515558977963103</v>
      </c>
      <c r="F2769">
        <v>1.1496168604493999</v>
      </c>
    </row>
    <row r="2770" spans="1:6" x14ac:dyDescent="0.2">
      <c r="A2770">
        <f t="shared" si="43"/>
        <v>276.89999999999446</v>
      </c>
      <c r="B2770">
        <v>560643.25231845898</v>
      </c>
      <c r="C2770">
        <v>2904600.2449387498</v>
      </c>
      <c r="D2770">
        <v>84.8852508789506</v>
      </c>
      <c r="E2770">
        <v>5.6528949346449098</v>
      </c>
      <c r="F2770">
        <v>1.14943632154147</v>
      </c>
    </row>
    <row r="2771" spans="1:6" x14ac:dyDescent="0.2">
      <c r="A2771">
        <f t="shared" si="43"/>
        <v>276.99999999999449</v>
      </c>
      <c r="B2771">
        <v>560643.82560435904</v>
      </c>
      <c r="C2771">
        <v>2904600.1808487498</v>
      </c>
      <c r="D2771">
        <v>84.861462053114707</v>
      </c>
      <c r="E2771">
        <v>5.6542195413292999</v>
      </c>
      <c r="F2771">
        <v>1.1492125571260301</v>
      </c>
    </row>
    <row r="2772" spans="1:6" x14ac:dyDescent="0.2">
      <c r="A2772">
        <f t="shared" si="43"/>
        <v>277.09999999999451</v>
      </c>
      <c r="B2772">
        <v>560644.39904674306</v>
      </c>
      <c r="C2772">
        <v>2904600.11703094</v>
      </c>
      <c r="D2772">
        <v>84.8377079064703</v>
      </c>
      <c r="E2772">
        <v>5.6555384195734204</v>
      </c>
      <c r="F2772">
        <v>1.1489830964657199</v>
      </c>
    </row>
    <row r="2773" spans="1:6" x14ac:dyDescent="0.2">
      <c r="A2773">
        <f t="shared" si="43"/>
        <v>277.19999999999453</v>
      </c>
      <c r="B2773">
        <v>560644.97264482395</v>
      </c>
      <c r="C2773">
        <v>2904600.0534855998</v>
      </c>
      <c r="D2773">
        <v>84.813986293730096</v>
      </c>
      <c r="E2773">
        <v>5.6568518952134097</v>
      </c>
      <c r="F2773">
        <v>1.1487460755974701</v>
      </c>
    </row>
    <row r="2774" spans="1:6" x14ac:dyDescent="0.2">
      <c r="A2774">
        <f t="shared" si="43"/>
        <v>277.29999999999455</v>
      </c>
      <c r="B2774">
        <v>560645.54639783304</v>
      </c>
      <c r="C2774">
        <v>2904599.99021322</v>
      </c>
      <c r="D2774">
        <v>84.790295448713593</v>
      </c>
      <c r="E2774">
        <v>5.6581602298168203</v>
      </c>
      <c r="F2774">
        <v>1.1484996335301201</v>
      </c>
    </row>
    <row r="2775" spans="1:6" x14ac:dyDescent="0.2">
      <c r="A2775">
        <f t="shared" si="43"/>
        <v>277.39999999999458</v>
      </c>
      <c r="B2775">
        <v>560646.12030501</v>
      </c>
      <c r="C2775">
        <v>2904599.9272145</v>
      </c>
      <c r="D2775">
        <v>84.766633741286896</v>
      </c>
      <c r="E2775">
        <v>5.6594637863957402</v>
      </c>
      <c r="F2775">
        <v>1.14824160160935</v>
      </c>
    </row>
    <row r="2776" spans="1:6" x14ac:dyDescent="0.2">
      <c r="A2776">
        <f t="shared" si="43"/>
        <v>277.4999999999946</v>
      </c>
      <c r="B2776">
        <v>560646.69436561398</v>
      </c>
      <c r="C2776">
        <v>2904599.8644903898</v>
      </c>
      <c r="D2776">
        <v>84.742999581505103</v>
      </c>
      <c r="E2776">
        <v>5.6607630937993703</v>
      </c>
      <c r="F2776">
        <v>1.14796932530485</v>
      </c>
    </row>
    <row r="2777" spans="1:6" x14ac:dyDescent="0.2">
      <c r="A2777">
        <f t="shared" si="43"/>
        <v>277.59999999999462</v>
      </c>
      <c r="B2777">
        <v>560647.26857893099</v>
      </c>
      <c r="C2777">
        <v>2904599.8020420899</v>
      </c>
      <c r="D2777">
        <v>84.719391271755597</v>
      </c>
      <c r="E2777">
        <v>5.6620591479854099</v>
      </c>
      <c r="F2777">
        <v>1.14767904562378</v>
      </c>
    </row>
    <row r="2778" spans="1:6" x14ac:dyDescent="0.2">
      <c r="A2778">
        <f t="shared" si="43"/>
        <v>277.69999999999465</v>
      </c>
      <c r="B2778">
        <v>560647.84294431505</v>
      </c>
      <c r="C2778">
        <v>2904599.73987123</v>
      </c>
      <c r="D2778">
        <v>84.695806715413497</v>
      </c>
      <c r="E2778">
        <v>5.6633519643848302</v>
      </c>
      <c r="F2778">
        <v>1.1473693828763301</v>
      </c>
    </row>
    <row r="2779" spans="1:6" x14ac:dyDescent="0.2">
      <c r="A2779">
        <f t="shared" si="43"/>
        <v>277.79999999999467</v>
      </c>
      <c r="B2779">
        <v>560648.41746110702</v>
      </c>
      <c r="C2779">
        <v>2904599.6779795899</v>
      </c>
      <c r="D2779">
        <v>84.672243936951205</v>
      </c>
      <c r="E2779">
        <v>5.6646410097465303</v>
      </c>
      <c r="F2779">
        <v>1.1470405070804299</v>
      </c>
    </row>
    <row r="2780" spans="1:6" x14ac:dyDescent="0.2">
      <c r="A2780">
        <f t="shared" si="43"/>
        <v>277.89999999999469</v>
      </c>
      <c r="B2780">
        <v>560648.99212859804</v>
      </c>
      <c r="C2780">
        <v>2904599.6163689401</v>
      </c>
      <c r="D2780">
        <v>84.648701409715599</v>
      </c>
      <c r="E2780">
        <v>5.6659248844047099</v>
      </c>
      <c r="F2780">
        <v>1.14669547444669</v>
      </c>
    </row>
    <row r="2781" spans="1:6" x14ac:dyDescent="0.2">
      <c r="A2781">
        <f t="shared" si="43"/>
        <v>277.99999999999471</v>
      </c>
      <c r="B2781">
        <v>560649.56694596505</v>
      </c>
      <c r="C2781">
        <v>2904599.5550407502</v>
      </c>
      <c r="D2781">
        <v>84.6251786864064</v>
      </c>
      <c r="E2781">
        <v>5.6672025848161303</v>
      </c>
      <c r="F2781">
        <v>1.14633612877003</v>
      </c>
    </row>
    <row r="2782" spans="1:6" x14ac:dyDescent="0.2">
      <c r="A2782">
        <f t="shared" si="43"/>
        <v>278.09999999999474</v>
      </c>
      <c r="B2782">
        <v>560650.14191230398</v>
      </c>
      <c r="C2782">
        <v>2904599.49399629</v>
      </c>
      <c r="D2782">
        <v>84.601676111345398</v>
      </c>
      <c r="E2782">
        <v>5.6684733728371501</v>
      </c>
      <c r="F2782">
        <v>1.14596360170844</v>
      </c>
    </row>
    <row r="2783" spans="1:6" x14ac:dyDescent="0.2">
      <c r="A2783">
        <f t="shared" si="43"/>
        <v>278.19999999999476</v>
      </c>
      <c r="B2783">
        <v>560650.71702664602</v>
      </c>
      <c r="C2783">
        <v>2904599.4332367401</v>
      </c>
      <c r="D2783">
        <v>84.578194642810899</v>
      </c>
      <c r="E2783">
        <v>5.6697366877354796</v>
      </c>
      <c r="F2783">
        <v>1.14557872926664</v>
      </c>
    </row>
    <row r="2784" spans="1:6" x14ac:dyDescent="0.2">
      <c r="A2784">
        <f t="shared" si="43"/>
        <v>278.29999999999478</v>
      </c>
      <c r="B2784">
        <v>560651.29228796996</v>
      </c>
      <c r="C2784">
        <v>2904599.3727631401</v>
      </c>
      <c r="D2784">
        <v>84.554735760768594</v>
      </c>
      <c r="E2784">
        <v>5.6709919815285303</v>
      </c>
      <c r="F2784">
        <v>1.1451823836602799</v>
      </c>
    </row>
    <row r="2785" spans="1:6" x14ac:dyDescent="0.2">
      <c r="A2785">
        <f t="shared" si="43"/>
        <v>278.3999999999948</v>
      </c>
      <c r="B2785">
        <v>560651.86769520806</v>
      </c>
      <c r="C2785">
        <v>2904599.3125764402</v>
      </c>
      <c r="D2785">
        <v>84.531301449031602</v>
      </c>
      <c r="E2785">
        <v>5.6722389414028704</v>
      </c>
      <c r="F2785">
        <v>1.14477498381904</v>
      </c>
    </row>
    <row r="2786" spans="1:6" x14ac:dyDescent="0.2">
      <c r="A2786">
        <f t="shared" si="43"/>
        <v>278.49999999999483</v>
      </c>
      <c r="B2786">
        <v>560652.44324725994</v>
      </c>
      <c r="C2786">
        <v>2904599.2526775398</v>
      </c>
      <c r="D2786">
        <v>84.507894060531299</v>
      </c>
      <c r="E2786">
        <v>5.6734775984525996</v>
      </c>
      <c r="F2786">
        <v>1.14435640074969</v>
      </c>
    </row>
    <row r="2787" spans="1:6" x14ac:dyDescent="0.2">
      <c r="A2787">
        <f t="shared" si="43"/>
        <v>278.59999999999485</v>
      </c>
      <c r="B2787">
        <v>560653.01894302596</v>
      </c>
      <c r="C2787">
        <v>2904599.1930672899</v>
      </c>
      <c r="D2787">
        <v>84.484516153984401</v>
      </c>
      <c r="E2787">
        <v>5.6747081168872198</v>
      </c>
      <c r="F2787">
        <v>1.1439263011637999</v>
      </c>
    </row>
    <row r="2788" spans="1:6" x14ac:dyDescent="0.2">
      <c r="A2788">
        <f t="shared" si="43"/>
        <v>278.69999999999487</v>
      </c>
      <c r="B2788">
        <v>560653.59478141495</v>
      </c>
      <c r="C2788">
        <v>2904599.1337465802</v>
      </c>
      <c r="D2788">
        <v>84.461170412403405</v>
      </c>
      <c r="E2788">
        <v>5.6759228470517797</v>
      </c>
      <c r="F2788">
        <v>1.14345119302695</v>
      </c>
    </row>
    <row r="2789" spans="1:6" x14ac:dyDescent="0.2">
      <c r="A2789">
        <f t="shared" si="43"/>
        <v>278.7999999999949</v>
      </c>
      <c r="B2789">
        <v>560654.17076024599</v>
      </c>
      <c r="C2789">
        <v>2904599.0747195301</v>
      </c>
      <c r="D2789">
        <v>84.437882327222098</v>
      </c>
      <c r="E2789">
        <v>5.6771327346546503</v>
      </c>
      <c r="F2789">
        <v>1.14296970361657</v>
      </c>
    </row>
    <row r="2790" spans="1:6" x14ac:dyDescent="0.2">
      <c r="A2790">
        <f t="shared" si="43"/>
        <v>278.89999999999492</v>
      </c>
      <c r="B2790">
        <v>560654.74687877402</v>
      </c>
      <c r="C2790">
        <v>2904599.0159862302</v>
      </c>
      <c r="D2790">
        <v>84.414648832225296</v>
      </c>
      <c r="E2790">
        <v>5.6783383279318302</v>
      </c>
      <c r="F2790">
        <v>1.14248001892193</v>
      </c>
    </row>
    <row r="2791" spans="1:6" x14ac:dyDescent="0.2">
      <c r="A2791">
        <f t="shared" si="43"/>
        <v>278.99999999999494</v>
      </c>
      <c r="B2791">
        <v>560655.32313629205</v>
      </c>
      <c r="C2791">
        <v>2904598.9575470299</v>
      </c>
      <c r="D2791">
        <v>84.391467214898796</v>
      </c>
      <c r="E2791">
        <v>5.6795403053682696</v>
      </c>
      <c r="F2791">
        <v>1.14198053322352</v>
      </c>
    </row>
    <row r="2792" spans="1:6" x14ac:dyDescent="0.2">
      <c r="A2792">
        <f t="shared" si="43"/>
        <v>279.09999999999496</v>
      </c>
      <c r="B2792">
        <v>560655.89953214803</v>
      </c>
      <c r="C2792">
        <v>2904598.8994024401</v>
      </c>
      <c r="D2792">
        <v>84.368334910710104</v>
      </c>
      <c r="E2792">
        <v>5.6807394832241203</v>
      </c>
      <c r="F2792">
        <v>1.1414694854129499</v>
      </c>
    </row>
    <row r="2793" spans="1:6" x14ac:dyDescent="0.2">
      <c r="A2793">
        <f t="shared" si="43"/>
        <v>279.19999999999499</v>
      </c>
      <c r="B2793">
        <v>560656.47606575605</v>
      </c>
      <c r="C2793">
        <v>2904598.8415531898</v>
      </c>
      <c r="D2793">
        <v>84.345249443096293</v>
      </c>
      <c r="E2793">
        <v>5.6819370167006902</v>
      </c>
      <c r="F2793">
        <v>1.1409446626075399</v>
      </c>
    </row>
    <row r="2794" spans="1:6" x14ac:dyDescent="0.2">
      <c r="A2794">
        <f t="shared" si="43"/>
        <v>279.29999999999501</v>
      </c>
      <c r="B2794">
        <v>560657.05273662496</v>
      </c>
      <c r="C2794">
        <v>2904598.7840002598</v>
      </c>
      <c r="D2794">
        <v>84.322208276848102</v>
      </c>
      <c r="E2794">
        <v>5.6831347162882304</v>
      </c>
      <c r="F2794">
        <v>1.1404023476531899</v>
      </c>
    </row>
    <row r="2795" spans="1:6" x14ac:dyDescent="0.2">
      <c r="A2795">
        <f t="shared" si="43"/>
        <v>279.39999999999503</v>
      </c>
      <c r="B2795">
        <v>560657.62954440794</v>
      </c>
      <c r="C2795">
        <v>2904598.72674507</v>
      </c>
      <c r="D2795">
        <v>84.299208433956196</v>
      </c>
      <c r="E2795">
        <v>5.6843330218921198</v>
      </c>
      <c r="F2795">
        <v>1.13984161605893</v>
      </c>
    </row>
    <row r="2796" spans="1:6" x14ac:dyDescent="0.2">
      <c r="A2796">
        <f t="shared" si="43"/>
        <v>279.49999999999505</v>
      </c>
      <c r="B2796">
        <v>560658.20648879698</v>
      </c>
      <c r="C2796">
        <v>2904598.6697891201</v>
      </c>
      <c r="D2796">
        <v>84.276247136504594</v>
      </c>
      <c r="E2796">
        <v>5.6855315111787403</v>
      </c>
      <c r="F2796">
        <v>1.1392631319498401</v>
      </c>
    </row>
    <row r="2797" spans="1:6" x14ac:dyDescent="0.2">
      <c r="A2797">
        <f t="shared" si="43"/>
        <v>279.59999999999508</v>
      </c>
      <c r="B2797">
        <v>560658.783569447</v>
      </c>
      <c r="C2797">
        <v>2904598.6131338901</v>
      </c>
      <c r="D2797">
        <v>84.253322169682605</v>
      </c>
      <c r="E2797">
        <v>5.6867282927028002</v>
      </c>
      <c r="F2797">
        <v>1.1386698148172401</v>
      </c>
    </row>
    <row r="2798" spans="1:6" x14ac:dyDescent="0.2">
      <c r="A2798">
        <f t="shared" si="43"/>
        <v>279.6999999999951</v>
      </c>
      <c r="B2798">
        <v>560659.36078585498</v>
      </c>
      <c r="C2798">
        <v>2904598.5567805902</v>
      </c>
      <c r="D2798">
        <v>84.230432428730296</v>
      </c>
      <c r="E2798">
        <v>5.6879221803782398</v>
      </c>
      <c r="F2798">
        <v>1.13806363760773</v>
      </c>
    </row>
    <row r="2799" spans="1:6" x14ac:dyDescent="0.2">
      <c r="A2799">
        <f t="shared" si="43"/>
        <v>279.79999999999512</v>
      </c>
      <c r="B2799">
        <v>560659.93813741999</v>
      </c>
      <c r="C2799">
        <v>2904598.5007302002</v>
      </c>
      <c r="D2799">
        <v>84.207577665278706</v>
      </c>
      <c r="E2799">
        <v>5.6891123004570199</v>
      </c>
      <c r="F2799">
        <v>1.13744593268768</v>
      </c>
    </row>
    <row r="2800" spans="1:6" x14ac:dyDescent="0.2">
      <c r="A2800">
        <f t="shared" si="43"/>
        <v>279.89999999999515</v>
      </c>
      <c r="B2800">
        <v>560660.51562346797</v>
      </c>
      <c r="C2800">
        <v>2904598.4449835899</v>
      </c>
      <c r="D2800">
        <v>84.184758320777405</v>
      </c>
      <c r="E2800">
        <v>5.6902979983329596</v>
      </c>
      <c r="F2800">
        <v>1.1368176739499001</v>
      </c>
    </row>
    <row r="2801" spans="1:6" x14ac:dyDescent="0.2">
      <c r="A2801">
        <f t="shared" si="43"/>
        <v>279.99999999999517</v>
      </c>
      <c r="B2801">
        <v>560661.09324326599</v>
      </c>
      <c r="C2801">
        <v>2904598.38954149</v>
      </c>
      <c r="D2801">
        <v>84.161975418232799</v>
      </c>
      <c r="E2801">
        <v>5.6914787265461797</v>
      </c>
      <c r="F2801">
        <v>1.13617965265507</v>
      </c>
    </row>
    <row r="2802" spans="1:6" x14ac:dyDescent="0.2">
      <c r="A2802">
        <f t="shared" si="43"/>
        <v>280.09999999999519</v>
      </c>
      <c r="B2802">
        <v>560661.67099603498</v>
      </c>
      <c r="C2802">
        <v>2904598.3344045598</v>
      </c>
      <c r="D2802">
        <v>84.139230493097401</v>
      </c>
      <c r="E2802">
        <v>5.6926539701573402</v>
      </c>
      <c r="F2802">
        <v>1.1355325148103299</v>
      </c>
    </row>
    <row r="2803" spans="1:6" x14ac:dyDescent="0.2">
      <c r="A2803">
        <f t="shared" si="43"/>
        <v>280.19999999999521</v>
      </c>
      <c r="B2803">
        <v>560662.24888094806</v>
      </c>
      <c r="C2803">
        <v>2904598.2795733698</v>
      </c>
      <c r="D2803">
        <v>84.116525534200903</v>
      </c>
      <c r="E2803">
        <v>5.6938235079644803</v>
      </c>
      <c r="F2803">
        <v>1.1348764978083301</v>
      </c>
    </row>
    <row r="2804" spans="1:6" x14ac:dyDescent="0.2">
      <c r="A2804">
        <f t="shared" si="43"/>
        <v>280.29999999999524</v>
      </c>
      <c r="B2804">
        <v>560662.82689715701</v>
      </c>
      <c r="C2804">
        <v>2904598.22504842</v>
      </c>
      <c r="D2804">
        <v>84.093862850934698</v>
      </c>
      <c r="E2804">
        <v>5.6949874941996796</v>
      </c>
      <c r="F2804">
        <v>1.13421145927344</v>
      </c>
    </row>
    <row r="2805" spans="1:6" x14ac:dyDescent="0.2">
      <c r="A2805">
        <f t="shared" si="43"/>
        <v>280.39999999999526</v>
      </c>
      <c r="B2805">
        <v>560663.40504382597</v>
      </c>
      <c r="C2805">
        <v>2904598.17083024</v>
      </c>
      <c r="D2805">
        <v>84.071244938771997</v>
      </c>
      <c r="E2805">
        <v>5.6961367943917098</v>
      </c>
      <c r="F2805">
        <v>1.13350376627583</v>
      </c>
    </row>
    <row r="2806" spans="1:6" x14ac:dyDescent="0.2">
      <c r="A2806">
        <f t="shared" si="43"/>
        <v>280.49999999999528</v>
      </c>
      <c r="B2806">
        <v>560663.98331885797</v>
      </c>
      <c r="C2806">
        <v>2904598.1169225401</v>
      </c>
      <c r="D2806">
        <v>84.048697365832098</v>
      </c>
      <c r="E2806">
        <v>5.6972840879163602</v>
      </c>
      <c r="F2806">
        <v>1.1327924472434501</v>
      </c>
    </row>
    <row r="2807" spans="1:6" x14ac:dyDescent="0.2">
      <c r="A2807">
        <f t="shared" si="43"/>
        <v>280.5999999999953</v>
      </c>
      <c r="B2807">
        <v>560664.56172179501</v>
      </c>
      <c r="C2807">
        <v>2904598.0633250698</v>
      </c>
      <c r="D2807">
        <v>84.026217237165199</v>
      </c>
      <c r="E2807">
        <v>5.6984298413540504</v>
      </c>
      <c r="F2807">
        <v>1.1320760005880499</v>
      </c>
    </row>
    <row r="2808" spans="1:6" x14ac:dyDescent="0.2">
      <c r="A2808">
        <f t="shared" si="43"/>
        <v>280.69999999999533</v>
      </c>
      <c r="B2808">
        <v>560665.14025221299</v>
      </c>
      <c r="C2808">
        <v>2904598.0100377202</v>
      </c>
      <c r="D2808">
        <v>84.003802071154098</v>
      </c>
      <c r="E2808">
        <v>5.6995753673081797</v>
      </c>
      <c r="F2808">
        <v>1.13135249417721</v>
      </c>
    </row>
    <row r="2809" spans="1:6" x14ac:dyDescent="0.2">
      <c r="A2809">
        <f t="shared" si="43"/>
        <v>280.79999999999535</v>
      </c>
      <c r="B2809">
        <v>560665.71890980296</v>
      </c>
      <c r="C2809">
        <v>2904597.9570606202</v>
      </c>
      <c r="D2809">
        <v>83.981449410856598</v>
      </c>
      <c r="E2809">
        <v>5.7007219862436802</v>
      </c>
      <c r="F2809">
        <v>1.1306202198019699</v>
      </c>
    </row>
    <row r="2810" spans="1:6" x14ac:dyDescent="0.2">
      <c r="A2810">
        <f t="shared" si="43"/>
        <v>280.89999999999537</v>
      </c>
      <c r="B2810">
        <v>560666.29769436806</v>
      </c>
      <c r="C2810">
        <v>2904597.90439412</v>
      </c>
      <c r="D2810">
        <v>83.959156849343699</v>
      </c>
      <c r="E2810">
        <v>5.7018716785137</v>
      </c>
      <c r="F2810">
        <v>1.12987671989295</v>
      </c>
    </row>
    <row r="2811" spans="1:6" x14ac:dyDescent="0.2">
      <c r="A2811">
        <f t="shared" si="43"/>
        <v>280.9999999999954</v>
      </c>
      <c r="B2811">
        <v>560666.87660588697</v>
      </c>
      <c r="C2811">
        <v>2904597.8520388599</v>
      </c>
      <c r="D2811">
        <v>83.936921794313406</v>
      </c>
      <c r="E2811">
        <v>5.7030271328769899</v>
      </c>
      <c r="F2811">
        <v>1.1291177767676901</v>
      </c>
    </row>
    <row r="2812" spans="1:6" x14ac:dyDescent="0.2">
      <c r="A2812">
        <f t="shared" si="43"/>
        <v>281.09999999999542</v>
      </c>
      <c r="B2812">
        <v>560667.45564456296</v>
      </c>
      <c r="C2812">
        <v>2904597.7999959402</v>
      </c>
      <c r="D2812">
        <v>83.914741022541307</v>
      </c>
      <c r="E2812">
        <v>5.7041889230571696</v>
      </c>
      <c r="F2812">
        <v>1.1283433850687901</v>
      </c>
    </row>
    <row r="2813" spans="1:6" x14ac:dyDescent="0.2">
      <c r="A2813">
        <f t="shared" si="43"/>
        <v>281.19999999999544</v>
      </c>
      <c r="B2813">
        <v>560668.03481065796</v>
      </c>
      <c r="C2813">
        <v>2904597.7482665</v>
      </c>
      <c r="D2813">
        <v>83.892611675728602</v>
      </c>
      <c r="E2813">
        <v>5.7053561279548397</v>
      </c>
      <c r="F2813">
        <v>1.1275554453349099</v>
      </c>
    </row>
    <row r="2814" spans="1:6" x14ac:dyDescent="0.2">
      <c r="A2814">
        <f t="shared" si="43"/>
        <v>281.29999999999546</v>
      </c>
      <c r="B2814">
        <v>560668.61410436395</v>
      </c>
      <c r="C2814">
        <v>2904597.6968515199</v>
      </c>
      <c r="D2814">
        <v>83.870531738032099</v>
      </c>
      <c r="E2814">
        <v>5.7065266109324897</v>
      </c>
      <c r="F2814">
        <v>1.12675721280755</v>
      </c>
    </row>
    <row r="2815" spans="1:6" x14ac:dyDescent="0.2">
      <c r="A2815">
        <f t="shared" si="43"/>
        <v>281.39999999999549</v>
      </c>
      <c r="B2815">
        <v>560669.19352569699</v>
      </c>
      <c r="C2815">
        <v>2904597.64575165</v>
      </c>
      <c r="D2815">
        <v>83.848500387644705</v>
      </c>
      <c r="E2815">
        <v>5.7076991172345402</v>
      </c>
      <c r="F2815">
        <v>1.12595092325671</v>
      </c>
    </row>
    <row r="2816" spans="1:6" x14ac:dyDescent="0.2">
      <c r="A2816">
        <f t="shared" si="43"/>
        <v>281.49999999999551</v>
      </c>
      <c r="B2816">
        <v>560669.77307457197</v>
      </c>
      <c r="C2816">
        <v>2904597.5949673099</v>
      </c>
      <c r="D2816">
        <v>83.826517712304906</v>
      </c>
      <c r="E2816">
        <v>5.7088726866438604</v>
      </c>
      <c r="F2816">
        <v>1.1251381959167901</v>
      </c>
    </row>
    <row r="2817" spans="1:6" x14ac:dyDescent="0.2">
      <c r="A2817">
        <f t="shared" si="43"/>
        <v>281.59999999999553</v>
      </c>
      <c r="B2817">
        <v>560670.35275082395</v>
      </c>
      <c r="C2817">
        <v>2904597.54449875</v>
      </c>
      <c r="D2817">
        <v>83.804584545815601</v>
      </c>
      <c r="E2817">
        <v>5.7100465939932299</v>
      </c>
      <c r="F2817">
        <v>1.1243202279001001</v>
      </c>
    </row>
    <row r="2818" spans="1:6" x14ac:dyDescent="0.2">
      <c r="A2818">
        <f t="shared" si="43"/>
        <v>281.69999999999555</v>
      </c>
      <c r="B2818">
        <v>560670.93255423196</v>
      </c>
      <c r="C2818">
        <v>2904597.4943460901</v>
      </c>
      <c r="D2818">
        <v>83.782702342341807</v>
      </c>
      <c r="E2818">
        <v>5.7112203074920496</v>
      </c>
      <c r="F2818">
        <v>1.1234978580995501</v>
      </c>
    </row>
    <row r="2819" spans="1:6" x14ac:dyDescent="0.2">
      <c r="A2819">
        <f t="shared" si="43"/>
        <v>281.79999999999558</v>
      </c>
      <c r="B2819">
        <v>560671.51248452603</v>
      </c>
      <c r="C2819">
        <v>2904597.4445093302</v>
      </c>
      <c r="D2819">
        <v>83.760873062099805</v>
      </c>
      <c r="E2819">
        <v>5.7123933251890904</v>
      </c>
      <c r="F2819">
        <v>1.12267176222471</v>
      </c>
    </row>
    <row r="2820" spans="1:6" x14ac:dyDescent="0.2">
      <c r="A2820">
        <f t="shared" ref="A2820:A2883" si="44">A2819+0.1</f>
        <v>281.8999999999956</v>
      </c>
      <c r="B2820">
        <v>560672.09254139406</v>
      </c>
      <c r="C2820">
        <v>2904597.3949883999</v>
      </c>
      <c r="D2820">
        <v>83.739099106052805</v>
      </c>
      <c r="E2820">
        <v>5.7135651358907502</v>
      </c>
      <c r="F2820">
        <v>1.12184244235519</v>
      </c>
    </row>
    <row r="2821" spans="1:6" x14ac:dyDescent="0.2">
      <c r="A2821">
        <f t="shared" si="44"/>
        <v>281.99999999999562</v>
      </c>
      <c r="B2821">
        <v>560672.67272447795</v>
      </c>
      <c r="C2821">
        <v>2904597.34578312</v>
      </c>
      <c r="D2821">
        <v>83.717383249836402</v>
      </c>
      <c r="E2821">
        <v>5.7147354908208001</v>
      </c>
      <c r="F2821">
        <v>1.1210101338942</v>
      </c>
    </row>
    <row r="2822" spans="1:6" x14ac:dyDescent="0.2">
      <c r="A2822">
        <f t="shared" si="44"/>
        <v>282.09999999999565</v>
      </c>
      <c r="B2822">
        <v>560673.25303339504</v>
      </c>
      <c r="C2822">
        <v>2904597.29689328</v>
      </c>
      <c r="D2822">
        <v>83.695728537936503</v>
      </c>
      <c r="E2822">
        <v>5.7159044329597899</v>
      </c>
      <c r="F2822">
        <v>1.12017471132558</v>
      </c>
    </row>
    <row r="2823" spans="1:6" x14ac:dyDescent="0.2">
      <c r="A2823">
        <f t="shared" si="44"/>
        <v>282.19999999999567</v>
      </c>
      <c r="B2823">
        <v>560673.83346776105</v>
      </c>
      <c r="C2823">
        <v>2904597.24831864</v>
      </c>
      <c r="D2823">
        <v>83.674138155178198</v>
      </c>
      <c r="E2823">
        <v>5.7170613619370103</v>
      </c>
      <c r="F2823">
        <v>1.11930288738161</v>
      </c>
    </row>
    <row r="2824" spans="1:6" x14ac:dyDescent="0.2">
      <c r="A2824">
        <f t="shared" si="44"/>
        <v>282.29999999999569</v>
      </c>
      <c r="B2824">
        <v>560674.41402577201</v>
      </c>
      <c r="C2824">
        <v>2904597.2000621301</v>
      </c>
      <c r="D2824">
        <v>83.652638113599096</v>
      </c>
      <c r="E2824">
        <v>5.7182205086677698</v>
      </c>
      <c r="F2824">
        <v>1.1184326596543801</v>
      </c>
    </row>
    <row r="2825" spans="1:6" x14ac:dyDescent="0.2">
      <c r="A2825">
        <f t="shared" si="44"/>
        <v>282.39999999999571</v>
      </c>
      <c r="B2825">
        <v>560674.99470743397</v>
      </c>
      <c r="C2825">
        <v>2904597.1521227802</v>
      </c>
      <c r="D2825">
        <v>83.631226168707897</v>
      </c>
      <c r="E2825">
        <v>5.7193824166078802</v>
      </c>
      <c r="F2825">
        <v>1.1175608809633399</v>
      </c>
    </row>
    <row r="2826" spans="1:6" x14ac:dyDescent="0.2">
      <c r="A2826">
        <f t="shared" si="44"/>
        <v>282.49999999999574</v>
      </c>
      <c r="B2826">
        <v>560675.57551277406</v>
      </c>
      <c r="C2826">
        <v>2904597.1044999599</v>
      </c>
      <c r="D2826">
        <v>83.609900056313094</v>
      </c>
      <c r="E2826">
        <v>5.7205485482527401</v>
      </c>
      <c r="F2826">
        <v>1.1166838825555501</v>
      </c>
    </row>
    <row r="2827" spans="1:6" x14ac:dyDescent="0.2">
      <c r="A2827">
        <f t="shared" si="44"/>
        <v>282.59999999999576</v>
      </c>
      <c r="B2827">
        <v>560676.15644192696</v>
      </c>
      <c r="C2827">
        <v>2904597.0571934599</v>
      </c>
      <c r="D2827">
        <v>83.588657080003998</v>
      </c>
      <c r="E2827">
        <v>5.7217211271824002</v>
      </c>
      <c r="F2827">
        <v>1.11579604638039</v>
      </c>
    </row>
    <row r="2828" spans="1:6" x14ac:dyDescent="0.2">
      <c r="A2828">
        <f t="shared" si="44"/>
        <v>282.69999999999578</v>
      </c>
      <c r="B2828">
        <v>560676.73749519105</v>
      </c>
      <c r="C2828">
        <v>2904597.01020368</v>
      </c>
      <c r="D2828">
        <v>83.567493624536993</v>
      </c>
      <c r="E2828">
        <v>5.7229017795876302</v>
      </c>
      <c r="F2828">
        <v>1.1148901859106</v>
      </c>
    </row>
    <row r="2829" spans="1:6" x14ac:dyDescent="0.2">
      <c r="A2829">
        <f t="shared" si="44"/>
        <v>282.7999999999958</v>
      </c>
      <c r="B2829">
        <v>560677.31867294398</v>
      </c>
      <c r="C2829">
        <v>2904596.96353176</v>
      </c>
      <c r="D2829">
        <v>83.546404846954005</v>
      </c>
      <c r="E2829">
        <v>5.7240895034962298</v>
      </c>
      <c r="F2829">
        <v>1.1139658570142099</v>
      </c>
    </row>
    <row r="2830" spans="1:6" x14ac:dyDescent="0.2">
      <c r="A2830">
        <f t="shared" si="44"/>
        <v>282.89999999999583</v>
      </c>
      <c r="B2830">
        <v>560677.89997546806</v>
      </c>
      <c r="C2830">
        <v>2904596.9171789601</v>
      </c>
      <c r="D2830">
        <v>83.5253862524971</v>
      </c>
      <c r="E2830">
        <v>5.72528165423775</v>
      </c>
      <c r="F2830">
        <v>1.1130261844440399</v>
      </c>
    </row>
    <row r="2831" spans="1:6" x14ac:dyDescent="0.2">
      <c r="A2831">
        <f t="shared" si="44"/>
        <v>282.99999999999585</v>
      </c>
      <c r="B2831">
        <v>560678.48140281497</v>
      </c>
      <c r="C2831">
        <v>2904596.8711462198</v>
      </c>
      <c r="D2831">
        <v>83.504434542842603</v>
      </c>
      <c r="E2831">
        <v>5.7264763629940898</v>
      </c>
      <c r="F2831">
        <v>1.1120743654616301</v>
      </c>
    </row>
    <row r="2832" spans="1:6" x14ac:dyDescent="0.2">
      <c r="A2832">
        <f t="shared" si="44"/>
        <v>283.09999999999587</v>
      </c>
      <c r="B2832">
        <v>560679.06295489206</v>
      </c>
      <c r="C2832">
        <v>2904596.82543418</v>
      </c>
      <c r="D2832">
        <v>83.483547569571897</v>
      </c>
      <c r="E2832">
        <v>5.7276722313651796</v>
      </c>
      <c r="F2832">
        <v>1.1111128834816599</v>
      </c>
    </row>
    <row r="2833" spans="1:6" x14ac:dyDescent="0.2">
      <c r="A2833">
        <f t="shared" si="44"/>
        <v>283.1999999999959</v>
      </c>
      <c r="B2833">
        <v>560679.64463149803</v>
      </c>
      <c r="C2833">
        <v>2904596.7800432499</v>
      </c>
      <c r="D2833">
        <v>83.462724151014498</v>
      </c>
      <c r="E2833">
        <v>5.7288681494597</v>
      </c>
      <c r="F2833">
        <v>1.1101435251462899</v>
      </c>
    </row>
    <row r="2834" spans="1:6" x14ac:dyDescent="0.2">
      <c r="A2834">
        <f t="shared" si="44"/>
        <v>283.29999999999592</v>
      </c>
      <c r="B2834">
        <v>560680.22643233999</v>
      </c>
      <c r="C2834">
        <v>2904596.73497365</v>
      </c>
      <c r="D2834">
        <v>83.441963900160104</v>
      </c>
      <c r="E2834">
        <v>5.7300632365268402</v>
      </c>
      <c r="F2834">
        <v>1.1091674531600499</v>
      </c>
    </row>
    <row r="2835" spans="1:6" x14ac:dyDescent="0.2">
      <c r="A2835">
        <f t="shared" si="44"/>
        <v>283.39999999999594</v>
      </c>
      <c r="B2835">
        <v>560680.80835705297</v>
      </c>
      <c r="C2835">
        <v>2904596.6902254699</v>
      </c>
      <c r="D2835">
        <v>83.421267064962706</v>
      </c>
      <c r="E2835">
        <v>5.7312567674801702</v>
      </c>
      <c r="F2835">
        <v>1.10818546219977</v>
      </c>
    </row>
    <row r="2836" spans="1:6" x14ac:dyDescent="0.2">
      <c r="A2836">
        <f t="shared" si="44"/>
        <v>283.49999999999596</v>
      </c>
      <c r="B2836">
        <v>560681.39040520904</v>
      </c>
      <c r="C2836">
        <v>2904596.6457987302</v>
      </c>
      <c r="D2836">
        <v>83.400634421310301</v>
      </c>
      <c r="E2836">
        <v>5.7324481093434096</v>
      </c>
      <c r="F2836">
        <v>1.1071982133184199</v>
      </c>
    </row>
    <row r="2837" spans="1:6" x14ac:dyDescent="0.2">
      <c r="A2837">
        <f t="shared" si="44"/>
        <v>283.59999999999599</v>
      </c>
      <c r="B2837">
        <v>560681.97257632494</v>
      </c>
      <c r="C2837">
        <v>2904596.6016933499</v>
      </c>
      <c r="D2837">
        <v>83.380067215354202</v>
      </c>
      <c r="E2837">
        <v>5.7336366711195996</v>
      </c>
      <c r="F2837">
        <v>1.10620629954881</v>
      </c>
    </row>
    <row r="2838" spans="1:6" x14ac:dyDescent="0.2">
      <c r="A2838">
        <f t="shared" si="44"/>
        <v>283.69999999999601</v>
      </c>
      <c r="B2838">
        <v>560682.55486986402</v>
      </c>
      <c r="C2838">
        <v>2904596.5579091902</v>
      </c>
      <c r="D2838">
        <v>83.359567121111496</v>
      </c>
      <c r="E2838">
        <v>5.7348218103094801</v>
      </c>
      <c r="F2838">
        <v>1.10521023510413</v>
      </c>
    </row>
    <row r="2839" spans="1:6" x14ac:dyDescent="0.2">
      <c r="A2839">
        <f t="shared" si="44"/>
        <v>283.79999999999603</v>
      </c>
      <c r="B2839">
        <v>560683.13728523196</v>
      </c>
      <c r="C2839">
        <v>2904596.5144460099</v>
      </c>
      <c r="D2839">
        <v>83.339136202033899</v>
      </c>
      <c r="E2839">
        <v>5.7360030209688002</v>
      </c>
      <c r="F2839">
        <v>1.1042104787221401</v>
      </c>
    </row>
    <row r="2840" spans="1:6" x14ac:dyDescent="0.2">
      <c r="A2840">
        <f t="shared" si="44"/>
        <v>283.89999999999606</v>
      </c>
      <c r="B2840">
        <v>560683.71982178895</v>
      </c>
      <c r="C2840">
        <v>2904596.4713035198</v>
      </c>
      <c r="D2840">
        <v>83.3187768625736</v>
      </c>
      <c r="E2840">
        <v>5.7371681217764401</v>
      </c>
      <c r="F2840">
        <v>1.1031737539664901</v>
      </c>
    </row>
    <row r="2841" spans="1:6" x14ac:dyDescent="0.2">
      <c r="A2841">
        <f t="shared" si="44"/>
        <v>283.99999999999608</v>
      </c>
      <c r="B2841">
        <v>560684.30247729598</v>
      </c>
      <c r="C2841">
        <v>2904596.42848456</v>
      </c>
      <c r="D2841">
        <v>83.2985147948296</v>
      </c>
      <c r="E2841">
        <v>5.7383321369961999</v>
      </c>
      <c r="F2841">
        <v>1.10213948027657</v>
      </c>
    </row>
    <row r="2842" spans="1:6" x14ac:dyDescent="0.2">
      <c r="A2842">
        <f t="shared" si="44"/>
        <v>284.0999999999961</v>
      </c>
      <c r="B2842">
        <v>560684.88525144605</v>
      </c>
      <c r="C2842">
        <v>2904596.38598795</v>
      </c>
      <c r="D2842">
        <v>83.278347592913804</v>
      </c>
      <c r="E2842">
        <v>5.7394947515083299</v>
      </c>
      <c r="F2842">
        <v>1.10110675739464</v>
      </c>
    </row>
    <row r="2843" spans="1:6" x14ac:dyDescent="0.2">
      <c r="A2843">
        <f t="shared" si="44"/>
        <v>284.19999999999612</v>
      </c>
      <c r="B2843">
        <v>560685.46814389306</v>
      </c>
      <c r="C2843">
        <v>2904596.3438126398</v>
      </c>
      <c r="D2843">
        <v>83.258273389659095</v>
      </c>
      <c r="E2843">
        <v>5.7406574250496503</v>
      </c>
      <c r="F2843">
        <v>1.1000695023287399</v>
      </c>
    </row>
    <row r="2844" spans="1:6" x14ac:dyDescent="0.2">
      <c r="A2844">
        <f t="shared" si="44"/>
        <v>284.29999999999615</v>
      </c>
      <c r="B2844">
        <v>560686.05115436704</v>
      </c>
      <c r="C2844">
        <v>2904596.3019582201</v>
      </c>
      <c r="D2844">
        <v>83.2382894071865</v>
      </c>
      <c r="E2844">
        <v>5.7418245905176999</v>
      </c>
      <c r="F2844">
        <v>1.09901312731541</v>
      </c>
    </row>
    <row r="2845" spans="1:6" x14ac:dyDescent="0.2">
      <c r="A2845">
        <f t="shared" si="44"/>
        <v>284.39999999999617</v>
      </c>
      <c r="B2845">
        <v>560686.63428287103</v>
      </c>
      <c r="C2845">
        <v>2904596.2604257902</v>
      </c>
      <c r="D2845">
        <v>83.218389923024404</v>
      </c>
      <c r="E2845">
        <v>5.74299726872741</v>
      </c>
      <c r="F2845">
        <v>1.09793280227992</v>
      </c>
    </row>
    <row r="2846" spans="1:6" x14ac:dyDescent="0.2">
      <c r="A2846">
        <f t="shared" si="44"/>
        <v>284.49999999999619</v>
      </c>
      <c r="B2846">
        <v>560687.21752945497</v>
      </c>
      <c r="C2846">
        <v>2904596.2192170098</v>
      </c>
      <c r="D2846">
        <v>83.198568535645407</v>
      </c>
      <c r="E2846">
        <v>5.7441736083036501</v>
      </c>
      <c r="F2846">
        <v>1.09683306589447</v>
      </c>
    </row>
    <row r="2847" spans="1:6" x14ac:dyDescent="0.2">
      <c r="A2847">
        <f t="shared" si="44"/>
        <v>284.59999999999621</v>
      </c>
      <c r="B2847">
        <v>560687.80089404096</v>
      </c>
      <c r="C2847">
        <v>2904596.17833314</v>
      </c>
      <c r="D2847">
        <v>83.178820306918098</v>
      </c>
      <c r="E2847">
        <v>5.7453521783871802</v>
      </c>
      <c r="F2847">
        <v>1.0957179849443599</v>
      </c>
    </row>
    <row r="2848" spans="1:6" x14ac:dyDescent="0.2">
      <c r="A2848">
        <f t="shared" si="44"/>
        <v>284.69999999999624</v>
      </c>
      <c r="B2848">
        <v>560688.38437646395</v>
      </c>
      <c r="C2848">
        <v>2904596.1377750598</v>
      </c>
      <c r="D2848">
        <v>83.159141628080306</v>
      </c>
      <c r="E2848">
        <v>5.7465317667068003</v>
      </c>
      <c r="F2848">
        <v>1.09459093175279</v>
      </c>
    </row>
    <row r="2849" spans="1:6" x14ac:dyDescent="0.2">
      <c r="A2849">
        <f t="shared" si="44"/>
        <v>284.79999999999626</v>
      </c>
      <c r="B2849">
        <v>560688.967976477</v>
      </c>
      <c r="C2849">
        <v>2904596.0975433299</v>
      </c>
      <c r="D2849">
        <v>83.1395300669043</v>
      </c>
      <c r="E2849">
        <v>5.7477114184903799</v>
      </c>
      <c r="F2849">
        <v>1.0934543474322</v>
      </c>
    </row>
    <row r="2850" spans="1:6" x14ac:dyDescent="0.2">
      <c r="A2850">
        <f t="shared" si="44"/>
        <v>284.89999999999628</v>
      </c>
      <c r="B2850">
        <v>560689.55169376999</v>
      </c>
      <c r="C2850">
        <v>2904596.0576383001</v>
      </c>
      <c r="D2850">
        <v>83.119984156128794</v>
      </c>
      <c r="E2850">
        <v>5.7488904129323597</v>
      </c>
      <c r="F2850">
        <v>1.0923097518159901</v>
      </c>
    </row>
    <row r="2851" spans="1:6" x14ac:dyDescent="0.2">
      <c r="A2851">
        <f t="shared" si="44"/>
        <v>284.99999999999631</v>
      </c>
      <c r="B2851">
        <v>560690.13552798203</v>
      </c>
      <c r="C2851">
        <v>2904596.0180601701</v>
      </c>
      <c r="D2851">
        <v>83.100503176887997</v>
      </c>
      <c r="E2851">
        <v>5.7500681607032602</v>
      </c>
      <c r="F2851">
        <v>1.0911582617458</v>
      </c>
    </row>
    <row r="2852" spans="1:6" x14ac:dyDescent="0.2">
      <c r="A2852">
        <f t="shared" si="44"/>
        <v>285.09999999999633</v>
      </c>
      <c r="B2852">
        <v>560690.71947870601</v>
      </c>
      <c r="C2852">
        <v>2904595.978809</v>
      </c>
      <c r="D2852">
        <v>83.081087049362296</v>
      </c>
      <c r="E2852">
        <v>5.7512441641656</v>
      </c>
      <c r="F2852">
        <v>1.09000075636926</v>
      </c>
    </row>
    <row r="2853" spans="1:6" x14ac:dyDescent="0.2">
      <c r="A2853">
        <f t="shared" si="44"/>
        <v>285.19999999999635</v>
      </c>
      <c r="B2853">
        <v>560691.30354549806</v>
      </c>
      <c r="C2853">
        <v>2904595.9398848</v>
      </c>
      <c r="D2853">
        <v>83.061736255291507</v>
      </c>
      <c r="E2853">
        <v>5.75241799346714</v>
      </c>
      <c r="F2853">
        <v>1.0888379679862901</v>
      </c>
    </row>
    <row r="2854" spans="1:6" x14ac:dyDescent="0.2">
      <c r="A2854">
        <f t="shared" si="44"/>
        <v>285.29999999999637</v>
      </c>
      <c r="B2854">
        <v>560691.88772787899</v>
      </c>
      <c r="C2854">
        <v>2904595.90128747</v>
      </c>
      <c r="D2854">
        <v>83.042451777896204</v>
      </c>
      <c r="E2854">
        <v>5.7535892687005097</v>
      </c>
      <c r="F2854">
        <v>1.0876705499253301</v>
      </c>
    </row>
    <row r="2855" spans="1:6" x14ac:dyDescent="0.2">
      <c r="A2855">
        <f t="shared" si="44"/>
        <v>285.3999999999964</v>
      </c>
      <c r="B2855">
        <v>560692.47202534205</v>
      </c>
      <c r="C2855">
        <v>2904595.8630168298</v>
      </c>
      <c r="D2855">
        <v>83.023235055254105</v>
      </c>
      <c r="E2855">
        <v>5.7547576454922904</v>
      </c>
      <c r="F2855">
        <v>1.0864991317133501</v>
      </c>
    </row>
    <row r="2856" spans="1:6" x14ac:dyDescent="0.2">
      <c r="A2856">
        <f t="shared" si="44"/>
        <v>285.49999999999642</v>
      </c>
      <c r="B2856">
        <v>560693.05643735197</v>
      </c>
      <c r="C2856">
        <v>2904595.8250726298</v>
      </c>
      <c r="D2856">
        <v>83.004087945091996</v>
      </c>
      <c r="E2856">
        <v>5.7559228022239202</v>
      </c>
      <c r="F2856">
        <v>1.08532436841337</v>
      </c>
    </row>
    <row r="2857" spans="1:6" x14ac:dyDescent="0.2">
      <c r="A2857">
        <f t="shared" si="44"/>
        <v>285.59999999999644</v>
      </c>
      <c r="B2857">
        <v>560693.64096334903</v>
      </c>
      <c r="C2857">
        <v>2904595.7874545301</v>
      </c>
      <c r="D2857">
        <v>82.985012700297005</v>
      </c>
      <c r="E2857">
        <v>5.7570717556767201</v>
      </c>
      <c r="F2857">
        <v>1.08411361385035</v>
      </c>
    </row>
    <row r="2858" spans="1:6" x14ac:dyDescent="0.2">
      <c r="A2858">
        <f t="shared" si="44"/>
        <v>285.69999999999646</v>
      </c>
      <c r="B2858">
        <v>560694.22560108604</v>
      </c>
      <c r="C2858">
        <v>2904595.7501652301</v>
      </c>
      <c r="D2858">
        <v>82.966034906262394</v>
      </c>
      <c r="E2858">
        <v>5.7582202460559104</v>
      </c>
      <c r="F2858">
        <v>1.0829064436001701</v>
      </c>
    </row>
    <row r="2859" spans="1:6" x14ac:dyDescent="0.2">
      <c r="A2859">
        <f t="shared" si="44"/>
        <v>285.79999999999649</v>
      </c>
      <c r="B2859">
        <v>560694.81035034405</v>
      </c>
      <c r="C2859">
        <v>2904595.7132034502</v>
      </c>
      <c r="D2859">
        <v>82.947152521165407</v>
      </c>
      <c r="E2859">
        <v>5.7593675374149997</v>
      </c>
      <c r="F2859">
        <v>1.08170346321967</v>
      </c>
    </row>
    <row r="2860" spans="1:6" x14ac:dyDescent="0.2">
      <c r="A2860">
        <f t="shared" si="44"/>
        <v>285.89999999999651</v>
      </c>
      <c r="B2860">
        <v>560695.39521084097</v>
      </c>
      <c r="C2860">
        <v>2904595.6765678599</v>
      </c>
      <c r="D2860">
        <v>82.928364388960901</v>
      </c>
      <c r="E2860">
        <v>5.7605143363262403</v>
      </c>
      <c r="F2860">
        <v>1.0805013681087301</v>
      </c>
    </row>
    <row r="2861" spans="1:6" x14ac:dyDescent="0.2">
      <c r="A2861">
        <f t="shared" si="44"/>
        <v>285.99999999999653</v>
      </c>
      <c r="B2861">
        <v>560695.98018233001</v>
      </c>
      <c r="C2861">
        <v>2904595.6402574801</v>
      </c>
      <c r="D2861">
        <v>82.909669084685504</v>
      </c>
      <c r="E2861">
        <v>5.7616700699279404</v>
      </c>
      <c r="F2861">
        <v>1.07927479922526</v>
      </c>
    </row>
    <row r="2862" spans="1:6" x14ac:dyDescent="0.2">
      <c r="A2862">
        <f t="shared" si="44"/>
        <v>286.09999999999656</v>
      </c>
      <c r="B2862">
        <v>560696.56526518404</v>
      </c>
      <c r="C2862">
        <v>2904595.6042739502</v>
      </c>
      <c r="D2862">
        <v>82.891059580739395</v>
      </c>
      <c r="E2862">
        <v>5.7628331981202399</v>
      </c>
      <c r="F2862">
        <v>1.0780281890850001</v>
      </c>
    </row>
    <row r="2863" spans="1:6" x14ac:dyDescent="0.2">
      <c r="A2863">
        <f t="shared" si="44"/>
        <v>286.19999999999658</v>
      </c>
      <c r="B2863">
        <v>560697.15045968594</v>
      </c>
      <c r="C2863">
        <v>2904595.56861855</v>
      </c>
      <c r="D2863">
        <v>82.872530289935398</v>
      </c>
      <c r="E2863">
        <v>5.7640020097093601</v>
      </c>
      <c r="F2863">
        <v>1.0767660776492001</v>
      </c>
    </row>
    <row r="2864" spans="1:6" x14ac:dyDescent="0.2">
      <c r="A2864">
        <f t="shared" si="44"/>
        <v>286.2999999999966</v>
      </c>
      <c r="B2864">
        <v>560697.73576600605</v>
      </c>
      <c r="C2864">
        <v>2904595.5332921399</v>
      </c>
      <c r="D2864">
        <v>82.854077065638904</v>
      </c>
      <c r="E2864">
        <v>5.7651751804478399</v>
      </c>
      <c r="F2864">
        <v>1.0754926436752601</v>
      </c>
    </row>
    <row r="2865" spans="1:6" x14ac:dyDescent="0.2">
      <c r="A2865">
        <f t="shared" si="44"/>
        <v>286.39999999999662</v>
      </c>
      <c r="B2865">
        <v>560698.32118423795</v>
      </c>
      <c r="C2865">
        <v>2904595.4982951898</v>
      </c>
      <c r="D2865">
        <v>82.835697101356004</v>
      </c>
      <c r="E2865">
        <v>5.7663516707787403</v>
      </c>
      <c r="F2865">
        <v>1.0742108904354299</v>
      </c>
    </row>
    <row r="2866" spans="1:6" x14ac:dyDescent="0.2">
      <c r="A2866">
        <f t="shared" si="44"/>
        <v>286.49999999999665</v>
      </c>
      <c r="B2866">
        <v>560698.90671441203</v>
      </c>
      <c r="C2866">
        <v>2904595.4636278902</v>
      </c>
      <c r="D2866">
        <v>82.817388670249599</v>
      </c>
      <c r="E2866">
        <v>5.7675306432305797</v>
      </c>
      <c r="F2866">
        <v>1.07292249375997</v>
      </c>
    </row>
    <row r="2867" spans="1:6" x14ac:dyDescent="0.2">
      <c r="A2867">
        <f t="shared" si="44"/>
        <v>286.59999999999667</v>
      </c>
      <c r="B2867">
        <v>560699.49235649698</v>
      </c>
      <c r="C2867">
        <v>2904595.4292902602</v>
      </c>
      <c r="D2867">
        <v>82.799150830354804</v>
      </c>
      <c r="E2867">
        <v>5.7687113951228302</v>
      </c>
      <c r="F2867">
        <v>1.0716285395345899</v>
      </c>
    </row>
    <row r="2868" spans="1:6" x14ac:dyDescent="0.2">
      <c r="A2868">
        <f t="shared" si="44"/>
        <v>286.69999999999669</v>
      </c>
      <c r="B2868">
        <v>560700.07811040594</v>
      </c>
      <c r="C2868">
        <v>2904595.3952822201</v>
      </c>
      <c r="D2868">
        <v>82.780983278239802</v>
      </c>
      <c r="E2868">
        <v>5.7698933213718302</v>
      </c>
      <c r="F2868">
        <v>1.0703297754557499</v>
      </c>
    </row>
    <row r="2869" spans="1:6" x14ac:dyDescent="0.2">
      <c r="A2869">
        <f t="shared" si="44"/>
        <v>286.79999999999671</v>
      </c>
      <c r="B2869">
        <v>560700.663976004</v>
      </c>
      <c r="C2869">
        <v>2904595.36160362</v>
      </c>
      <c r="D2869">
        <v>82.762886251128705</v>
      </c>
      <c r="E2869">
        <v>5.7710758915696196</v>
      </c>
      <c r="F2869">
        <v>1.0690267259469299</v>
      </c>
    </row>
    <row r="2870" spans="1:6" x14ac:dyDescent="0.2">
      <c r="A2870">
        <f t="shared" si="44"/>
        <v>286.89999999999674</v>
      </c>
      <c r="B2870">
        <v>560701.24995311105</v>
      </c>
      <c r="C2870">
        <v>2904595.3282542299</v>
      </c>
      <c r="D2870">
        <v>82.744860450879401</v>
      </c>
      <c r="E2870">
        <v>5.7722586339309201</v>
      </c>
      <c r="F2870">
        <v>1.06771977130134</v>
      </c>
    </row>
    <row r="2871" spans="1:6" x14ac:dyDescent="0.2">
      <c r="A2871">
        <f t="shared" si="44"/>
        <v>286.99999999999676</v>
      </c>
      <c r="B2871">
        <v>560701.83604150196</v>
      </c>
      <c r="C2871">
        <v>2904595.2952337898</v>
      </c>
      <c r="D2871">
        <v>82.726906983492</v>
      </c>
      <c r="E2871">
        <v>5.7734411235173004</v>
      </c>
      <c r="F2871">
        <v>1.0664092047692</v>
      </c>
    </row>
    <row r="2872" spans="1:6" x14ac:dyDescent="0.2">
      <c r="A2872">
        <f t="shared" si="44"/>
        <v>287.09999999999678</v>
      </c>
      <c r="B2872">
        <v>560702.42224091804</v>
      </c>
      <c r="C2872">
        <v>2904595.26254196</v>
      </c>
      <c r="D2872">
        <v>82.709027310242305</v>
      </c>
      <c r="E2872">
        <v>5.7746229732801497</v>
      </c>
      <c r="F2872">
        <v>1.06509527497135</v>
      </c>
    </row>
    <row r="2873" spans="1:6" x14ac:dyDescent="0.2">
      <c r="A2873">
        <f t="shared" si="44"/>
        <v>287.19999999999681</v>
      </c>
      <c r="B2873">
        <v>560703.00855106104</v>
      </c>
      <c r="C2873">
        <v>2904595.2301783999</v>
      </c>
      <c r="D2873">
        <v>82.691223207899597</v>
      </c>
      <c r="E2873">
        <v>5.7758038273649701</v>
      </c>
      <c r="F2873">
        <v>1.06377821623841</v>
      </c>
    </row>
    <row r="2874" spans="1:6" x14ac:dyDescent="0.2">
      <c r="A2874">
        <f t="shared" si="44"/>
        <v>287.29999999999683</v>
      </c>
      <c r="B2874">
        <v>560703.59497160302</v>
      </c>
      <c r="C2874">
        <v>2904595.1981426799</v>
      </c>
      <c r="D2874">
        <v>82.6734967358679</v>
      </c>
      <c r="E2874">
        <v>5.7769699508928696</v>
      </c>
      <c r="F2874">
        <v>1.0624252532215099</v>
      </c>
    </row>
    <row r="2875" spans="1:6" x14ac:dyDescent="0.2">
      <c r="A2875">
        <f t="shared" si="44"/>
        <v>287.39999999999685</v>
      </c>
      <c r="B2875">
        <v>560704.18150043499</v>
      </c>
      <c r="C2875">
        <v>2904595.1664374601</v>
      </c>
      <c r="D2875">
        <v>82.655872904964298</v>
      </c>
      <c r="E2875">
        <v>5.7781379754239603</v>
      </c>
      <c r="F2875">
        <v>1.0610748974844899</v>
      </c>
    </row>
    <row r="2876" spans="1:6" x14ac:dyDescent="0.2">
      <c r="A2876">
        <f t="shared" si="44"/>
        <v>287.49999999999687</v>
      </c>
      <c r="B2876">
        <v>560704.76813757501</v>
      </c>
      <c r="C2876">
        <v>2904595.1350615099</v>
      </c>
      <c r="D2876">
        <v>82.638349230562298</v>
      </c>
      <c r="E2876">
        <v>5.77930723575545</v>
      </c>
      <c r="F2876">
        <v>1.0597267451136301</v>
      </c>
    </row>
    <row r="2877" spans="1:6" x14ac:dyDescent="0.2">
      <c r="A2877">
        <f t="shared" si="44"/>
        <v>287.5999999999969</v>
      </c>
      <c r="B2877">
        <v>560705.35488297197</v>
      </c>
      <c r="C2877">
        <v>2904595.1040136698</v>
      </c>
      <c r="D2877">
        <v>82.620923869937499</v>
      </c>
      <c r="E2877">
        <v>5.7804784176213699</v>
      </c>
      <c r="F2877">
        <v>1.0583756316075701</v>
      </c>
    </row>
    <row r="2878" spans="1:6" x14ac:dyDescent="0.2">
      <c r="A2878">
        <f t="shared" si="44"/>
        <v>287.69999999999692</v>
      </c>
      <c r="B2878">
        <v>560705.94173657999</v>
      </c>
      <c r="C2878">
        <v>2904595.0732933101</v>
      </c>
      <c r="D2878">
        <v>82.603594303501097</v>
      </c>
      <c r="E2878">
        <v>5.7816552385030899</v>
      </c>
      <c r="F2878">
        <v>1.05700603229214</v>
      </c>
    </row>
    <row r="2879" spans="1:6" x14ac:dyDescent="0.2">
      <c r="A2879">
        <f t="shared" si="44"/>
        <v>287.79999999999694</v>
      </c>
      <c r="B2879">
        <v>560706.52869852295</v>
      </c>
      <c r="C2879">
        <v>2904595.04290142</v>
      </c>
      <c r="D2879">
        <v>82.586354902166306</v>
      </c>
      <c r="E2879">
        <v>5.78283864192354</v>
      </c>
      <c r="F2879">
        <v>1.0556173294406099</v>
      </c>
    </row>
    <row r="2880" spans="1:6" x14ac:dyDescent="0.2">
      <c r="A2880">
        <f t="shared" si="44"/>
        <v>287.89999999999696</v>
      </c>
      <c r="B2880">
        <v>560707.11576901795</v>
      </c>
      <c r="C2880">
        <v>2904595.0128391199</v>
      </c>
      <c r="D2880">
        <v>82.569200216109707</v>
      </c>
      <c r="E2880">
        <v>5.7840277796807698</v>
      </c>
      <c r="F2880">
        <v>1.0542155424100299</v>
      </c>
    </row>
    <row r="2881" spans="1:6" x14ac:dyDescent="0.2">
      <c r="A2881">
        <f t="shared" si="44"/>
        <v>287.99999999999699</v>
      </c>
      <c r="B2881">
        <v>560707.702948272</v>
      </c>
      <c r="C2881">
        <v>2904594.9831069801</v>
      </c>
      <c r="D2881">
        <v>82.552126472197401</v>
      </c>
      <c r="E2881">
        <v>5.7852219637781097</v>
      </c>
      <c r="F2881">
        <v>1.052805080455</v>
      </c>
    </row>
    <row r="2882" spans="1:6" x14ac:dyDescent="0.2">
      <c r="A2882">
        <f t="shared" si="44"/>
        <v>288.09999999999701</v>
      </c>
      <c r="B2882">
        <v>560708.29023648903</v>
      </c>
      <c r="C2882">
        <v>2904594.9537051502</v>
      </c>
      <c r="D2882">
        <v>82.535131227669297</v>
      </c>
      <c r="E2882">
        <v>5.7864206884770404</v>
      </c>
      <c r="F2882">
        <v>1.05138858058975</v>
      </c>
    </row>
    <row r="2883" spans="1:6" x14ac:dyDescent="0.2">
      <c r="A2883">
        <f t="shared" si="44"/>
        <v>288.19999999999703</v>
      </c>
      <c r="B2883">
        <v>560708.87763385405</v>
      </c>
      <c r="C2883">
        <v>2904594.9246335402</v>
      </c>
      <c r="D2883">
        <v>82.518212992931694</v>
      </c>
      <c r="E2883">
        <v>5.7876235771279898</v>
      </c>
      <c r="F2883">
        <v>1.0499675088917499</v>
      </c>
    </row>
    <row r="2884" spans="1:6" x14ac:dyDescent="0.2">
      <c r="A2884">
        <f t="shared" ref="A2884:A2947" si="45">A2883+0.1</f>
        <v>288.29999999999706</v>
      </c>
      <c r="B2884">
        <v>560709.46514053899</v>
      </c>
      <c r="C2884">
        <v>2904594.8958919402</v>
      </c>
      <c r="D2884">
        <v>82.501370972463704</v>
      </c>
      <c r="E2884">
        <v>5.7888303121460103</v>
      </c>
      <c r="F2884">
        <v>1.0485428365410401</v>
      </c>
    </row>
    <row r="2885" spans="1:6" x14ac:dyDescent="0.2">
      <c r="A2885">
        <f t="shared" si="45"/>
        <v>288.39999999999708</v>
      </c>
      <c r="B2885">
        <v>560710.05275669706</v>
      </c>
      <c r="C2885">
        <v>2904594.8674800401</v>
      </c>
      <c r="D2885">
        <v>82.484604941614094</v>
      </c>
      <c r="E2885">
        <v>5.79004062313681</v>
      </c>
      <c r="F2885">
        <v>1.0471152086444999</v>
      </c>
    </row>
    <row r="2886" spans="1:6" x14ac:dyDescent="0.2">
      <c r="A2886">
        <f t="shared" si="45"/>
        <v>288.4999999999971</v>
      </c>
      <c r="B2886">
        <v>560710.64048246201</v>
      </c>
      <c r="C2886">
        <v>2904594.83939745</v>
      </c>
      <c r="D2886">
        <v>82.467915153661096</v>
      </c>
      <c r="E2886">
        <v>5.7912542789869397</v>
      </c>
      <c r="F2886">
        <v>1.0456850488626399</v>
      </c>
    </row>
    <row r="2887" spans="1:6" x14ac:dyDescent="0.2">
      <c r="A2887">
        <f t="shared" si="45"/>
        <v>288.59999999999712</v>
      </c>
      <c r="B2887">
        <v>560711.228317954</v>
      </c>
      <c r="C2887">
        <v>2904594.8116437602</v>
      </c>
      <c r="D2887">
        <v>82.451302266140502</v>
      </c>
      <c r="E2887">
        <v>5.7924710823568599</v>
      </c>
      <c r="F2887">
        <v>1.0442526274984201</v>
      </c>
    </row>
    <row r="2888" spans="1:6" x14ac:dyDescent="0.2">
      <c r="A2888">
        <f t="shared" si="45"/>
        <v>288.69999999999715</v>
      </c>
      <c r="B2888">
        <v>560711.81626327697</v>
      </c>
      <c r="C2888">
        <v>2904594.7842184901</v>
      </c>
      <c r="D2888">
        <v>82.434767280072904</v>
      </c>
      <c r="E2888">
        <v>5.7936908658725201</v>
      </c>
      <c r="F2888">
        <v>1.0428181062616499</v>
      </c>
    </row>
    <row r="2889" spans="1:6" x14ac:dyDescent="0.2">
      <c r="A2889">
        <f t="shared" si="45"/>
        <v>288.79999999999717</v>
      </c>
      <c r="B2889">
        <v>560712.40431852103</v>
      </c>
      <c r="C2889">
        <v>2904594.7571211699</v>
      </c>
      <c r="D2889">
        <v>82.418311488015902</v>
      </c>
      <c r="E2889">
        <v>5.7949134899102503</v>
      </c>
      <c r="F2889">
        <v>1.04138156540175</v>
      </c>
    </row>
    <row r="2890" spans="1:6" x14ac:dyDescent="0.2">
      <c r="A2890">
        <f t="shared" si="45"/>
        <v>288.89999999999719</v>
      </c>
      <c r="B2890">
        <v>560712.99248376198</v>
      </c>
      <c r="C2890">
        <v>2904594.7303512599</v>
      </c>
      <c r="D2890">
        <v>82.401936427805495</v>
      </c>
      <c r="E2890">
        <v>5.7961388426379097</v>
      </c>
      <c r="F2890">
        <v>1.03994301259227</v>
      </c>
    </row>
    <row r="2891" spans="1:6" x14ac:dyDescent="0.2">
      <c r="A2891">
        <f t="shared" si="45"/>
        <v>288.99999999999721</v>
      </c>
      <c r="B2891">
        <v>560713.58075906895</v>
      </c>
      <c r="C2891">
        <v>2904594.7039082502</v>
      </c>
      <c r="D2891">
        <v>82.385643838477705</v>
      </c>
      <c r="E2891">
        <v>5.7973527570619403</v>
      </c>
      <c r="F2891">
        <v>1.03846962745955</v>
      </c>
    </row>
    <row r="2892" spans="1:6" x14ac:dyDescent="0.2">
      <c r="A2892">
        <f t="shared" si="45"/>
        <v>289.09999999999724</v>
      </c>
      <c r="B2892">
        <v>560714.16914267</v>
      </c>
      <c r="C2892">
        <v>2904594.6777946502</v>
      </c>
      <c r="D2892">
        <v>82.369458122989201</v>
      </c>
      <c r="E2892">
        <v>5.7985726678295997</v>
      </c>
      <c r="F2892">
        <v>1.0369985301763101</v>
      </c>
    </row>
    <row r="2893" spans="1:6" x14ac:dyDescent="0.2">
      <c r="A2893">
        <f t="shared" si="45"/>
        <v>289.19999999999726</v>
      </c>
      <c r="B2893">
        <v>560714.75763500098</v>
      </c>
      <c r="C2893">
        <v>2904594.6520092702</v>
      </c>
      <c r="D2893">
        <v>82.353376700019496</v>
      </c>
      <c r="E2893">
        <v>5.7997982339287901</v>
      </c>
      <c r="F2893">
        <v>1.03552864455922</v>
      </c>
    </row>
    <row r="2894" spans="1:6" x14ac:dyDescent="0.2">
      <c r="A2894">
        <f t="shared" si="45"/>
        <v>289.29999999999728</v>
      </c>
      <c r="B2894">
        <v>560715.34623645397</v>
      </c>
      <c r="C2894">
        <v>2904594.62655106</v>
      </c>
      <c r="D2894">
        <v>82.337397402968094</v>
      </c>
      <c r="E2894">
        <v>5.8010303733584196</v>
      </c>
      <c r="F2894">
        <v>1.0340553730644999</v>
      </c>
    </row>
    <row r="2895" spans="1:6" x14ac:dyDescent="0.2">
      <c r="A2895">
        <f t="shared" si="45"/>
        <v>289.39999999999731</v>
      </c>
      <c r="B2895">
        <v>560715.93494745297</v>
      </c>
      <c r="C2895">
        <v>2904594.60141944</v>
      </c>
      <c r="D2895">
        <v>82.321517437224998</v>
      </c>
      <c r="E2895">
        <v>5.8022717793250296</v>
      </c>
      <c r="F2895">
        <v>1.0325707384696401</v>
      </c>
    </row>
    <row r="2896" spans="1:6" x14ac:dyDescent="0.2">
      <c r="A2896">
        <f t="shared" si="45"/>
        <v>289.49999999999733</v>
      </c>
      <c r="B2896">
        <v>560716.52376858599</v>
      </c>
      <c r="C2896">
        <v>2904594.5766146998</v>
      </c>
      <c r="D2896">
        <v>82.305732507736906</v>
      </c>
      <c r="E2896">
        <v>5.8035239952467297</v>
      </c>
      <c r="F2896">
        <v>1.0310736838496499</v>
      </c>
    </row>
    <row r="2897" spans="1:6" x14ac:dyDescent="0.2">
      <c r="A2897">
        <f t="shared" si="45"/>
        <v>289.59999999999735</v>
      </c>
      <c r="B2897">
        <v>560717.11270058097</v>
      </c>
      <c r="C2897">
        <v>2904594.5521373102</v>
      </c>
      <c r="D2897">
        <v>82.290038321786199</v>
      </c>
      <c r="E2897">
        <v>5.8047867765154999</v>
      </c>
      <c r="F2897">
        <v>1.0295713514428799</v>
      </c>
    </row>
    <row r="2898" spans="1:6" x14ac:dyDescent="0.2">
      <c r="A2898">
        <f t="shared" si="45"/>
        <v>289.69999999999737</v>
      </c>
      <c r="B2898">
        <v>560717.70174424001</v>
      </c>
      <c r="C2898">
        <v>2904594.5279870601</v>
      </c>
      <c r="D2898">
        <v>82.274432415692502</v>
      </c>
      <c r="E2898">
        <v>5.8060594304817101</v>
      </c>
      <c r="F2898">
        <v>1.02806795478506</v>
      </c>
    </row>
    <row r="2899" spans="1:6" x14ac:dyDescent="0.2">
      <c r="A2899">
        <f t="shared" si="45"/>
        <v>289.7999999999974</v>
      </c>
      <c r="B2899">
        <v>560718.29090035497</v>
      </c>
      <c r="C2899">
        <v>2904594.50416333</v>
      </c>
      <c r="D2899">
        <v>82.258913583949905</v>
      </c>
      <c r="E2899">
        <v>5.8073413933010603</v>
      </c>
      <c r="F2899">
        <v>1.02656539716491</v>
      </c>
    </row>
    <row r="2900" spans="1:6" x14ac:dyDescent="0.2">
      <c r="A2900">
        <f t="shared" si="45"/>
        <v>289.89999999999742</v>
      </c>
      <c r="B2900">
        <v>560718.88016969105</v>
      </c>
      <c r="C2900">
        <v>2904594.4806653298</v>
      </c>
      <c r="D2900">
        <v>82.243481389792194</v>
      </c>
      <c r="E2900">
        <v>5.8086321861836199</v>
      </c>
      <c r="F2900">
        <v>1.0250645102517599</v>
      </c>
    </row>
    <row r="2901" spans="1:6" x14ac:dyDescent="0.2">
      <c r="A2901">
        <f t="shared" si="45"/>
        <v>289.99999999999744</v>
      </c>
      <c r="B2901">
        <v>560719.46955297503</v>
      </c>
      <c r="C2901">
        <v>2904594.4574921899</v>
      </c>
      <c r="D2901">
        <v>82.228135923584304</v>
      </c>
      <c r="E2901">
        <v>5.8099313950009401</v>
      </c>
      <c r="F2901">
        <v>1.0235656728907501</v>
      </c>
    </row>
    <row r="2902" spans="1:6" x14ac:dyDescent="0.2">
      <c r="A2902">
        <f t="shared" si="45"/>
        <v>290.09999999999746</v>
      </c>
      <c r="B2902">
        <v>560720.05905090505</v>
      </c>
      <c r="C2902">
        <v>2904594.4346429701</v>
      </c>
      <c r="D2902">
        <v>82.212877682022494</v>
      </c>
      <c r="E2902">
        <v>5.8112386561126499</v>
      </c>
      <c r="F2902">
        <v>1.0220689838727199</v>
      </c>
    </row>
    <row r="2903" spans="1:6" x14ac:dyDescent="0.2">
      <c r="A2903">
        <f t="shared" si="45"/>
        <v>290.19999999999749</v>
      </c>
      <c r="B2903">
        <v>560720.64866413898</v>
      </c>
      <c r="C2903">
        <v>2904594.4121167399</v>
      </c>
      <c r="D2903">
        <v>82.197707480355803</v>
      </c>
      <c r="E2903">
        <v>5.8125536474158004</v>
      </c>
      <c r="F2903">
        <v>1.02057435645621</v>
      </c>
    </row>
    <row r="2904" spans="1:6" x14ac:dyDescent="0.2">
      <c r="A2904">
        <f t="shared" si="45"/>
        <v>290.29999999999751</v>
      </c>
      <c r="B2904">
        <v>560721.23839330894</v>
      </c>
      <c r="C2904">
        <v>2904594.3899125601</v>
      </c>
      <c r="D2904">
        <v>82.182626383499297</v>
      </c>
      <c r="E2904">
        <v>5.8138760822964404</v>
      </c>
      <c r="F2904">
        <v>1.01908157209768</v>
      </c>
    </row>
    <row r="2905" spans="1:6" x14ac:dyDescent="0.2">
      <c r="A2905">
        <f t="shared" si="45"/>
        <v>290.39999999999753</v>
      </c>
      <c r="B2905">
        <v>560721.82823901298</v>
      </c>
      <c r="C2905">
        <v>2904594.3680294799</v>
      </c>
      <c r="D2905">
        <v>82.167635648547602</v>
      </c>
      <c r="E2905">
        <v>5.8152057053931996</v>
      </c>
      <c r="F2905">
        <v>1.01759030878663</v>
      </c>
    </row>
    <row r="2906" spans="1:6" x14ac:dyDescent="0.2">
      <c r="A2906">
        <f t="shared" si="45"/>
        <v>290.49999999999756</v>
      </c>
      <c r="B2906">
        <v>560722.41820182104</v>
      </c>
      <c r="C2906">
        <v>2904594.3464665799</v>
      </c>
      <c r="D2906">
        <v>82.152736673979305</v>
      </c>
      <c r="E2906">
        <v>5.8165422897354304</v>
      </c>
      <c r="F2906">
        <v>1.0161001491211401</v>
      </c>
    </row>
    <row r="2907" spans="1:6" x14ac:dyDescent="0.2">
      <c r="A2907">
        <f t="shared" si="45"/>
        <v>290.59999999999758</v>
      </c>
      <c r="B2907">
        <v>560723.00828227901</v>
      </c>
      <c r="C2907">
        <v>2904594.32522297</v>
      </c>
      <c r="D2907">
        <v>82.137930951696305</v>
      </c>
      <c r="E2907">
        <v>5.8178856353220301</v>
      </c>
      <c r="F2907">
        <v>1.014610565438</v>
      </c>
    </row>
    <row r="2908" spans="1:6" x14ac:dyDescent="0.2">
      <c r="A2908">
        <f t="shared" si="45"/>
        <v>290.6999999999976</v>
      </c>
      <c r="B2908">
        <v>560723.59848090203</v>
      </c>
      <c r="C2908">
        <v>2904594.3042977699</v>
      </c>
      <c r="D2908">
        <v>82.123220017315404</v>
      </c>
      <c r="E2908">
        <v>5.8192208428524399</v>
      </c>
      <c r="F2908">
        <v>1.0130884261861499</v>
      </c>
    </row>
    <row r="2909" spans="1:6" x14ac:dyDescent="0.2">
      <c r="A2909">
        <f t="shared" si="45"/>
        <v>290.79999999999762</v>
      </c>
      <c r="B2909">
        <v>560724.18879627902</v>
      </c>
      <c r="C2909">
        <v>2904594.28369318</v>
      </c>
      <c r="D2909">
        <v>82.108627704023206</v>
      </c>
      <c r="E2909">
        <v>5.8205660414111096</v>
      </c>
      <c r="F2909">
        <v>1.01156991302832</v>
      </c>
    </row>
    <row r="2910" spans="1:6" x14ac:dyDescent="0.2">
      <c r="A2910">
        <f t="shared" si="45"/>
        <v>290.89999999999765</v>
      </c>
      <c r="B2910">
        <v>560724.77922928205</v>
      </c>
      <c r="C2910">
        <v>2904594.2634078199</v>
      </c>
      <c r="D2910">
        <v>82.094150832303797</v>
      </c>
      <c r="E2910">
        <v>5.8219207062059004</v>
      </c>
      <c r="F2910">
        <v>1.0100530997992001</v>
      </c>
    </row>
    <row r="2911" spans="1:6" x14ac:dyDescent="0.2">
      <c r="A2911">
        <f t="shared" si="45"/>
        <v>290.99999999999767</v>
      </c>
      <c r="B2911">
        <v>560725.36978070799</v>
      </c>
      <c r="C2911">
        <v>2904594.24344052</v>
      </c>
      <c r="D2911">
        <v>82.079786435984403</v>
      </c>
      <c r="E2911">
        <v>5.8232847662818301</v>
      </c>
      <c r="F2911">
        <v>1.00853331106405</v>
      </c>
    </row>
    <row r="2912" spans="1:6" x14ac:dyDescent="0.2">
      <c r="A2912">
        <f t="shared" si="45"/>
        <v>291.09999999999769</v>
      </c>
      <c r="B2912">
        <v>560725.96045128396</v>
      </c>
      <c r="C2912">
        <v>2904594.2237906</v>
      </c>
      <c r="D2912">
        <v>82.065530959003297</v>
      </c>
      <c r="E2912">
        <v>5.8246583227891504</v>
      </c>
      <c r="F2912">
        <v>1.0070049197608499</v>
      </c>
    </row>
    <row r="2913" spans="1:6" x14ac:dyDescent="0.2">
      <c r="A2913">
        <f t="shared" si="45"/>
        <v>291.19999999999771</v>
      </c>
      <c r="B2913">
        <v>560726.55124167399</v>
      </c>
      <c r="C2913">
        <v>2904594.2044579699</v>
      </c>
      <c r="D2913">
        <v>82.051380028237602</v>
      </c>
      <c r="E2913">
        <v>5.8260408831382096</v>
      </c>
      <c r="F2913">
        <v>1.00546704013767</v>
      </c>
    </row>
    <row r="2914" spans="1:6" x14ac:dyDescent="0.2">
      <c r="A2914">
        <f t="shared" si="45"/>
        <v>291.29999999999774</v>
      </c>
      <c r="B2914">
        <v>560727.14215248195</v>
      </c>
      <c r="C2914">
        <v>2904594.1854426898</v>
      </c>
      <c r="D2914">
        <v>82.037329462083093</v>
      </c>
      <c r="E2914">
        <v>5.8274315176128404</v>
      </c>
      <c r="F2914">
        <v>1.00392609864613</v>
      </c>
    </row>
    <row r="2915" spans="1:6" x14ac:dyDescent="0.2">
      <c r="A2915">
        <f t="shared" si="45"/>
        <v>291.39999999999776</v>
      </c>
      <c r="B2915">
        <v>560727.73318431096</v>
      </c>
      <c r="C2915">
        <v>2904594.1667441898</v>
      </c>
      <c r="D2915">
        <v>82.023376803520406</v>
      </c>
      <c r="E2915">
        <v>5.8288293631474204</v>
      </c>
      <c r="F2915">
        <v>1.00238643322013</v>
      </c>
    </row>
    <row r="2916" spans="1:6" x14ac:dyDescent="0.2">
      <c r="A2916">
        <f t="shared" si="45"/>
        <v>291.49999999999778</v>
      </c>
      <c r="B2916">
        <v>560728.32433774194</v>
      </c>
      <c r="C2916">
        <v>2904594.1483614999</v>
      </c>
      <c r="D2916">
        <v>82.009520881812406</v>
      </c>
      <c r="E2916">
        <v>5.8302337426799902</v>
      </c>
      <c r="F2916">
        <v>1.0008495162165201</v>
      </c>
    </row>
    <row r="2917" spans="1:6" x14ac:dyDescent="0.2">
      <c r="A2917">
        <f t="shared" si="45"/>
        <v>291.59999999999781</v>
      </c>
      <c r="B2917">
        <v>560728.91561331204</v>
      </c>
      <c r="C2917">
        <v>2904594.1302934899</v>
      </c>
      <c r="D2917">
        <v>81.9957612043019</v>
      </c>
      <c r="E2917">
        <v>5.8316440936231704</v>
      </c>
      <c r="F2917">
        <v>0.99931596082447705</v>
      </c>
    </row>
    <row r="2918" spans="1:6" x14ac:dyDescent="0.2">
      <c r="A2918">
        <f t="shared" si="45"/>
        <v>291.69999999999783</v>
      </c>
      <c r="B2918">
        <v>560729.50701151101</v>
      </c>
      <c r="C2918">
        <v>2904594.1125389701</v>
      </c>
      <c r="D2918">
        <v>81.982097756602499</v>
      </c>
      <c r="E2918">
        <v>5.8330599252250597</v>
      </c>
      <c r="F2918">
        <v>0.99778591818732898</v>
      </c>
    </row>
    <row r="2919" spans="1:6" x14ac:dyDescent="0.2">
      <c r="A2919">
        <f t="shared" si="45"/>
        <v>291.79999999999785</v>
      </c>
      <c r="B2919">
        <v>560730.09853278403</v>
      </c>
      <c r="C2919">
        <v>2904594.0950967399</v>
      </c>
      <c r="D2919">
        <v>81.968530879859699</v>
      </c>
      <c r="E2919">
        <v>5.8344807960816496</v>
      </c>
      <c r="F2919">
        <v>0.99625925889918798</v>
      </c>
    </row>
    <row r="2920" spans="1:6" x14ac:dyDescent="0.2">
      <c r="A2920">
        <f t="shared" si="45"/>
        <v>291.89999999999787</v>
      </c>
      <c r="B2920">
        <v>560730.69017753506</v>
      </c>
      <c r="C2920">
        <v>2904594.0779656</v>
      </c>
      <c r="D2920">
        <v>81.955061183936706</v>
      </c>
      <c r="E2920">
        <v>5.8359063002007696</v>
      </c>
      <c r="F2920">
        <v>0.99473566133229596</v>
      </c>
    </row>
    <row r="2921" spans="1:6" x14ac:dyDescent="0.2">
      <c r="A2921">
        <f t="shared" si="45"/>
        <v>291.9999999999979</v>
      </c>
      <c r="B2921">
        <v>560731.28194612102</v>
      </c>
      <c r="C2921">
        <v>2904594.0611443599</v>
      </c>
      <c r="D2921">
        <v>81.941689478859203</v>
      </c>
      <c r="E2921">
        <v>5.8373360567576302</v>
      </c>
      <c r="F2921">
        <v>0.99321465297127398</v>
      </c>
    </row>
    <row r="2922" spans="1:6" x14ac:dyDescent="0.2">
      <c r="A2922">
        <f t="shared" si="45"/>
        <v>292.09999999999792</v>
      </c>
      <c r="B2922">
        <v>560731.87383885903</v>
      </c>
      <c r="C2922">
        <v>2904594.0446318602</v>
      </c>
      <c r="D2922">
        <v>81.928416715584703</v>
      </c>
      <c r="E2922">
        <v>5.8387697010430397</v>
      </c>
      <c r="F2922">
        <v>0.991695622670421</v>
      </c>
    </row>
    <row r="2923" spans="1:6" x14ac:dyDescent="0.2">
      <c r="A2923">
        <f t="shared" si="45"/>
        <v>292.19999999999794</v>
      </c>
      <c r="B2923">
        <v>560732.46585602197</v>
      </c>
      <c r="C2923">
        <v>2904594.0284270099</v>
      </c>
      <c r="D2923">
        <v>81.915243930635896</v>
      </c>
      <c r="E2923">
        <v>5.8402068748993701</v>
      </c>
      <c r="F2923">
        <v>0.99017780906238395</v>
      </c>
    </row>
    <row r="2924" spans="1:6" x14ac:dyDescent="0.2">
      <c r="A2924">
        <f t="shared" si="45"/>
        <v>292.29999999999797</v>
      </c>
      <c r="B2924">
        <v>560733.05799783801</v>
      </c>
      <c r="C2924">
        <v>2904594.0125287599</v>
      </c>
      <c r="D2924">
        <v>81.902172190097602</v>
      </c>
      <c r="E2924">
        <v>5.8416472148104299</v>
      </c>
      <c r="F2924">
        <v>0.98866026148098796</v>
      </c>
    </row>
    <row r="2925" spans="1:6" x14ac:dyDescent="0.2">
      <c r="A2925">
        <f t="shared" si="45"/>
        <v>292.39999999999799</v>
      </c>
      <c r="B2925">
        <v>560733.65026448597</v>
      </c>
      <c r="C2925">
        <v>2904593.9969361299</v>
      </c>
      <c r="D2925">
        <v>81.889202527733303</v>
      </c>
      <c r="E2925">
        <v>5.8430751150612199</v>
      </c>
      <c r="F2925">
        <v>0.98710874065543497</v>
      </c>
    </row>
    <row r="2926" spans="1:6" x14ac:dyDescent="0.2">
      <c r="A2926">
        <f t="shared" si="45"/>
        <v>292.49999999999801</v>
      </c>
      <c r="B2926">
        <v>560734.24265411997</v>
      </c>
      <c r="C2926">
        <v>2904593.9816513099</v>
      </c>
      <c r="D2926">
        <v>81.876358580810304</v>
      </c>
      <c r="E2926">
        <v>5.8445088210116003</v>
      </c>
      <c r="F2926">
        <v>0.98555901651737599</v>
      </c>
    </row>
    <row r="2927" spans="1:6" x14ac:dyDescent="0.2">
      <c r="A2927">
        <f t="shared" si="45"/>
        <v>292.59999999999803</v>
      </c>
      <c r="B2927">
        <v>560734.83516719902</v>
      </c>
      <c r="C2927">
        <v>2904593.96667297</v>
      </c>
      <c r="D2927">
        <v>81.863636656739104</v>
      </c>
      <c r="E2927">
        <v>5.8459473702257396</v>
      </c>
      <c r="F2927">
        <v>0.98400838013025704</v>
      </c>
    </row>
    <row r="2928" spans="1:6" x14ac:dyDescent="0.2">
      <c r="A2928">
        <f t="shared" si="45"/>
        <v>292.69999999999806</v>
      </c>
      <c r="B2928">
        <v>560735.42780405004</v>
      </c>
      <c r="C2928">
        <v>2904593.9520000499</v>
      </c>
      <c r="D2928">
        <v>81.851033120020901</v>
      </c>
      <c r="E2928">
        <v>5.8473903026196403</v>
      </c>
      <c r="F2928">
        <v>0.98245164687036501</v>
      </c>
    </row>
    <row r="2929" spans="1:6" x14ac:dyDescent="0.2">
      <c r="A2929">
        <f t="shared" si="45"/>
        <v>292.79999999999808</v>
      </c>
      <c r="B2929">
        <v>560736.02056488395</v>
      </c>
      <c r="C2929">
        <v>2904593.9376320499</v>
      </c>
      <c r="D2929">
        <v>81.838543644695903</v>
      </c>
      <c r="E2929">
        <v>5.84883811816632</v>
      </c>
      <c r="F2929">
        <v>0.98088641556834999</v>
      </c>
    </row>
    <row r="2930" spans="1:6" x14ac:dyDescent="0.2">
      <c r="A2930">
        <f t="shared" si="45"/>
        <v>292.8999999999981</v>
      </c>
      <c r="B2930">
        <v>560736.61344993103</v>
      </c>
      <c r="C2930">
        <v>2904593.9235687498</v>
      </c>
      <c r="D2930">
        <v>81.826163699185898</v>
      </c>
      <c r="E2930">
        <v>5.8502912852935696</v>
      </c>
      <c r="F2930">
        <v>0.97931807293179796</v>
      </c>
    </row>
    <row r="2931" spans="1:6" x14ac:dyDescent="0.2">
      <c r="A2931">
        <f t="shared" si="45"/>
        <v>292.99999999999812</v>
      </c>
      <c r="B2931">
        <v>560737.20645954495</v>
      </c>
      <c r="C2931">
        <v>2904593.9098094599</v>
      </c>
      <c r="D2931">
        <v>81.813890149703596</v>
      </c>
      <c r="E2931">
        <v>5.8517504375290699</v>
      </c>
      <c r="F2931">
        <v>0.97775353809437304</v>
      </c>
    </row>
    <row r="2932" spans="1:6" x14ac:dyDescent="0.2">
      <c r="A2932">
        <f t="shared" si="45"/>
        <v>293.09999999999815</v>
      </c>
      <c r="B2932">
        <v>560737.79959424399</v>
      </c>
      <c r="C2932">
        <v>2904593.8963528401</v>
      </c>
      <c r="D2932">
        <v>81.801721563088904</v>
      </c>
      <c r="E2932">
        <v>5.8532151946720203</v>
      </c>
      <c r="F2932">
        <v>0.97619579933047596</v>
      </c>
    </row>
    <row r="2933" spans="1:6" x14ac:dyDescent="0.2">
      <c r="A2933">
        <f t="shared" si="45"/>
        <v>293.19999999999817</v>
      </c>
      <c r="B2933">
        <v>560738.39285455295</v>
      </c>
      <c r="C2933">
        <v>2904593.8831972601</v>
      </c>
      <c r="D2933">
        <v>81.789657482076393</v>
      </c>
      <c r="E2933">
        <v>5.8546849588592904</v>
      </c>
      <c r="F2933">
        <v>0.97464526868191104</v>
      </c>
    </row>
    <row r="2934" spans="1:6" x14ac:dyDescent="0.2">
      <c r="A2934">
        <f t="shared" si="45"/>
        <v>293.29999999999819</v>
      </c>
      <c r="B2934">
        <v>560738.98624094599</v>
      </c>
      <c r="C2934">
        <v>2904593.87034105</v>
      </c>
      <c r="D2934">
        <v>81.777697902083702</v>
      </c>
      <c r="E2934">
        <v>5.8561592173588002</v>
      </c>
      <c r="F2934">
        <v>0.97310181212791103</v>
      </c>
    </row>
    <row r="2935" spans="1:6" x14ac:dyDescent="0.2">
      <c r="A2935">
        <f t="shared" si="45"/>
        <v>293.39999999999822</v>
      </c>
      <c r="B2935">
        <v>560739.57975384605</v>
      </c>
      <c r="C2935">
        <v>2904593.8577825399</v>
      </c>
      <c r="D2935">
        <v>81.765843130020997</v>
      </c>
      <c r="E2935">
        <v>5.85763750536508</v>
      </c>
      <c r="F2935">
        <v>0.97156500273544799</v>
      </c>
    </row>
    <row r="2936" spans="1:6" x14ac:dyDescent="0.2">
      <c r="A2936">
        <f t="shared" si="45"/>
        <v>293.49999999999824</v>
      </c>
      <c r="B2936">
        <v>560740.17339362705</v>
      </c>
      <c r="C2936">
        <v>2904593.8455201001</v>
      </c>
      <c r="D2936">
        <v>81.754093692651296</v>
      </c>
      <c r="E2936">
        <v>5.8591193837042104</v>
      </c>
      <c r="F2936">
        <v>0.970034214826338</v>
      </c>
    </row>
    <row r="2937" spans="1:6" x14ac:dyDescent="0.2">
      <c r="A2937">
        <f t="shared" si="45"/>
        <v>293.59999999999826</v>
      </c>
      <c r="B2937">
        <v>560740.76716061099</v>
      </c>
      <c r="C2937">
        <v>2904593.8335521501</v>
      </c>
      <c r="D2937">
        <v>81.742450264991504</v>
      </c>
      <c r="E2937">
        <v>5.8606044224959701</v>
      </c>
      <c r="F2937">
        <v>0.96850865493209404</v>
      </c>
    </row>
    <row r="2938" spans="1:6" x14ac:dyDescent="0.2">
      <c r="A2938">
        <f t="shared" si="45"/>
        <v>293.69999999999828</v>
      </c>
      <c r="B2938">
        <v>560741.36105506902</v>
      </c>
      <c r="C2938">
        <v>2904593.8218771601</v>
      </c>
      <c r="D2938">
        <v>81.730913606755607</v>
      </c>
      <c r="E2938">
        <v>5.8620921864068301</v>
      </c>
      <c r="F2938">
        <v>0.96698735942187397</v>
      </c>
    </row>
    <row r="2939" spans="1:6" x14ac:dyDescent="0.2">
      <c r="A2939">
        <f t="shared" si="45"/>
        <v>293.79999999999831</v>
      </c>
      <c r="B2939">
        <v>560741.95507721498</v>
      </c>
      <c r="C2939">
        <v>2904593.8104937002</v>
      </c>
      <c r="D2939">
        <v>81.719484500429203</v>
      </c>
      <c r="E2939">
        <v>5.8635822187006701</v>
      </c>
      <c r="F2939">
        <v>0.96546916734010202</v>
      </c>
    </row>
    <row r="2940" spans="1:6" x14ac:dyDescent="0.2">
      <c r="A2940">
        <f t="shared" si="45"/>
        <v>293.89999999999833</v>
      </c>
      <c r="B2940">
        <v>560742.54922720499</v>
      </c>
      <c r="C2940">
        <v>2904593.7994004302</v>
      </c>
      <c r="D2940">
        <v>81.708163686293901</v>
      </c>
      <c r="E2940">
        <v>5.8650740215131396</v>
      </c>
      <c r="F2940">
        <v>0.96395266730694296</v>
      </c>
    </row>
    <row r="2941" spans="1:6" x14ac:dyDescent="0.2">
      <c r="A2941">
        <f t="shared" si="45"/>
        <v>293.99999999999835</v>
      </c>
      <c r="B2941">
        <v>560743.14350512601</v>
      </c>
      <c r="C2941">
        <v>2904593.78859613</v>
      </c>
      <c r="D2941">
        <v>81.696951789526594</v>
      </c>
      <c r="E2941">
        <v>5.8665515182053802</v>
      </c>
      <c r="F2941">
        <v>0.96240186647897497</v>
      </c>
    </row>
    <row r="2942" spans="1:6" x14ac:dyDescent="0.2">
      <c r="A2942">
        <f t="shared" si="45"/>
        <v>294.09999999999837</v>
      </c>
      <c r="B2942">
        <v>560743.73790895601</v>
      </c>
      <c r="C2942">
        <v>2904593.7780829198</v>
      </c>
      <c r="D2942">
        <v>81.685872787681802</v>
      </c>
      <c r="E2942">
        <v>5.8680329016153596</v>
      </c>
      <c r="F2942">
        <v>0.96085295864988396</v>
      </c>
    </row>
    <row r="2943" spans="1:6" x14ac:dyDescent="0.2">
      <c r="A2943">
        <f t="shared" si="45"/>
        <v>294.1999999999984</v>
      </c>
      <c r="B2943">
        <v>560744.33243899199</v>
      </c>
      <c r="C2943">
        <v>2904593.7678593202</v>
      </c>
      <c r="D2943">
        <v>81.674922495613004</v>
      </c>
      <c r="E2943">
        <v>5.8695169115738404</v>
      </c>
      <c r="F2943">
        <v>0.95930274079247102</v>
      </c>
    </row>
    <row r="2944" spans="1:6" x14ac:dyDescent="0.2">
      <c r="A2944">
        <f t="shared" si="45"/>
        <v>294.29999999999842</v>
      </c>
      <c r="B2944">
        <v>560744.92709536303</v>
      </c>
      <c r="C2944">
        <v>2904593.7579242298</v>
      </c>
      <c r="D2944">
        <v>81.664096686543104</v>
      </c>
      <c r="E2944">
        <v>5.8710021160928099</v>
      </c>
      <c r="F2944">
        <v>0.95774699524901996</v>
      </c>
    </row>
    <row r="2945" spans="1:6" x14ac:dyDescent="0.2">
      <c r="A2945">
        <f t="shared" si="45"/>
        <v>294.39999999999844</v>
      </c>
      <c r="B2945">
        <v>560745.52187799697</v>
      </c>
      <c r="C2945">
        <v>2904593.7482769601</v>
      </c>
      <c r="D2945">
        <v>81.653390700880493</v>
      </c>
      <c r="E2945">
        <v>5.8724866394916102</v>
      </c>
      <c r="F2945">
        <v>0.95617880694680502</v>
      </c>
    </row>
    <row r="2946" spans="1:6" x14ac:dyDescent="0.2">
      <c r="A2946">
        <f t="shared" si="45"/>
        <v>294.49999999999847</v>
      </c>
      <c r="B2946">
        <v>560746.11678653897</v>
      </c>
      <c r="C2946">
        <v>2904593.73891753</v>
      </c>
      <c r="D2946">
        <v>81.642798912145693</v>
      </c>
      <c r="E2946">
        <v>5.8739695079875904</v>
      </c>
      <c r="F2946">
        <v>0.95459146841879905</v>
      </c>
    </row>
    <row r="2947" spans="1:6" x14ac:dyDescent="0.2">
      <c r="A2947">
        <f t="shared" si="45"/>
        <v>294.59999999999849</v>
      </c>
      <c r="B2947">
        <v>560746.711820442</v>
      </c>
      <c r="C2947">
        <v>2904593.7298466801</v>
      </c>
      <c r="D2947">
        <v>81.632314678304496</v>
      </c>
      <c r="E2947">
        <v>5.8754558427386998</v>
      </c>
      <c r="F2947">
        <v>0.95300241446072398</v>
      </c>
    </row>
    <row r="2948" spans="1:6" x14ac:dyDescent="0.2">
      <c r="A2948">
        <f t="shared" ref="A2948:A3011" si="46">A2947+0.1</f>
        <v>294.69999999999851</v>
      </c>
      <c r="B2948">
        <v>560747.306979922</v>
      </c>
      <c r="C2948">
        <v>2904593.7210635599</v>
      </c>
      <c r="D2948">
        <v>81.621934860125506</v>
      </c>
      <c r="E2948">
        <v>5.8769495313222704</v>
      </c>
      <c r="F2948">
        <v>0.95142728673634602</v>
      </c>
    </row>
    <row r="2949" spans="1:6" x14ac:dyDescent="0.2">
      <c r="A2949">
        <f t="shared" si="46"/>
        <v>294.79999999999853</v>
      </c>
      <c r="B2949">
        <v>560747.90226580796</v>
      </c>
      <c r="C2949">
        <v>2904593.71256585</v>
      </c>
      <c r="D2949">
        <v>81.611659578518498</v>
      </c>
      <c r="E2949">
        <v>5.8784498428644003</v>
      </c>
      <c r="F2949">
        <v>0.94986575640764104</v>
      </c>
    </row>
    <row r="2950" spans="1:6" x14ac:dyDescent="0.2">
      <c r="A2950">
        <f t="shared" si="46"/>
        <v>294.89999999999856</v>
      </c>
      <c r="B2950">
        <v>560748.49767885404</v>
      </c>
      <c r="C2950">
        <v>2904593.7043512701</v>
      </c>
      <c r="D2950">
        <v>81.601489297685305</v>
      </c>
      <c r="E2950">
        <v>5.8799559328004998</v>
      </c>
      <c r="F2950">
        <v>0.94831670886576203</v>
      </c>
    </row>
    <row r="2951" spans="1:6" x14ac:dyDescent="0.2">
      <c r="A2951">
        <f t="shared" si="46"/>
        <v>294.99999999999858</v>
      </c>
      <c r="B2951">
        <v>560749.09321971796</v>
      </c>
      <c r="C2951">
        <v>2904593.6964176199</v>
      </c>
      <c r="D2951">
        <v>81.591424659542099</v>
      </c>
      <c r="E2951">
        <v>5.8814669781270696</v>
      </c>
      <c r="F2951">
        <v>0.94677897657361298</v>
      </c>
    </row>
    <row r="2952" spans="1:6" x14ac:dyDescent="0.2">
      <c r="A2952">
        <f t="shared" si="46"/>
        <v>295.0999999999986</v>
      </c>
      <c r="B2952">
        <v>560749.68888896005</v>
      </c>
      <c r="C2952">
        <v>2904593.6887627998</v>
      </c>
      <c r="D2952">
        <v>81.581466436356806</v>
      </c>
      <c r="E2952">
        <v>5.8829821831825999</v>
      </c>
      <c r="F2952">
        <v>0.94525142769670401</v>
      </c>
    </row>
    <row r="2953" spans="1:6" x14ac:dyDescent="0.2">
      <c r="A2953">
        <f t="shared" si="46"/>
        <v>295.19999999999862</v>
      </c>
      <c r="B2953">
        <v>560750.28468704806</v>
      </c>
      <c r="C2953">
        <v>2904593.6813848</v>
      </c>
      <c r="D2953">
        <v>81.571615498850406</v>
      </c>
      <c r="E2953">
        <v>5.8845007664043898</v>
      </c>
      <c r="F2953">
        <v>0.94373294963069299</v>
      </c>
    </row>
    <row r="2954" spans="1:6" x14ac:dyDescent="0.2">
      <c r="A2954">
        <f t="shared" si="46"/>
        <v>295.29999999999865</v>
      </c>
      <c r="B2954">
        <v>560750.88061435695</v>
      </c>
      <c r="C2954">
        <v>2904593.6742817</v>
      </c>
      <c r="D2954">
        <v>81.561872784231696</v>
      </c>
      <c r="E2954">
        <v>5.8860219429976697</v>
      </c>
      <c r="F2954">
        <v>0.94222240946651703</v>
      </c>
    </row>
    <row r="2955" spans="1:6" x14ac:dyDescent="0.2">
      <c r="A2955">
        <f t="shared" si="46"/>
        <v>295.39999999999867</v>
      </c>
      <c r="B2955">
        <v>560751.47667116998</v>
      </c>
      <c r="C2955">
        <v>2904593.6674516802</v>
      </c>
      <c r="D2955">
        <v>81.552239259883706</v>
      </c>
      <c r="E2955">
        <v>5.8875449048961599</v>
      </c>
      <c r="F2955">
        <v>0.94071860528902596</v>
      </c>
    </row>
    <row r="2956" spans="1:6" x14ac:dyDescent="0.2">
      <c r="A2956">
        <f t="shared" si="46"/>
        <v>295.49999999999869</v>
      </c>
      <c r="B2956">
        <v>560752.07285767503</v>
      </c>
      <c r="C2956">
        <v>2904593.6608930002</v>
      </c>
      <c r="D2956">
        <v>81.542715880874695</v>
      </c>
      <c r="E2956">
        <v>5.8890687966990001</v>
      </c>
      <c r="F2956">
        <v>0.93922020776406401</v>
      </c>
    </row>
    <row r="2957" spans="1:6" x14ac:dyDescent="0.2">
      <c r="A2957">
        <f t="shared" si="46"/>
        <v>295.59999999999872</v>
      </c>
      <c r="B2957">
        <v>560752.66917395697</v>
      </c>
      <c r="C2957">
        <v>2904593.6546040298</v>
      </c>
      <c r="D2957">
        <v>81.533303539422207</v>
      </c>
      <c r="E2957">
        <v>5.89059268486562</v>
      </c>
      <c r="F2957">
        <v>0.93772568592565997</v>
      </c>
    </row>
    <row r="2958" spans="1:6" x14ac:dyDescent="0.2">
      <c r="A2958">
        <f t="shared" si="46"/>
        <v>295.69999999999874</v>
      </c>
      <c r="B2958">
        <v>560753.26561998704</v>
      </c>
      <c r="C2958">
        <v>2904593.6485832902</v>
      </c>
      <c r="D2958">
        <v>81.524003003378397</v>
      </c>
      <c r="E2958">
        <v>5.8921002278667496</v>
      </c>
      <c r="F2958">
        <v>0.93619773637764203</v>
      </c>
    </row>
    <row r="2959" spans="1:6" x14ac:dyDescent="0.2">
      <c r="A2959">
        <f t="shared" si="46"/>
        <v>295.79999999999876</v>
      </c>
      <c r="B2959">
        <v>560753.86219357303</v>
      </c>
      <c r="C2959">
        <v>2904593.6428327099</v>
      </c>
      <c r="D2959">
        <v>81.514839235943001</v>
      </c>
      <c r="E2959">
        <v>5.8936087084141899</v>
      </c>
      <c r="F2959">
        <v>0.93467367770473297</v>
      </c>
    </row>
    <row r="2960" spans="1:6" x14ac:dyDescent="0.2">
      <c r="A2960">
        <f t="shared" si="46"/>
        <v>295.89999999999878</v>
      </c>
      <c r="B2960">
        <v>560754.45889478095</v>
      </c>
      <c r="C2960">
        <v>2904593.6373505401</v>
      </c>
      <c r="D2960">
        <v>81.505808196043105</v>
      </c>
      <c r="E2960">
        <v>5.89511620665444</v>
      </c>
      <c r="F2960">
        <v>0.93315005108694404</v>
      </c>
    </row>
    <row r="2961" spans="1:6" x14ac:dyDescent="0.2">
      <c r="A2961">
        <f t="shared" si="46"/>
        <v>295.99999999999881</v>
      </c>
      <c r="B2961">
        <v>560755.05572343501</v>
      </c>
      <c r="C2961">
        <v>2904593.6321353801</v>
      </c>
      <c r="D2961">
        <v>81.496905773815598</v>
      </c>
      <c r="E2961">
        <v>5.8966204829276103</v>
      </c>
      <c r="F2961">
        <v>0.93162203864498006</v>
      </c>
    </row>
    <row r="2962" spans="1:6" x14ac:dyDescent="0.2">
      <c r="A2962">
        <f t="shared" si="46"/>
        <v>296.09999999999883</v>
      </c>
      <c r="B2962">
        <v>560755.65267907397</v>
      </c>
      <c r="C2962">
        <v>2904593.62718633</v>
      </c>
      <c r="D2962">
        <v>81.488127325426106</v>
      </c>
      <c r="E2962">
        <v>5.8981189174358901</v>
      </c>
      <c r="F2962">
        <v>0.93008420295959504</v>
      </c>
    </row>
    <row r="2963" spans="1:6" x14ac:dyDescent="0.2">
      <c r="A2963">
        <f t="shared" si="46"/>
        <v>296.19999999999885</v>
      </c>
      <c r="B2963">
        <v>560756.24976089399</v>
      </c>
      <c r="C2963">
        <v>2904593.6225029998</v>
      </c>
      <c r="D2963">
        <v>81.479467563272905</v>
      </c>
      <c r="E2963">
        <v>5.8996108291132199</v>
      </c>
      <c r="F2963">
        <v>0.92853845061752804</v>
      </c>
    </row>
    <row r="2964" spans="1:6" x14ac:dyDescent="0.2">
      <c r="A2964">
        <f t="shared" si="46"/>
        <v>296.29999999999887</v>
      </c>
      <c r="B2964">
        <v>560756.84696805803</v>
      </c>
      <c r="C2964">
        <v>2904593.6180848801</v>
      </c>
      <c r="D2964">
        <v>81.4709219278256</v>
      </c>
      <c r="E2964">
        <v>5.9011011751065201</v>
      </c>
      <c r="F2964">
        <v>0.92700041943090195</v>
      </c>
    </row>
    <row r="2965" spans="1:6" x14ac:dyDescent="0.2">
      <c r="A2965">
        <f t="shared" si="46"/>
        <v>296.3999999999989</v>
      </c>
      <c r="B2965">
        <v>560757.44430044899</v>
      </c>
      <c r="C2965">
        <v>2904593.6139300498</v>
      </c>
      <c r="D2965">
        <v>81.462489033268994</v>
      </c>
      <c r="E2965">
        <v>5.9025953843026198</v>
      </c>
      <c r="F2965">
        <v>0.92548516798302904</v>
      </c>
    </row>
    <row r="2966" spans="1:6" x14ac:dyDescent="0.2">
      <c r="A2966">
        <f t="shared" si="46"/>
        <v>296.49999999999892</v>
      </c>
      <c r="B2966">
        <v>560758.04175871599</v>
      </c>
      <c r="C2966">
        <v>2904593.6100351601</v>
      </c>
      <c r="D2966">
        <v>81.454170547547506</v>
      </c>
      <c r="E2966">
        <v>5.9040934771222497</v>
      </c>
      <c r="F2966">
        <v>0.92399250575872804</v>
      </c>
    </row>
    <row r="2967" spans="1:6" x14ac:dyDescent="0.2">
      <c r="A2967">
        <f t="shared" si="46"/>
        <v>296.59999999999894</v>
      </c>
      <c r="B2967">
        <v>560758.63934350701</v>
      </c>
      <c r="C2967">
        <v>2904593.6063968898</v>
      </c>
      <c r="D2967">
        <v>81.445968433679099</v>
      </c>
      <c r="E2967">
        <v>5.9055948615065397</v>
      </c>
      <c r="F2967">
        <v>0.92252074244426896</v>
      </c>
    </row>
    <row r="2968" spans="1:6" x14ac:dyDescent="0.2">
      <c r="A2968">
        <f t="shared" si="46"/>
        <v>296.69999999999897</v>
      </c>
      <c r="B2968">
        <v>560759.23705539003</v>
      </c>
      <c r="C2968">
        <v>2904593.60301203</v>
      </c>
      <c r="D2968">
        <v>81.437884659958897</v>
      </c>
      <c r="E2968">
        <v>5.9070988882758302</v>
      </c>
      <c r="F2968">
        <v>0.921068056964094</v>
      </c>
    </row>
    <row r="2969" spans="1:6" x14ac:dyDescent="0.2">
      <c r="A2969">
        <f t="shared" si="46"/>
        <v>296.79999999999899</v>
      </c>
      <c r="B2969">
        <v>560759.83489484305</v>
      </c>
      <c r="C2969">
        <v>2904593.5998775498</v>
      </c>
      <c r="D2969">
        <v>81.429921131779395</v>
      </c>
      <c r="E2969">
        <v>5.9086049105382497</v>
      </c>
      <c r="F2969">
        <v>0.91963262606462504</v>
      </c>
    </row>
    <row r="2970" spans="1:6" x14ac:dyDescent="0.2">
      <c r="A2970">
        <f t="shared" si="46"/>
        <v>296.89999999999901</v>
      </c>
      <c r="B2970">
        <v>560760.43286225502</v>
      </c>
      <c r="C2970">
        <v>2904593.5969905402</v>
      </c>
      <c r="D2970">
        <v>81.422079644093202</v>
      </c>
      <c r="E2970">
        <v>5.9101122883268804</v>
      </c>
      <c r="F2970">
        <v>0.91821263515503304</v>
      </c>
    </row>
    <row r="2971" spans="1:6" x14ac:dyDescent="0.2">
      <c r="A2971">
        <f t="shared" si="46"/>
        <v>296.99999999999903</v>
      </c>
      <c r="B2971">
        <v>560761.03095793002</v>
      </c>
      <c r="C2971">
        <v>2904593.5943482602</v>
      </c>
      <c r="D2971">
        <v>81.414361839544</v>
      </c>
      <c r="E2971">
        <v>5.9116203771416203</v>
      </c>
      <c r="F2971">
        <v>0.91680625321043197</v>
      </c>
    </row>
    <row r="2972" spans="1:6" x14ac:dyDescent="0.2">
      <c r="A2972">
        <f t="shared" si="46"/>
        <v>297.09999999999906</v>
      </c>
      <c r="B2972">
        <v>560761.62918207794</v>
      </c>
      <c r="C2972">
        <v>2904593.5919481302</v>
      </c>
      <c r="D2972">
        <v>81.406769166346805</v>
      </c>
      <c r="E2972">
        <v>5.9131285093862296</v>
      </c>
      <c r="F2972">
        <v>0.915411590439978</v>
      </c>
    </row>
    <row r="2973" spans="1:6" x14ac:dyDescent="0.2">
      <c r="A2973">
        <f t="shared" si="46"/>
        <v>297.19999999999908</v>
      </c>
      <c r="B2973">
        <v>560762.22753481998</v>
      </c>
      <c r="C2973">
        <v>2904593.5897877002</v>
      </c>
      <c r="D2973">
        <v>81.399302832680902</v>
      </c>
      <c r="E2973">
        <v>5.91463597017193</v>
      </c>
      <c r="F2973">
        <v>0.91402664121245902</v>
      </c>
    </row>
    <row r="2974" spans="1:6" x14ac:dyDescent="0.2">
      <c r="A2974">
        <f t="shared" si="46"/>
        <v>297.2999999999991</v>
      </c>
      <c r="B2974">
        <v>560762.82601617801</v>
      </c>
      <c r="C2974">
        <v>2904593.58786473</v>
      </c>
      <c r="D2974">
        <v>81.391963754671593</v>
      </c>
      <c r="E2974">
        <v>5.9161419660660002</v>
      </c>
      <c r="F2974">
        <v>0.91264920818305095</v>
      </c>
    </row>
    <row r="2975" spans="1:6" x14ac:dyDescent="0.2">
      <c r="A2975">
        <f t="shared" si="46"/>
        <v>297.39999999999912</v>
      </c>
      <c r="B2975">
        <v>560763.42462606402</v>
      </c>
      <c r="C2975">
        <v>2904593.5861771498</v>
      </c>
      <c r="D2975">
        <v>81.384752494249994</v>
      </c>
      <c r="E2975">
        <v>5.9176305501222997</v>
      </c>
      <c r="F2975">
        <v>0.91123857461314695</v>
      </c>
    </row>
    <row r="2976" spans="1:6" x14ac:dyDescent="0.2">
      <c r="A2976">
        <f t="shared" si="46"/>
        <v>297.49999999999915</v>
      </c>
      <c r="B2976">
        <v>560764.02336220501</v>
      </c>
      <c r="C2976">
        <v>2904593.5847266801</v>
      </c>
      <c r="D2976">
        <v>81.377695468667696</v>
      </c>
      <c r="E2976">
        <v>5.9191187243115397</v>
      </c>
      <c r="F2976">
        <v>0.90983408275830302</v>
      </c>
    </row>
    <row r="2977" spans="1:6" x14ac:dyDescent="0.2">
      <c r="A2977">
        <f t="shared" si="46"/>
        <v>297.59999999999917</v>
      </c>
      <c r="B2977">
        <v>560764.62222460005</v>
      </c>
      <c r="C2977">
        <v>2904593.58351113</v>
      </c>
      <c r="D2977">
        <v>81.370787932854299</v>
      </c>
      <c r="E2977">
        <v>5.9206047515479803</v>
      </c>
      <c r="F2977">
        <v>0.908431905321889</v>
      </c>
    </row>
    <row r="2978" spans="1:6" x14ac:dyDescent="0.2">
      <c r="A2978">
        <f t="shared" si="46"/>
        <v>297.69999999999919</v>
      </c>
      <c r="B2978">
        <v>560765.22121301899</v>
      </c>
      <c r="C2978">
        <v>2904593.5825287001</v>
      </c>
      <c r="D2978">
        <v>81.364024897486203</v>
      </c>
      <c r="E2978">
        <v>5.9220867707270504</v>
      </c>
      <c r="F2978">
        <v>0.90702781399114696</v>
      </c>
    </row>
    <row r="2979" spans="1:6" x14ac:dyDescent="0.2">
      <c r="A2979">
        <f t="shared" si="46"/>
        <v>297.79999999999922</v>
      </c>
      <c r="B2979">
        <v>560765.820326988</v>
      </c>
      <c r="C2979">
        <v>2904593.5817780499</v>
      </c>
      <c r="D2979">
        <v>81.3574008324088</v>
      </c>
      <c r="E2979">
        <v>5.9235637686788696</v>
      </c>
      <c r="F2979">
        <v>0.90561918360682303</v>
      </c>
    </row>
    <row r="2980" spans="1:6" x14ac:dyDescent="0.2">
      <c r="A2980">
        <f t="shared" si="46"/>
        <v>297.89999999999924</v>
      </c>
      <c r="B2980">
        <v>560766.41956589499</v>
      </c>
      <c r="C2980">
        <v>2904593.58125812</v>
      </c>
      <c r="D2980">
        <v>81.350909946165302</v>
      </c>
      <c r="E2980">
        <v>5.9250360535768296</v>
      </c>
      <c r="F2980">
        <v>0.90420630454417805</v>
      </c>
    </row>
    <row r="2981" spans="1:6" x14ac:dyDescent="0.2">
      <c r="A2981">
        <f t="shared" si="46"/>
        <v>297.99999999999926</v>
      </c>
      <c r="B2981">
        <v>560767.01892916497</v>
      </c>
      <c r="C2981">
        <v>2904593.5809678999</v>
      </c>
      <c r="D2981">
        <v>81.344546707714699</v>
      </c>
      <c r="E2981">
        <v>5.9265080309088498</v>
      </c>
      <c r="F2981">
        <v>0.90279849170156201</v>
      </c>
    </row>
    <row r="2982" spans="1:6" x14ac:dyDescent="0.2">
      <c r="A2982">
        <f t="shared" si="46"/>
        <v>298.09999999999928</v>
      </c>
      <c r="B2982">
        <v>560767.61841679702</v>
      </c>
      <c r="C2982">
        <v>2904593.5809055702</v>
      </c>
      <c r="D2982">
        <v>81.338307482804495</v>
      </c>
      <c r="E2982">
        <v>5.9279809461995399</v>
      </c>
      <c r="F2982">
        <v>0.90139935000209903</v>
      </c>
    </row>
    <row r="2983" spans="1:6" x14ac:dyDescent="0.2">
      <c r="A2983">
        <f t="shared" si="46"/>
        <v>298.19999999999931</v>
      </c>
      <c r="B2983">
        <v>560768.21802897402</v>
      </c>
      <c r="C2983">
        <v>2904593.5810690299</v>
      </c>
      <c r="D2983">
        <v>81.332189576303904</v>
      </c>
      <c r="E2983">
        <v>5.9294555952318504</v>
      </c>
      <c r="F2983">
        <v>0.900012571559756</v>
      </c>
    </row>
    <row r="2984" spans="1:6" x14ac:dyDescent="0.2">
      <c r="A2984">
        <f t="shared" si="46"/>
        <v>298.29999999999933</v>
      </c>
      <c r="B2984">
        <v>560768.81776600995</v>
      </c>
      <c r="C2984">
        <v>2904593.58145583</v>
      </c>
      <c r="D2984">
        <v>81.326191299206599</v>
      </c>
      <c r="E2984">
        <v>5.93093203415724</v>
      </c>
      <c r="F2984">
        <v>0.89863890873086305</v>
      </c>
    </row>
    <row r="2985" spans="1:6" x14ac:dyDescent="0.2">
      <c r="A2985">
        <f t="shared" si="46"/>
        <v>298.39999999999935</v>
      </c>
      <c r="B2985">
        <v>560769.41762824298</v>
      </c>
      <c r="C2985">
        <v>2904593.58206347</v>
      </c>
      <c r="D2985">
        <v>81.320311396213398</v>
      </c>
      <c r="E2985">
        <v>5.9324099294625396</v>
      </c>
      <c r="F2985">
        <v>0.89727798589949703</v>
      </c>
    </row>
    <row r="2986" spans="1:6" x14ac:dyDescent="0.2">
      <c r="A2986">
        <f t="shared" si="46"/>
        <v>298.49999999999937</v>
      </c>
      <c r="B2986">
        <v>560770.01761596801</v>
      </c>
      <c r="C2986">
        <v>2904593.5828895099</v>
      </c>
      <c r="D2986">
        <v>81.314548820908101</v>
      </c>
      <c r="E2986">
        <v>5.9338888322332899</v>
      </c>
      <c r="F2986">
        <v>0.89592919548633398</v>
      </c>
    </row>
    <row r="2987" spans="1:6" x14ac:dyDescent="0.2">
      <c r="A2987">
        <f t="shared" si="46"/>
        <v>298.5999999999994</v>
      </c>
      <c r="B2987">
        <v>560770.61772943405</v>
      </c>
      <c r="C2987">
        <v>2904593.5839315699</v>
      </c>
      <c r="D2987">
        <v>81.308902674299503</v>
      </c>
      <c r="E2987">
        <v>5.9353681295827299</v>
      </c>
      <c r="F2987">
        <v>0.89459176490041303</v>
      </c>
    </row>
    <row r="2988" spans="1:6" x14ac:dyDescent="0.2">
      <c r="A2988">
        <f t="shared" si="46"/>
        <v>298.69999999999942</v>
      </c>
      <c r="B2988">
        <v>560771.21796881605</v>
      </c>
      <c r="C2988">
        <v>2904593.5851873201</v>
      </c>
      <c r="D2988">
        <v>81.303372158269099</v>
      </c>
      <c r="E2988">
        <v>5.9368470147657204</v>
      </c>
      <c r="F2988">
        <v>0.89326461239720001</v>
      </c>
    </row>
    <row r="2989" spans="1:6" x14ac:dyDescent="0.2">
      <c r="A2989">
        <f t="shared" si="46"/>
        <v>298.79999999999944</v>
      </c>
      <c r="B2989">
        <v>560771.818334196</v>
      </c>
      <c r="C2989">
        <v>2904593.5866545602</v>
      </c>
      <c r="D2989">
        <v>81.297956499920502</v>
      </c>
      <c r="E2989">
        <v>5.9383247448049001</v>
      </c>
      <c r="F2989">
        <v>0.89194622473405605</v>
      </c>
    </row>
    <row r="2990" spans="1:6" x14ac:dyDescent="0.2">
      <c r="A2990">
        <f t="shared" si="46"/>
        <v>298.89999999999947</v>
      </c>
      <c r="B2990">
        <v>560772.41882555897</v>
      </c>
      <c r="C2990">
        <v>2904593.5883312202</v>
      </c>
      <c r="D2990">
        <v>81.292654832745001</v>
      </c>
      <c r="E2990">
        <v>5.9398004338187098</v>
      </c>
      <c r="F2990">
        <v>0.89063486889600796</v>
      </c>
    </row>
    <row r="2991" spans="1:6" x14ac:dyDescent="0.2">
      <c r="A2991">
        <f t="shared" si="46"/>
        <v>298.99999999999949</v>
      </c>
      <c r="B2991">
        <v>560773.01944277994</v>
      </c>
      <c r="C2991">
        <v>2904593.5902154199</v>
      </c>
      <c r="D2991">
        <v>81.287466137339607</v>
      </c>
      <c r="E2991">
        <v>5.9412730180844502</v>
      </c>
      <c r="F2991">
        <v>0.88932849385044899</v>
      </c>
    </row>
    <row r="2992" spans="1:6" x14ac:dyDescent="0.2">
      <c r="A2992">
        <f t="shared" si="46"/>
        <v>299.09999999999951</v>
      </c>
      <c r="B2992">
        <v>560773.62018559896</v>
      </c>
      <c r="C2992">
        <v>2904593.59230544</v>
      </c>
      <c r="D2992">
        <v>81.282389164465002</v>
      </c>
      <c r="E2992">
        <v>5.9427261407941696</v>
      </c>
      <c r="F2992">
        <v>0.88798151839444095</v>
      </c>
    </row>
    <row r="2993" spans="1:6" x14ac:dyDescent="0.2">
      <c r="A2993">
        <f t="shared" si="46"/>
        <v>299.19999999999953</v>
      </c>
      <c r="B2993">
        <v>560774.22105144802</v>
      </c>
      <c r="C2993">
        <v>2904593.5946038598</v>
      </c>
      <c r="D2993">
        <v>81.277450398036095</v>
      </c>
      <c r="E2993">
        <v>5.9441739146492596</v>
      </c>
      <c r="F2993">
        <v>0.88663437187271699</v>
      </c>
    </row>
    <row r="2994" spans="1:6" x14ac:dyDescent="0.2">
      <c r="A2994">
        <f t="shared" si="46"/>
        <v>299.29999999999956</v>
      </c>
      <c r="B2994">
        <v>560774.82203977101</v>
      </c>
      <c r="C2994">
        <v>2904593.5971091799</v>
      </c>
      <c r="D2994">
        <v>81.272642478310999</v>
      </c>
      <c r="E2994">
        <v>5.9456150929551699</v>
      </c>
      <c r="F2994">
        <v>0.88528454491196895</v>
      </c>
    </row>
    <row r="2995" spans="1:6" x14ac:dyDescent="0.2">
      <c r="A2995">
        <f t="shared" si="46"/>
        <v>299.39999999999958</v>
      </c>
      <c r="B2995">
        <v>560775.42314984906</v>
      </c>
      <c r="C2995">
        <v>2904593.5998202199</v>
      </c>
      <c r="D2995">
        <v>81.267958151653303</v>
      </c>
      <c r="E2995">
        <v>5.9470494070558404</v>
      </c>
      <c r="F2995">
        <v>0.88393124104349696</v>
      </c>
    </row>
    <row r="2996" spans="1:6" x14ac:dyDescent="0.2">
      <c r="A2996">
        <f t="shared" si="46"/>
        <v>299.4999999999996</v>
      </c>
      <c r="B2996">
        <v>560776.02438092697</v>
      </c>
      <c r="C2996">
        <v>2904593.6027359501</v>
      </c>
      <c r="D2996">
        <v>81.263390335412893</v>
      </c>
      <c r="E2996">
        <v>5.9484780504555399</v>
      </c>
      <c r="F2996">
        <v>0.88257638259585003</v>
      </c>
    </row>
    <row r="2997" spans="1:6" x14ac:dyDescent="0.2">
      <c r="A2997">
        <f t="shared" si="46"/>
        <v>299.59999999999962</v>
      </c>
      <c r="B2997">
        <v>560776.62573239801</v>
      </c>
      <c r="C2997">
        <v>2904593.60585522</v>
      </c>
      <c r="D2997">
        <v>81.258932629220794</v>
      </c>
      <c r="E2997">
        <v>5.94990199847875</v>
      </c>
      <c r="F2997">
        <v>0.88122147275254603</v>
      </c>
    </row>
    <row r="2998" spans="1:6" x14ac:dyDescent="0.2">
      <c r="A2998">
        <f t="shared" si="46"/>
        <v>299.69999999999965</v>
      </c>
      <c r="B2998">
        <v>560777.22720377496</v>
      </c>
      <c r="C2998">
        <v>2904593.6091768299</v>
      </c>
      <c r="D2998">
        <v>81.254579256359904</v>
      </c>
      <c r="E2998">
        <v>5.9513219725432398</v>
      </c>
      <c r="F2998">
        <v>0.87986760103967898</v>
      </c>
    </row>
    <row r="2999" spans="1:6" x14ac:dyDescent="0.2">
      <c r="A2999">
        <f t="shared" si="46"/>
        <v>299.79999999999967</v>
      </c>
      <c r="B2999">
        <v>560777.82879466005</v>
      </c>
      <c r="C2999">
        <v>2904593.6126995501</v>
      </c>
      <c r="D2999">
        <v>81.2503250057961</v>
      </c>
      <c r="E2999">
        <v>5.95273852842588</v>
      </c>
      <c r="F2999">
        <v>0.87851557461710394</v>
      </c>
    </row>
    <row r="3000" spans="1:6" x14ac:dyDescent="0.2">
      <c r="A3000">
        <f t="shared" si="46"/>
        <v>299.89999999999969</v>
      </c>
      <c r="B3000">
        <v>560778.43050472206</v>
      </c>
      <c r="C3000">
        <v>2904593.6164221098</v>
      </c>
      <c r="D3000">
        <v>81.2461651902955</v>
      </c>
      <c r="E3000">
        <v>5.9541521140598697</v>
      </c>
      <c r="F3000">
        <v>0.87716600631491104</v>
      </c>
    </row>
    <row r="3001" spans="1:6" x14ac:dyDescent="0.2">
      <c r="A3001">
        <f t="shared" si="46"/>
        <v>299.99999999999972</v>
      </c>
      <c r="B3001">
        <v>560779.03233368497</v>
      </c>
      <c r="C3001">
        <v>2904593.62034326</v>
      </c>
      <c r="D3001">
        <v>81.242095613993499</v>
      </c>
      <c r="E3001">
        <v>5.9555631101008704</v>
      </c>
      <c r="F3001">
        <v>0.87581937974227997</v>
      </c>
    </row>
    <row r="3002" spans="1:6" x14ac:dyDescent="0.2">
      <c r="A3002">
        <f t="shared" si="46"/>
        <v>300.09999999999974</v>
      </c>
      <c r="B3002">
        <v>560779.63428131805</v>
      </c>
      <c r="C3002">
        <v>2904593.62446173</v>
      </c>
      <c r="D3002">
        <v>81.238112546810996</v>
      </c>
      <c r="E3002">
        <v>5.9569718606743001</v>
      </c>
      <c r="F3002">
        <v>0.87447610194083203</v>
      </c>
    </row>
    <row r="3003" spans="1:6" x14ac:dyDescent="0.2">
      <c r="A3003">
        <f t="shared" si="46"/>
        <v>300.19999999999976</v>
      </c>
      <c r="B3003">
        <v>560780.23634743295</v>
      </c>
      <c r="C3003">
        <v>2904593.6287762602</v>
      </c>
      <c r="D3003">
        <v>81.2342127046049</v>
      </c>
      <c r="E3003">
        <v>5.9583786988428704</v>
      </c>
      <c r="F3003">
        <v>0.873136550170171</v>
      </c>
    </row>
    <row r="3004" spans="1:6" x14ac:dyDescent="0.2">
      <c r="A3004">
        <f t="shared" si="46"/>
        <v>300.29999999999978</v>
      </c>
      <c r="B3004">
        <v>560780.83853188006</v>
      </c>
      <c r="C3004">
        <v>2904593.63328561</v>
      </c>
      <c r="D3004">
        <v>81.230393234851405</v>
      </c>
      <c r="E3004">
        <v>5.9597839690756897</v>
      </c>
      <c r="F3004">
        <v>0.87180111547665196</v>
      </c>
    </row>
    <row r="3005" spans="1:6" x14ac:dyDescent="0.2">
      <c r="A3005">
        <f t="shared" si="46"/>
        <v>300.39999999999981</v>
      </c>
      <c r="B3005">
        <v>560781.44083454798</v>
      </c>
      <c r="C3005">
        <v>2904593.6379884998</v>
      </c>
      <c r="D3005">
        <v>81.226651707945905</v>
      </c>
      <c r="E3005">
        <v>5.9611880410117797</v>
      </c>
      <c r="F3005">
        <v>0.87047022717225497</v>
      </c>
    </row>
    <row r="3006" spans="1:6" x14ac:dyDescent="0.2">
      <c r="A3006">
        <f t="shared" si="46"/>
        <v>300.49999999999983</v>
      </c>
      <c r="B3006">
        <v>560782.04325537302</v>
      </c>
      <c r="C3006">
        <v>2904593.6428836798</v>
      </c>
      <c r="D3006">
        <v>81.2229861110076</v>
      </c>
      <c r="E3006">
        <v>5.9625911560978198</v>
      </c>
      <c r="F3006">
        <v>0.86914402027301196</v>
      </c>
    </row>
    <row r="3007" spans="1:6" x14ac:dyDescent="0.2">
      <c r="A3007">
        <f t="shared" si="46"/>
        <v>300.59999999999985</v>
      </c>
      <c r="B3007">
        <v>560782.64579431503</v>
      </c>
      <c r="C3007">
        <v>2904593.6479698699</v>
      </c>
      <c r="D3007">
        <v>81.219394777341705</v>
      </c>
      <c r="E3007">
        <v>5.963983947809</v>
      </c>
      <c r="F3007">
        <v>0.86780837445688697</v>
      </c>
    </row>
    <row r="3008" spans="1:6" x14ac:dyDescent="0.2">
      <c r="A3008">
        <f t="shared" si="46"/>
        <v>300.69999999999987</v>
      </c>
      <c r="B3008">
        <v>560783.24845019495</v>
      </c>
      <c r="C3008">
        <v>2904593.6532470901</v>
      </c>
      <c r="D3008">
        <v>81.215873845658905</v>
      </c>
      <c r="E3008">
        <v>5.9653514557104597</v>
      </c>
      <c r="F3008">
        <v>0.86641689984766701</v>
      </c>
    </row>
    <row r="3009" spans="1:6" x14ac:dyDescent="0.2">
      <c r="A3009">
        <f t="shared" si="46"/>
        <v>300.7999999999999</v>
      </c>
      <c r="B3009">
        <v>560783.85121964698</v>
      </c>
      <c r="C3009">
        <v>2904593.6587197399</v>
      </c>
      <c r="D3009">
        <v>81.2124481359903</v>
      </c>
      <c r="E3009">
        <v>5.9667097505227904</v>
      </c>
      <c r="F3009">
        <v>0.86501829940962804</v>
      </c>
    </row>
    <row r="3010" spans="1:6" x14ac:dyDescent="0.2">
      <c r="A3010">
        <f t="shared" si="46"/>
        <v>300.89999999999992</v>
      </c>
      <c r="B3010">
        <v>560784.45410164003</v>
      </c>
      <c r="C3010">
        <v>2904593.66438741</v>
      </c>
      <c r="D3010">
        <v>81.2091094058447</v>
      </c>
      <c r="E3010">
        <v>5.9680595025641399</v>
      </c>
      <c r="F3010">
        <v>0.86361412488824296</v>
      </c>
    </row>
    <row r="3011" spans="1:6" x14ac:dyDescent="0.2">
      <c r="A3011">
        <f t="shared" si="46"/>
        <v>300.99999999999994</v>
      </c>
      <c r="B3011">
        <v>560785.05709523102</v>
      </c>
      <c r="C3011">
        <v>2904593.6702496</v>
      </c>
      <c r="D3011">
        <v>81.205850435212</v>
      </c>
      <c r="E3011">
        <v>5.9694013090249598</v>
      </c>
      <c r="F3011">
        <v>0.86220568095411998</v>
      </c>
    </row>
    <row r="3012" spans="1:6" x14ac:dyDescent="0.2">
      <c r="A3012">
        <f t="shared" ref="A3012:A3075" si="47">A3011+0.1</f>
        <v>301.09999999999997</v>
      </c>
      <c r="B3012">
        <v>560785.66019955697</v>
      </c>
      <c r="C3012">
        <v>2904593.67630579</v>
      </c>
      <c r="D3012">
        <v>81.202664742950205</v>
      </c>
      <c r="E3012">
        <v>5.9707356559601603</v>
      </c>
      <c r="F3012">
        <v>0.86079386308305905</v>
      </c>
    </row>
    <row r="3013" spans="1:6" x14ac:dyDescent="0.2">
      <c r="A3013">
        <f t="shared" si="47"/>
        <v>301.2</v>
      </c>
      <c r="B3013">
        <v>560786.26341381902</v>
      </c>
      <c r="C3013">
        <v>2904593.6825554399</v>
      </c>
      <c r="D3013">
        <v>81.199546533064805</v>
      </c>
      <c r="E3013">
        <v>5.9720629637352403</v>
      </c>
      <c r="F3013">
        <v>0.859379262055876</v>
      </c>
    </row>
    <row r="3014" spans="1:6" x14ac:dyDescent="0.2">
      <c r="A3014">
        <f t="shared" si="47"/>
        <v>301.3</v>
      </c>
      <c r="B3014">
        <v>560786.86673726502</v>
      </c>
      <c r="C3014">
        <v>2904593.6889980198</v>
      </c>
      <c r="D3014">
        <v>81.196490637256204</v>
      </c>
      <c r="E3014">
        <v>5.9733836157924802</v>
      </c>
      <c r="F3014">
        <v>0.85796222459718297</v>
      </c>
    </row>
    <row r="3015" spans="1:6" x14ac:dyDescent="0.2">
      <c r="A3015">
        <f t="shared" si="47"/>
        <v>301.40000000000003</v>
      </c>
      <c r="B3015">
        <v>560787.47016918904</v>
      </c>
      <c r="C3015">
        <v>2904593.69563303</v>
      </c>
      <c r="D3015">
        <v>81.193492462750598</v>
      </c>
      <c r="E3015">
        <v>5.9746979807535903</v>
      </c>
      <c r="F3015">
        <v>0.85654289683484597</v>
      </c>
    </row>
    <row r="3016" spans="1:6" x14ac:dyDescent="0.2">
      <c r="A3016">
        <f t="shared" si="47"/>
        <v>301.50000000000006</v>
      </c>
      <c r="B3016">
        <v>560788.07370892202</v>
      </c>
      <c r="C3016">
        <v>2904593.70245999</v>
      </c>
      <c r="D3016">
        <v>81.190547943134206</v>
      </c>
      <c r="E3016">
        <v>5.9760064303925899</v>
      </c>
      <c r="F3016">
        <v>0.85512125561324603</v>
      </c>
    </row>
    <row r="3017" spans="1:6" x14ac:dyDescent="0.2">
      <c r="A3017">
        <f t="shared" si="47"/>
        <v>301.60000000000008</v>
      </c>
      <c r="B3017">
        <v>560788.677355833</v>
      </c>
      <c r="C3017">
        <v>2904593.7094784998</v>
      </c>
      <c r="D3017">
        <v>81.187653490808302</v>
      </c>
      <c r="E3017">
        <v>5.9773093552485896</v>
      </c>
      <c r="F3017">
        <v>0.85369713091152</v>
      </c>
    </row>
    <row r="3018" spans="1:6" x14ac:dyDescent="0.2">
      <c r="A3018">
        <f t="shared" si="47"/>
        <v>301.7000000000001</v>
      </c>
      <c r="B3018">
        <v>560789.28110932501</v>
      </c>
      <c r="C3018">
        <v>2904593.7166881901</v>
      </c>
      <c r="D3018">
        <v>81.184805950126801</v>
      </c>
      <c r="E3018">
        <v>5.9786071792318598</v>
      </c>
      <c r="F3018">
        <v>0.85227022167676802</v>
      </c>
    </row>
    <row r="3019" spans="1:6" x14ac:dyDescent="0.2">
      <c r="A3019">
        <f t="shared" si="47"/>
        <v>301.80000000000013</v>
      </c>
      <c r="B3019">
        <v>560789.88496884005</v>
      </c>
      <c r="C3019">
        <v>2904593.7240887899</v>
      </c>
      <c r="D3019">
        <v>81.182002550574097</v>
      </c>
      <c r="E3019">
        <v>5.97990037440211</v>
      </c>
      <c r="F3019">
        <v>0.85084010744979199</v>
      </c>
    </row>
    <row r="3020" spans="1:6" x14ac:dyDescent="0.2">
      <c r="A3020">
        <f t="shared" si="47"/>
        <v>301.90000000000015</v>
      </c>
      <c r="B3020">
        <v>560790.48893386102</v>
      </c>
      <c r="C3020">
        <v>2904593.7316800798</v>
      </c>
      <c r="D3020">
        <v>81.179240859700201</v>
      </c>
      <c r="E3020">
        <v>5.9811894769734604</v>
      </c>
      <c r="F3020">
        <v>0.849406261061046</v>
      </c>
    </row>
    <row r="3021" spans="1:6" x14ac:dyDescent="0.2">
      <c r="A3021">
        <f t="shared" si="47"/>
        <v>302.00000000000017</v>
      </c>
      <c r="B3021">
        <v>560791.09300391399</v>
      </c>
      <c r="C3021">
        <v>2904593.73946193</v>
      </c>
      <c r="D3021">
        <v>81.176518736532699</v>
      </c>
      <c r="E3021">
        <v>5.9824751024192597</v>
      </c>
      <c r="F3021">
        <v>0.84796808717769001</v>
      </c>
    </row>
    <row r="3022" spans="1:6" x14ac:dyDescent="0.2">
      <c r="A3022">
        <f t="shared" si="47"/>
        <v>302.10000000000019</v>
      </c>
      <c r="B3022">
        <v>560791.69717857603</v>
      </c>
      <c r="C3022">
        <v>2904593.7474343199</v>
      </c>
      <c r="D3022">
        <v>81.173834291537105</v>
      </c>
      <c r="E3022">
        <v>5.9837574738638102</v>
      </c>
      <c r="F3022">
        <v>0.84652479268167602</v>
      </c>
    </row>
    <row r="3023" spans="1:6" x14ac:dyDescent="0.2">
      <c r="A3023">
        <f t="shared" si="47"/>
        <v>302.20000000000022</v>
      </c>
      <c r="B3023">
        <v>560792.30145743804</v>
      </c>
      <c r="C3023">
        <v>2904593.7555973101</v>
      </c>
      <c r="D3023">
        <v>81.1711858419404</v>
      </c>
      <c r="E3023">
        <v>5.98503125065678</v>
      </c>
      <c r="F3023">
        <v>0.84507024454449797</v>
      </c>
    </row>
    <row r="3024" spans="1:6" x14ac:dyDescent="0.2">
      <c r="A3024">
        <f t="shared" si="47"/>
        <v>302.30000000000024</v>
      </c>
      <c r="B3024">
        <v>560792.90583946602</v>
      </c>
      <c r="C3024">
        <v>2904593.76395152</v>
      </c>
      <c r="D3024">
        <v>81.168571025275895</v>
      </c>
      <c r="E3024">
        <v>5.9862960394413998</v>
      </c>
      <c r="F3024">
        <v>0.84360328352616798</v>
      </c>
    </row>
    <row r="3025" spans="1:6" x14ac:dyDescent="0.2">
      <c r="A3025">
        <f t="shared" si="47"/>
        <v>302.40000000000026</v>
      </c>
      <c r="B3025">
        <v>560793.51032356895</v>
      </c>
      <c r="C3025">
        <v>2904593.77249768</v>
      </c>
      <c r="D3025">
        <v>81.165987587789701</v>
      </c>
      <c r="E3025">
        <v>5.9875416579577498</v>
      </c>
      <c r="F3025">
        <v>0.84208392637458995</v>
      </c>
    </row>
    <row r="3026" spans="1:6" x14ac:dyDescent="0.2">
      <c r="A3026">
        <f t="shared" si="47"/>
        <v>302.50000000000028</v>
      </c>
      <c r="B3026">
        <v>560794.114907037</v>
      </c>
      <c r="C3026">
        <v>2904593.7812403701</v>
      </c>
      <c r="D3026">
        <v>81.163461596093001</v>
      </c>
      <c r="E3026">
        <v>5.9887819736285604</v>
      </c>
      <c r="F3026">
        <v>0.84055747274188297</v>
      </c>
    </row>
    <row r="3027" spans="1:6" x14ac:dyDescent="0.2">
      <c r="A3027">
        <f t="shared" si="47"/>
        <v>302.60000000000031</v>
      </c>
      <c r="B3027">
        <v>560794.71958923002</v>
      </c>
      <c r="C3027">
        <v>2904593.7901795902</v>
      </c>
      <c r="D3027">
        <v>81.160987192427896</v>
      </c>
      <c r="E3027">
        <v>5.9900173197870297</v>
      </c>
      <c r="F3027">
        <v>0.83902429948748303</v>
      </c>
    </row>
    <row r="3028" spans="1:6" x14ac:dyDescent="0.2">
      <c r="A3028">
        <f t="shared" si="47"/>
        <v>302.70000000000033</v>
      </c>
      <c r="B3028">
        <v>560795.32436954498</v>
      </c>
      <c r="C3028">
        <v>2904593.7993154102</v>
      </c>
      <c r="D3028">
        <v>81.158559360921302</v>
      </c>
      <c r="E3028">
        <v>5.9912480497928904</v>
      </c>
      <c r="F3028">
        <v>0.83748503003339902</v>
      </c>
    </row>
    <row r="3029" spans="1:6" x14ac:dyDescent="0.2">
      <c r="A3029">
        <f t="shared" si="47"/>
        <v>302.80000000000035</v>
      </c>
      <c r="B3029">
        <v>560795.92924742401</v>
      </c>
      <c r="C3029">
        <v>2904593.8086478598</v>
      </c>
      <c r="D3029">
        <v>81.156173723628797</v>
      </c>
      <c r="E3029">
        <v>5.9924744505072898</v>
      </c>
      <c r="F3029">
        <v>0.83594016785085701</v>
      </c>
    </row>
    <row r="3030" spans="1:6" x14ac:dyDescent="0.2">
      <c r="A3030">
        <f t="shared" si="47"/>
        <v>302.90000000000038</v>
      </c>
      <c r="B3030">
        <v>560796.53422234498</v>
      </c>
      <c r="C3030">
        <v>2904593.8181770099</v>
      </c>
      <c r="D3030">
        <v>81.153826526092104</v>
      </c>
      <c r="E3030">
        <v>5.9936967862329098</v>
      </c>
      <c r="F3030">
        <v>0.83439021415535597</v>
      </c>
    </row>
    <row r="3031" spans="1:6" x14ac:dyDescent="0.2">
      <c r="A3031">
        <f t="shared" si="47"/>
        <v>303.0000000000004</v>
      </c>
      <c r="B3031">
        <v>560797.13929382002</v>
      </c>
      <c r="C3031">
        <v>2904593.8279028898</v>
      </c>
      <c r="D3031">
        <v>81.151514625740305</v>
      </c>
      <c r="E3031">
        <v>5.9949153179277603</v>
      </c>
      <c r="F3031">
        <v>0.83283568493816895</v>
      </c>
    </row>
    <row r="3032" spans="1:6" x14ac:dyDescent="0.2">
      <c r="A3032">
        <f t="shared" si="47"/>
        <v>303.10000000000042</v>
      </c>
      <c r="B3032">
        <v>560797.74446139205</v>
      </c>
      <c r="C3032">
        <v>2904593.8378255302</v>
      </c>
      <c r="D3032">
        <v>81.149235479493996</v>
      </c>
      <c r="E3032">
        <v>5.9961303194759301</v>
      </c>
      <c r="F3032">
        <v>0.83127713822198601</v>
      </c>
    </row>
    <row r="3033" spans="1:6" x14ac:dyDescent="0.2">
      <c r="A3033">
        <f t="shared" si="47"/>
        <v>303.20000000000044</v>
      </c>
      <c r="B3033">
        <v>560798.34972464305</v>
      </c>
      <c r="C3033">
        <v>2904593.84794494</v>
      </c>
      <c r="D3033">
        <v>81.146987133281002</v>
      </c>
      <c r="E3033">
        <v>5.9973420964539201</v>
      </c>
      <c r="F3033">
        <v>0.829715229356912</v>
      </c>
    </row>
    <row r="3034" spans="1:6" x14ac:dyDescent="0.2">
      <c r="A3034">
        <f t="shared" si="47"/>
        <v>303.30000000000047</v>
      </c>
      <c r="B3034">
        <v>560798.95508319198</v>
      </c>
      <c r="C3034">
        <v>2904593.85826108</v>
      </c>
      <c r="D3034">
        <v>81.144768219752805</v>
      </c>
      <c r="E3034">
        <v>5.9985510155043196</v>
      </c>
      <c r="F3034">
        <v>0.82815083269151502</v>
      </c>
    </row>
    <row r="3035" spans="1:6" x14ac:dyDescent="0.2">
      <c r="A3035">
        <f t="shared" si="47"/>
        <v>303.40000000000049</v>
      </c>
      <c r="B3035">
        <v>560799.56053670996</v>
      </c>
      <c r="C3035">
        <v>2904593.8687738399</v>
      </c>
      <c r="D3035">
        <v>81.1425779782207</v>
      </c>
      <c r="E3035">
        <v>5.9997574949048502</v>
      </c>
      <c r="F3035">
        <v>0.826584969472685</v>
      </c>
    </row>
    <row r="3036" spans="1:6" x14ac:dyDescent="0.2">
      <c r="A3036">
        <f t="shared" si="47"/>
        <v>303.50000000000051</v>
      </c>
      <c r="B3036">
        <v>560800.16608492495</v>
      </c>
      <c r="C3036">
        <v>2904593.8794830502</v>
      </c>
      <c r="D3036">
        <v>81.140416257895694</v>
      </c>
      <c r="E3036">
        <v>6.0009619934678602</v>
      </c>
      <c r="F3036">
        <v>0.82501874422638799</v>
      </c>
    </row>
    <row r="3037" spans="1:6" x14ac:dyDescent="0.2">
      <c r="A3037">
        <f t="shared" si="47"/>
        <v>303.60000000000053</v>
      </c>
      <c r="B3037">
        <v>560800.77172762505</v>
      </c>
      <c r="C3037">
        <v>2904593.8903884101</v>
      </c>
      <c r="D3037">
        <v>81.138283506423306</v>
      </c>
      <c r="E3037">
        <v>6.0021650153793296</v>
      </c>
      <c r="F3037">
        <v>0.82345340475409401</v>
      </c>
    </row>
    <row r="3038" spans="1:6" x14ac:dyDescent="0.2">
      <c r="A3038">
        <f t="shared" si="47"/>
        <v>303.70000000000056</v>
      </c>
      <c r="B3038">
        <v>560801.37746467197</v>
      </c>
      <c r="C3038">
        <v>2904593.9014895102</v>
      </c>
      <c r="D3038">
        <v>81.136180769200195</v>
      </c>
      <c r="E3038">
        <v>6.00336698548423</v>
      </c>
      <c r="F3038">
        <v>0.821890074944997</v>
      </c>
    </row>
    <row r="3039" spans="1:6" x14ac:dyDescent="0.2">
      <c r="A3039">
        <f t="shared" si="47"/>
        <v>303.80000000000058</v>
      </c>
      <c r="B3039">
        <v>560801.98329598305</v>
      </c>
      <c r="C3039">
        <v>2904593.91278583</v>
      </c>
      <c r="D3039">
        <v>81.134109636389695</v>
      </c>
      <c r="E3039">
        <v>6.0045680028843202</v>
      </c>
      <c r="F3039">
        <v>0.82032186439157595</v>
      </c>
    </row>
    <row r="3040" spans="1:6" x14ac:dyDescent="0.2">
      <c r="A3040">
        <f t="shared" si="47"/>
        <v>303.9000000000006</v>
      </c>
      <c r="B3040">
        <v>560802.58922138298</v>
      </c>
      <c r="C3040">
        <v>2904593.9242774998</v>
      </c>
      <c r="D3040">
        <v>81.132070516373105</v>
      </c>
      <c r="E3040">
        <v>6.0057679241936803</v>
      </c>
      <c r="F3040">
        <v>0.81873732212059003</v>
      </c>
    </row>
    <row r="3041" spans="1:6" x14ac:dyDescent="0.2">
      <c r="A3041">
        <f t="shared" si="47"/>
        <v>304.00000000000063</v>
      </c>
      <c r="B3041">
        <v>560803.19524050399</v>
      </c>
      <c r="C3041">
        <v>2904593.9359658002</v>
      </c>
      <c r="D3041">
        <v>81.130061631194806</v>
      </c>
      <c r="E3041">
        <v>6.0069563230799101</v>
      </c>
      <c r="F3041">
        <v>0.81709983739745196</v>
      </c>
    </row>
    <row r="3042" spans="1:6" x14ac:dyDescent="0.2">
      <c r="A3042">
        <f t="shared" si="47"/>
        <v>304.10000000000065</v>
      </c>
      <c r="B3042">
        <v>560803.80135138496</v>
      </c>
      <c r="C3042">
        <v>2904593.94785546</v>
      </c>
      <c r="D3042">
        <v>81.128108595407994</v>
      </c>
      <c r="E3042">
        <v>6.0081467646068303</v>
      </c>
      <c r="F3042">
        <v>0.81545453013271696</v>
      </c>
    </row>
    <row r="3043" spans="1:6" x14ac:dyDescent="0.2">
      <c r="A3043">
        <f t="shared" si="47"/>
        <v>304.20000000000067</v>
      </c>
      <c r="B3043">
        <v>560804.40755410504</v>
      </c>
      <c r="C3043">
        <v>2904593.9599466999</v>
      </c>
      <c r="D3043">
        <v>81.126207056419503</v>
      </c>
      <c r="E3043">
        <v>6.0093394607014403</v>
      </c>
      <c r="F3043">
        <v>0.81380329476318103</v>
      </c>
    </row>
    <row r="3044" spans="1:6" x14ac:dyDescent="0.2">
      <c r="A3044">
        <f t="shared" si="47"/>
        <v>304.30000000000069</v>
      </c>
      <c r="B3044">
        <v>560805.01384879497</v>
      </c>
      <c r="C3044">
        <v>2904593.9722396098</v>
      </c>
      <c r="D3044">
        <v>81.124353675032694</v>
      </c>
      <c r="E3044">
        <v>6.01053461269185</v>
      </c>
      <c r="F3044">
        <v>0.81214774436721704</v>
      </c>
    </row>
    <row r="3045" spans="1:6" x14ac:dyDescent="0.2">
      <c r="A3045">
        <f t="shared" si="47"/>
        <v>304.40000000000072</v>
      </c>
      <c r="B3045">
        <v>560805.620235626</v>
      </c>
      <c r="C3045">
        <v>2904593.9847341399</v>
      </c>
      <c r="D3045">
        <v>81.122545829344801</v>
      </c>
      <c r="E3045">
        <v>6.0117323447529403</v>
      </c>
      <c r="F3045">
        <v>0.81048904549052703</v>
      </c>
    </row>
    <row r="3046" spans="1:6" x14ac:dyDescent="0.2">
      <c r="A3046">
        <f t="shared" si="47"/>
        <v>304.50000000000074</v>
      </c>
      <c r="B3046">
        <v>560806.22671480395</v>
      </c>
      <c r="C3046">
        <v>2904593.99743017</v>
      </c>
      <c r="D3046">
        <v>81.120781533222996</v>
      </c>
      <c r="E3046">
        <v>6.0129327272930198</v>
      </c>
      <c r="F3046">
        <v>0.808828027312256</v>
      </c>
    </row>
    <row r="3047" spans="1:6" x14ac:dyDescent="0.2">
      <c r="A3047">
        <f t="shared" si="47"/>
        <v>304.60000000000076</v>
      </c>
      <c r="B3047">
        <v>560806.83328655304</v>
      </c>
      <c r="C3047">
        <v>2904594.0103275101</v>
      </c>
      <c r="D3047">
        <v>81.119059355463605</v>
      </c>
      <c r="E3047">
        <v>6.0141357908791697</v>
      </c>
      <c r="F3047">
        <v>0.80716525459985999</v>
      </c>
    </row>
    <row r="3048" spans="1:6" x14ac:dyDescent="0.2">
      <c r="A3048">
        <f t="shared" si="47"/>
        <v>304.70000000000078</v>
      </c>
      <c r="B3048">
        <v>560807.43995110702</v>
      </c>
      <c r="C3048">
        <v>2904594.0234259502</v>
      </c>
      <c r="D3048">
        <v>81.117378349082898</v>
      </c>
      <c r="E3048">
        <v>6.0153415371065604</v>
      </c>
      <c r="F3048">
        <v>0.80550108530967601</v>
      </c>
    </row>
    <row r="3049" spans="1:6" x14ac:dyDescent="0.2">
      <c r="A3049">
        <f t="shared" si="47"/>
        <v>304.80000000000081</v>
      </c>
      <c r="B3049">
        <v>560808.04670870898</v>
      </c>
      <c r="C3049">
        <v>2904594.0367252198</v>
      </c>
      <c r="D3049">
        <v>81.115737988755001</v>
      </c>
      <c r="E3049">
        <v>6.01654994762439</v>
      </c>
      <c r="F3049">
        <v>0.80383571769187701</v>
      </c>
    </row>
    <row r="3050" spans="1:6" x14ac:dyDescent="0.2">
      <c r="A3050">
        <f t="shared" si="47"/>
        <v>304.90000000000083</v>
      </c>
      <c r="B3050">
        <v>560808.65355960105</v>
      </c>
      <c r="C3050">
        <v>2904594.05022506</v>
      </c>
      <c r="D3050">
        <v>81.114138115319903</v>
      </c>
      <c r="E3050">
        <v>6.0177609928440496</v>
      </c>
      <c r="F3050">
        <v>0.80216923241222404</v>
      </c>
    </row>
    <row r="3051" spans="1:6" x14ac:dyDescent="0.2">
      <c r="A3051">
        <f t="shared" si="47"/>
        <v>305.00000000000085</v>
      </c>
      <c r="B3051">
        <v>560809.26050402597</v>
      </c>
      <c r="C3051">
        <v>2904594.0639252099</v>
      </c>
      <c r="D3051">
        <v>81.112578887179296</v>
      </c>
      <c r="E3051">
        <v>6.01897464266266</v>
      </c>
      <c r="F3051">
        <v>0.80050163722957401</v>
      </c>
    </row>
    <row r="3052" spans="1:6" x14ac:dyDescent="0.2">
      <c r="A3052">
        <f t="shared" si="47"/>
        <v>305.10000000000088</v>
      </c>
      <c r="B3052">
        <v>560809.86754222203</v>
      </c>
      <c r="C3052">
        <v>2904594.07782538</v>
      </c>
      <c r="D3052">
        <v>81.111060739719505</v>
      </c>
      <c r="E3052">
        <v>6.0201908836848599</v>
      </c>
      <c r="F3052">
        <v>0.79883292755681301</v>
      </c>
    </row>
    <row r="3053" spans="1:6" x14ac:dyDescent="0.2">
      <c r="A3053">
        <f t="shared" si="47"/>
        <v>305.2000000000009</v>
      </c>
      <c r="B3053">
        <v>560810.474674428</v>
      </c>
      <c r="C3053">
        <v>2904594.0919252899</v>
      </c>
      <c r="D3053">
        <v>81.109584356375805</v>
      </c>
      <c r="E3053">
        <v>6.0214097525756198</v>
      </c>
      <c r="F3053">
        <v>0.79716318965738098</v>
      </c>
    </row>
    <row r="3054" spans="1:6" x14ac:dyDescent="0.2">
      <c r="A3054">
        <f t="shared" si="47"/>
        <v>305.30000000000092</v>
      </c>
      <c r="B3054">
        <v>560811.08190088801</v>
      </c>
      <c r="C3054">
        <v>2904594.1062246598</v>
      </c>
      <c r="D3054">
        <v>81.108150660034596</v>
      </c>
      <c r="E3054">
        <v>6.0226313949361803</v>
      </c>
      <c r="F3054">
        <v>0.79549279453573796</v>
      </c>
    </row>
    <row r="3055" spans="1:6" x14ac:dyDescent="0.2">
      <c r="A3055">
        <f t="shared" si="47"/>
        <v>305.40000000000094</v>
      </c>
      <c r="B3055">
        <v>560811.68922186701</v>
      </c>
      <c r="C3055">
        <v>2904594.1207231302</v>
      </c>
      <c r="D3055">
        <v>81.106760843140705</v>
      </c>
      <c r="E3055">
        <v>6.0238563086603198</v>
      </c>
      <c r="F3055">
        <v>0.79382366690748896</v>
      </c>
    </row>
    <row r="3056" spans="1:6" x14ac:dyDescent="0.2">
      <c r="A3056">
        <f t="shared" si="47"/>
        <v>305.50000000000097</v>
      </c>
      <c r="B3056">
        <v>560812.29663770902</v>
      </c>
      <c r="C3056">
        <v>2904594.1354201799</v>
      </c>
      <c r="D3056">
        <v>81.105416656023095</v>
      </c>
      <c r="E3056">
        <v>6.0250848176104599</v>
      </c>
      <c r="F3056">
        <v>0.792156059150954</v>
      </c>
    </row>
    <row r="3057" spans="1:6" x14ac:dyDescent="0.2">
      <c r="A3057">
        <f t="shared" si="47"/>
        <v>305.60000000000099</v>
      </c>
      <c r="B3057">
        <v>560812.90414879599</v>
      </c>
      <c r="C3057">
        <v>2904594.15031522</v>
      </c>
      <c r="D3057">
        <v>81.104120038860202</v>
      </c>
      <c r="E3057">
        <v>6.0263168196159498</v>
      </c>
      <c r="F3057">
        <v>0.79048894006450299</v>
      </c>
    </row>
    <row r="3058" spans="1:6" x14ac:dyDescent="0.2">
      <c r="A3058">
        <f t="shared" si="47"/>
        <v>305.70000000000101</v>
      </c>
      <c r="B3058">
        <v>560813.51175548299</v>
      </c>
      <c r="C3058">
        <v>2904594.1654077801</v>
      </c>
      <c r="D3058">
        <v>81.102872848210794</v>
      </c>
      <c r="E3058">
        <v>6.0275408519487002</v>
      </c>
      <c r="F3058">
        <v>0.78878514568272495</v>
      </c>
    </row>
    <row r="3059" spans="1:6" x14ac:dyDescent="0.2">
      <c r="A3059">
        <f t="shared" si="47"/>
        <v>305.80000000000103</v>
      </c>
      <c r="B3059">
        <v>560814.119456421</v>
      </c>
      <c r="C3059">
        <v>2904594.1807008199</v>
      </c>
      <c r="D3059">
        <v>81.101703382754195</v>
      </c>
      <c r="E3059">
        <v>6.0287708676395697</v>
      </c>
      <c r="F3059">
        <v>0.78708639730159302</v>
      </c>
    </row>
    <row r="3060" spans="1:6" x14ac:dyDescent="0.2">
      <c r="A3060">
        <f t="shared" si="47"/>
        <v>305.90000000000106</v>
      </c>
      <c r="B3060">
        <v>560814.72725229198</v>
      </c>
      <c r="C3060">
        <v>2904594.19619312</v>
      </c>
      <c r="D3060">
        <v>81.100609854387201</v>
      </c>
      <c r="E3060">
        <v>6.0300066516876401</v>
      </c>
      <c r="F3060">
        <v>0.78539249325756499</v>
      </c>
    </row>
    <row r="3061" spans="1:6" x14ac:dyDescent="0.2">
      <c r="A3061">
        <f t="shared" si="47"/>
        <v>306.00000000000108</v>
      </c>
      <c r="B3061">
        <v>560815.33514375298</v>
      </c>
      <c r="C3061">
        <v>2904594.21188349</v>
      </c>
      <c r="D3061">
        <v>81.0995909571933</v>
      </c>
      <c r="E3061">
        <v>6.0312480484796298</v>
      </c>
      <c r="F3061">
        <v>0.78370334540640096</v>
      </c>
    </row>
    <row r="3062" spans="1:6" x14ac:dyDescent="0.2">
      <c r="A3062">
        <f t="shared" si="47"/>
        <v>306.1000000000011</v>
      </c>
      <c r="B3062">
        <v>560815.94313144498</v>
      </c>
      <c r="C3062">
        <v>2904594.2277707499</v>
      </c>
      <c r="D3062">
        <v>81.098645640565707</v>
      </c>
      <c r="E3062">
        <v>6.03249486534461</v>
      </c>
      <c r="F3062">
        <v>0.78201868067351699</v>
      </c>
    </row>
    <row r="3063" spans="1:6" x14ac:dyDescent="0.2">
      <c r="A3063">
        <f t="shared" si="47"/>
        <v>306.20000000000113</v>
      </c>
      <c r="B3063">
        <v>560816.551215988</v>
      </c>
      <c r="C3063">
        <v>2904594.24385378</v>
      </c>
      <c r="D3063">
        <v>81.0977730674241</v>
      </c>
      <c r="E3063">
        <v>6.0337468753580801</v>
      </c>
      <c r="F3063">
        <v>0.78033804756719305</v>
      </c>
    </row>
    <row r="3064" spans="1:6" x14ac:dyDescent="0.2">
      <c r="A3064">
        <f t="shared" si="47"/>
        <v>306.30000000000115</v>
      </c>
      <c r="B3064">
        <v>560817.159397971</v>
      </c>
      <c r="C3064">
        <v>2904594.2601314802</v>
      </c>
      <c r="D3064">
        <v>81.096972558767305</v>
      </c>
      <c r="E3064">
        <v>6.0350038136098902</v>
      </c>
      <c r="F3064">
        <v>0.77866080982468699</v>
      </c>
    </row>
    <row r="3065" spans="1:6" x14ac:dyDescent="0.2">
      <c r="A3065">
        <f t="shared" si="47"/>
        <v>306.40000000000117</v>
      </c>
      <c r="B3065">
        <v>560817.76767794904</v>
      </c>
      <c r="C3065">
        <v>2904594.2766028401</v>
      </c>
      <c r="D3065">
        <v>81.096243536948407</v>
      </c>
      <c r="E3065">
        <v>6.0362653713806704</v>
      </c>
      <c r="F3065">
        <v>0.77698613471203704</v>
      </c>
    </row>
    <row r="3066" spans="1:6" x14ac:dyDescent="0.2">
      <c r="A3066">
        <f t="shared" si="47"/>
        <v>306.50000000000119</v>
      </c>
      <c r="B3066">
        <v>560818.37605643296</v>
      </c>
      <c r="C3066">
        <v>2904594.2932669101</v>
      </c>
      <c r="D3066">
        <v>81.095585466889105</v>
      </c>
      <c r="E3066">
        <v>6.0375311875628501</v>
      </c>
      <c r="F3066">
        <v>0.77531297195098303</v>
      </c>
    </row>
    <row r="3067" spans="1:6" x14ac:dyDescent="0.2">
      <c r="A3067">
        <f t="shared" si="47"/>
        <v>306.60000000000122</v>
      </c>
      <c r="B3067">
        <v>560818.98453388305</v>
      </c>
      <c r="C3067">
        <v>2904594.3101228601</v>
      </c>
      <c r="D3067">
        <v>81.0949977937737</v>
      </c>
      <c r="E3067">
        <v>6.0388008369708901</v>
      </c>
      <c r="F3067">
        <v>0.77364002122905495</v>
      </c>
    </row>
    <row r="3068" spans="1:6" x14ac:dyDescent="0.2">
      <c r="A3068">
        <f t="shared" si="47"/>
        <v>306.70000000000124</v>
      </c>
      <c r="B3068">
        <v>560819.59311069804</v>
      </c>
      <c r="C3068">
        <v>2904594.3271699799</v>
      </c>
      <c r="D3068">
        <v>81.094479875310995</v>
      </c>
      <c r="E3068">
        <v>6.0400738160023302</v>
      </c>
      <c r="F3068">
        <v>0.77196568908138197</v>
      </c>
    </row>
    <row r="3069" spans="1:6" x14ac:dyDescent="0.2">
      <c r="A3069">
        <f t="shared" si="47"/>
        <v>306.80000000000126</v>
      </c>
      <c r="B3069">
        <v>560820.20178720297</v>
      </c>
      <c r="C3069">
        <v>2904594.3444077298</v>
      </c>
      <c r="D3069">
        <v>81.0940309067757</v>
      </c>
      <c r="E3069">
        <v>6.04134952980157</v>
      </c>
      <c r="F3069">
        <v>0.77028804742305401</v>
      </c>
    </row>
    <row r="3070" spans="1:6" x14ac:dyDescent="0.2">
      <c r="A3070">
        <f t="shared" si="47"/>
        <v>306.90000000000128</v>
      </c>
      <c r="B3070">
        <v>560820.81056363403</v>
      </c>
      <c r="C3070">
        <v>2904594.36183574</v>
      </c>
      <c r="D3070">
        <v>81.093649839414596</v>
      </c>
      <c r="E3070">
        <v>6.0426273027773396</v>
      </c>
      <c r="F3070">
        <v>0.76860486126876604</v>
      </c>
    </row>
    <row r="3071" spans="1:6" x14ac:dyDescent="0.2">
      <c r="A3071">
        <f t="shared" si="47"/>
        <v>307.00000000000131</v>
      </c>
      <c r="B3071">
        <v>560821.41944012605</v>
      </c>
      <c r="C3071">
        <v>2904594.3794538602</v>
      </c>
      <c r="D3071">
        <v>81.093335306052793</v>
      </c>
      <c r="E3071">
        <v>6.0439068279020596</v>
      </c>
      <c r="F3071">
        <v>0.76691519324506596</v>
      </c>
    </row>
    <row r="3072" spans="1:6" x14ac:dyDescent="0.2">
      <c r="A3072">
        <f t="shared" si="47"/>
        <v>307.10000000000133</v>
      </c>
      <c r="B3072">
        <v>560822.02841677098</v>
      </c>
      <c r="C3072">
        <v>2904594.3972620699</v>
      </c>
      <c r="D3072">
        <v>81.093085866568899</v>
      </c>
      <c r="E3072">
        <v>6.0451911391673701</v>
      </c>
      <c r="F3072">
        <v>0.76523122033024504</v>
      </c>
    </row>
    <row r="3073" spans="1:6" x14ac:dyDescent="0.2">
      <c r="A3073">
        <f t="shared" si="47"/>
        <v>307.20000000000135</v>
      </c>
      <c r="B3073">
        <v>560822.63749414904</v>
      </c>
      <c r="C3073">
        <v>2904594.4152591899</v>
      </c>
      <c r="D3073">
        <v>81.092902615527194</v>
      </c>
      <c r="E3073">
        <v>6.0464844831566502</v>
      </c>
      <c r="F3073">
        <v>0.76356949243815797</v>
      </c>
    </row>
    <row r="3074" spans="1:6" x14ac:dyDescent="0.2">
      <c r="A3074">
        <f t="shared" si="47"/>
        <v>307.30000000000138</v>
      </c>
      <c r="B3074">
        <v>560823.24667351402</v>
      </c>
      <c r="C3074">
        <v>2904594.4334424399</v>
      </c>
      <c r="D3074">
        <v>81.092790066422396</v>
      </c>
      <c r="E3074">
        <v>6.0477743904386099</v>
      </c>
      <c r="F3074">
        <v>0.76189141733801102</v>
      </c>
    </row>
    <row r="3075" spans="1:6" x14ac:dyDescent="0.2">
      <c r="A3075">
        <f t="shared" si="47"/>
        <v>307.4000000000014</v>
      </c>
      <c r="B3075">
        <v>560823.85595429596</v>
      </c>
      <c r="C3075">
        <v>2904594.4518126501</v>
      </c>
      <c r="D3075">
        <v>81.092780281950994</v>
      </c>
      <c r="E3075">
        <v>6.0490748752678503</v>
      </c>
      <c r="F3075">
        <v>0.76023631859049401</v>
      </c>
    </row>
    <row r="3076" spans="1:6" x14ac:dyDescent="0.2">
      <c r="A3076">
        <f t="shared" ref="A3076:A3139" si="48">A3075+0.1</f>
        <v>307.50000000000142</v>
      </c>
      <c r="B3076">
        <v>560824.46533792804</v>
      </c>
      <c r="C3076">
        <v>2904594.4703666102</v>
      </c>
      <c r="D3076">
        <v>81.092873840424005</v>
      </c>
      <c r="E3076">
        <v>6.0503852066216801</v>
      </c>
      <c r="F3076">
        <v>0.75860121303557704</v>
      </c>
    </row>
    <row r="3077" spans="1:6" x14ac:dyDescent="0.2">
      <c r="A3077">
        <f t="shared" si="48"/>
        <v>307.60000000000144</v>
      </c>
      <c r="B3077">
        <v>560825.07482572703</v>
      </c>
      <c r="C3077">
        <v>2904594.4891014001</v>
      </c>
      <c r="D3077">
        <v>81.093071215420494</v>
      </c>
      <c r="E3077">
        <v>6.05170487926787</v>
      </c>
      <c r="F3077">
        <v>0.75698372038978301</v>
      </c>
    </row>
    <row r="3078" spans="1:6" x14ac:dyDescent="0.2">
      <c r="A3078">
        <f t="shared" si="48"/>
        <v>307.70000000000147</v>
      </c>
      <c r="B3078">
        <v>560825.68441892299</v>
      </c>
      <c r="C3078">
        <v>2904594.5080143302</v>
      </c>
      <c r="D3078">
        <v>81.093372611993203</v>
      </c>
      <c r="E3078">
        <v>6.0530334594115001</v>
      </c>
      <c r="F3078">
        <v>0.75538162978414503</v>
      </c>
    </row>
    <row r="3079" spans="1:6" x14ac:dyDescent="0.2">
      <c r="A3079">
        <f t="shared" si="48"/>
        <v>307.80000000000149</v>
      </c>
      <c r="B3079">
        <v>560826.29411867005</v>
      </c>
      <c r="C3079">
        <v>2904594.52710289</v>
      </c>
      <c r="D3079">
        <v>81.093777973408606</v>
      </c>
      <c r="E3079">
        <v>6.0543705537800001</v>
      </c>
      <c r="F3079">
        <v>0.75379280117722203</v>
      </c>
    </row>
    <row r="3080" spans="1:6" x14ac:dyDescent="0.2">
      <c r="A3080">
        <f t="shared" si="48"/>
        <v>307.90000000000151</v>
      </c>
      <c r="B3080">
        <v>560826.90392605099</v>
      </c>
      <c r="C3080">
        <v>2904594.5463648099</v>
      </c>
      <c r="D3080">
        <v>81.094286960705404</v>
      </c>
      <c r="E3080">
        <v>6.0557157832599504</v>
      </c>
      <c r="F3080">
        <v>0.75221507473052296</v>
      </c>
    </row>
    <row r="3081" spans="1:6" x14ac:dyDescent="0.2">
      <c r="A3081">
        <f t="shared" si="48"/>
        <v>308.00000000000153</v>
      </c>
      <c r="B3081">
        <v>560827.51384208002</v>
      </c>
      <c r="C3081">
        <v>2904594.5657980102</v>
      </c>
      <c r="D3081">
        <v>81.094898919928397</v>
      </c>
      <c r="E3081">
        <v>6.0570687606664304</v>
      </c>
      <c r="F3081">
        <v>0.75064618730908295</v>
      </c>
    </row>
    <row r="3082" spans="1:6" x14ac:dyDescent="0.2">
      <c r="A3082">
        <f t="shared" si="48"/>
        <v>308.10000000000156</v>
      </c>
      <c r="B3082">
        <v>560828.12386769801</v>
      </c>
      <c r="C3082">
        <v>2904594.58540064</v>
      </c>
      <c r="D3082">
        <v>81.095612837444904</v>
      </c>
      <c r="E3082">
        <v>6.0584290690539797</v>
      </c>
      <c r="F3082">
        <v>0.74908368608887799</v>
      </c>
    </row>
    <row r="3083" spans="1:6" x14ac:dyDescent="0.2">
      <c r="A3083">
        <f t="shared" si="48"/>
        <v>308.20000000000158</v>
      </c>
      <c r="B3083">
        <v>560828.73400376504</v>
      </c>
      <c r="C3083">
        <v>2904594.6051710802</v>
      </c>
      <c r="D3083">
        <v>81.096427282223402</v>
      </c>
      <c r="E3083">
        <v>6.0597962384197599</v>
      </c>
      <c r="F3083">
        <v>0.74752483649717405</v>
      </c>
    </row>
    <row r="3084" spans="1:6" x14ac:dyDescent="0.2">
      <c r="A3084">
        <f t="shared" si="48"/>
        <v>308.3000000000016</v>
      </c>
      <c r="B3084">
        <v>560829.34425105702</v>
      </c>
      <c r="C3084">
        <v>2904594.6251080199</v>
      </c>
      <c r="D3084">
        <v>81.097340333647793</v>
      </c>
      <c r="E3084">
        <v>6.0611697186759601</v>
      </c>
      <c r="F3084">
        <v>0.74596654916178595</v>
      </c>
    </row>
    <row r="3085" spans="1:6" x14ac:dyDescent="0.2">
      <c r="A3085">
        <f t="shared" si="48"/>
        <v>308.40000000000163</v>
      </c>
      <c r="B3085">
        <v>560829.95461024402</v>
      </c>
      <c r="C3085">
        <v>2904594.64521045</v>
      </c>
      <c r="D3085">
        <v>81.098349499016507</v>
      </c>
      <c r="E3085">
        <v>6.0625488483607297</v>
      </c>
      <c r="F3085">
        <v>0.74440673465984897</v>
      </c>
    </row>
    <row r="3086" spans="1:6" x14ac:dyDescent="0.2">
      <c r="A3086">
        <f t="shared" si="48"/>
        <v>308.50000000000165</v>
      </c>
      <c r="B3086">
        <v>560830.56508189999</v>
      </c>
      <c r="C3086">
        <v>2904594.6654775599</v>
      </c>
      <c r="D3086">
        <v>81.099451928020002</v>
      </c>
      <c r="E3086">
        <v>6.0639336973320299</v>
      </c>
      <c r="F3086">
        <v>0.74284851800930596</v>
      </c>
    </row>
    <row r="3087" spans="1:6" x14ac:dyDescent="0.2">
      <c r="A3087">
        <f t="shared" si="48"/>
        <v>308.60000000000167</v>
      </c>
      <c r="B3087">
        <v>560831.17566665495</v>
      </c>
      <c r="C3087">
        <v>2904594.6859082999</v>
      </c>
      <c r="D3087">
        <v>81.100645493097304</v>
      </c>
      <c r="E3087">
        <v>6.0653255920176701</v>
      </c>
      <c r="F3087">
        <v>0.74130455646425097</v>
      </c>
    </row>
    <row r="3088" spans="1:6" x14ac:dyDescent="0.2">
      <c r="A3088">
        <f t="shared" si="48"/>
        <v>308.70000000000169</v>
      </c>
      <c r="B3088">
        <v>560831.78636546398</v>
      </c>
      <c r="C3088">
        <v>2904594.7065003901</v>
      </c>
      <c r="D3088">
        <v>81.101930782962398</v>
      </c>
      <c r="E3088">
        <v>6.0667259076905902</v>
      </c>
      <c r="F3088">
        <v>0.73978517121820997</v>
      </c>
    </row>
    <row r="3089" spans="1:6" x14ac:dyDescent="0.2">
      <c r="A3089">
        <f t="shared" si="48"/>
        <v>308.80000000000172</v>
      </c>
      <c r="B3089">
        <v>560832.39717957994</v>
      </c>
      <c r="C3089">
        <v>2904594.7272505602</v>
      </c>
      <c r="D3089">
        <v>81.103310630231604</v>
      </c>
      <c r="E3089">
        <v>6.0681355335006604</v>
      </c>
      <c r="F3089">
        <v>0.73829496962520602</v>
      </c>
    </row>
    <row r="3090" spans="1:6" x14ac:dyDescent="0.2">
      <c r="A3090">
        <f t="shared" si="48"/>
        <v>308.90000000000174</v>
      </c>
      <c r="B3090">
        <v>560833.00811041601</v>
      </c>
      <c r="C3090">
        <v>2904594.74815503</v>
      </c>
      <c r="D3090">
        <v>81.104788932665699</v>
      </c>
      <c r="E3090">
        <v>6.06955511572707</v>
      </c>
      <c r="F3090">
        <v>0.736837609618189</v>
      </c>
    </row>
    <row r="3091" spans="1:6" x14ac:dyDescent="0.2">
      <c r="A3091">
        <f t="shared" si="48"/>
        <v>309.00000000000176</v>
      </c>
      <c r="B3091">
        <v>560833.61915950698</v>
      </c>
      <c r="C3091">
        <v>2904594.7692096801</v>
      </c>
      <c r="D3091">
        <v>81.106370456706401</v>
      </c>
      <c r="E3091">
        <v>6.0709724764904802</v>
      </c>
      <c r="F3091">
        <v>0.73537368428012495</v>
      </c>
    </row>
    <row r="3092" spans="1:6" x14ac:dyDescent="0.2">
      <c r="A3092">
        <f t="shared" si="48"/>
        <v>309.10000000000178</v>
      </c>
      <c r="B3092">
        <v>560834.23032657802</v>
      </c>
      <c r="C3092">
        <v>2904594.7904140102</v>
      </c>
      <c r="D3092">
        <v>81.108089567367998</v>
      </c>
      <c r="E3092">
        <v>6.0724026178121102</v>
      </c>
      <c r="F3092">
        <v>0.73394975970069498</v>
      </c>
    </row>
    <row r="3093" spans="1:6" x14ac:dyDescent="0.2">
      <c r="A3093">
        <f t="shared" si="48"/>
        <v>309.20000000000181</v>
      </c>
      <c r="B3093">
        <v>560834.84161357104</v>
      </c>
      <c r="C3093">
        <v>2904594.8117627902</v>
      </c>
      <c r="D3093">
        <v>81.109948424423806</v>
      </c>
      <c r="E3093">
        <v>6.0738457692274697</v>
      </c>
      <c r="F3093">
        <v>0.73256761443484397</v>
      </c>
    </row>
    <row r="3094" spans="1:6" x14ac:dyDescent="0.2">
      <c r="A3094">
        <f t="shared" si="48"/>
        <v>309.30000000000183</v>
      </c>
      <c r="B3094">
        <v>560835.45302247803</v>
      </c>
      <c r="C3094">
        <v>2904594.8332505901</v>
      </c>
      <c r="D3094">
        <v>81.111949971505695</v>
      </c>
      <c r="E3094">
        <v>6.07530228997914</v>
      </c>
      <c r="F3094">
        <v>0.73122960812225002</v>
      </c>
    </row>
    <row r="3095" spans="1:6" x14ac:dyDescent="0.2">
      <c r="A3095">
        <f t="shared" si="48"/>
        <v>309.40000000000185</v>
      </c>
      <c r="B3095">
        <v>560836.06455536606</v>
      </c>
      <c r="C3095">
        <v>2904594.8548717299</v>
      </c>
      <c r="D3095">
        <v>81.114097776875099</v>
      </c>
      <c r="E3095">
        <v>6.0767711689180199</v>
      </c>
      <c r="F3095">
        <v>0.72993076777831001</v>
      </c>
    </row>
    <row r="3096" spans="1:6" x14ac:dyDescent="0.2">
      <c r="A3096">
        <f t="shared" si="48"/>
        <v>309.50000000000188</v>
      </c>
      <c r="B3096">
        <v>560836.67621412606</v>
      </c>
      <c r="C3096">
        <v>2904594.87662096</v>
      </c>
      <c r="D3096">
        <v>81.116394488434295</v>
      </c>
      <c r="E3096">
        <v>6.0782502820779802</v>
      </c>
      <c r="F3096">
        <v>0.72866311300139597</v>
      </c>
    </row>
    <row r="3097" spans="1:6" x14ac:dyDescent="0.2">
      <c r="A3097">
        <f t="shared" si="48"/>
        <v>309.6000000000019</v>
      </c>
      <c r="B3097">
        <v>560837.28800031799</v>
      </c>
      <c r="C3097">
        <v>2904594.8984937598</v>
      </c>
      <c r="D3097">
        <v>81.118841178894499</v>
      </c>
      <c r="E3097">
        <v>6.0797332910130404</v>
      </c>
      <c r="F3097">
        <v>0.72740060049004496</v>
      </c>
    </row>
    <row r="3098" spans="1:6" x14ac:dyDescent="0.2">
      <c r="A3098">
        <f t="shared" si="48"/>
        <v>309.70000000000192</v>
      </c>
      <c r="B3098">
        <v>560837.89991447504</v>
      </c>
      <c r="C3098">
        <v>2904594.9204880702</v>
      </c>
      <c r="D3098">
        <v>81.121433547580594</v>
      </c>
      <c r="E3098">
        <v>6.0812180640013898</v>
      </c>
      <c r="F3098">
        <v>0.72613528406219396</v>
      </c>
    </row>
    <row r="3099" spans="1:6" x14ac:dyDescent="0.2">
      <c r="A3099">
        <f t="shared" si="48"/>
        <v>309.80000000000194</v>
      </c>
      <c r="B3099">
        <v>560838.51195679605</v>
      </c>
      <c r="C3099">
        <v>2904594.94260262</v>
      </c>
      <c r="D3099">
        <v>81.124165569830893</v>
      </c>
      <c r="E3099">
        <v>6.08270470409387</v>
      </c>
      <c r="F3099">
        <v>0.72486991963845604</v>
      </c>
    </row>
    <row r="3100" spans="1:6" x14ac:dyDescent="0.2">
      <c r="A3100">
        <f t="shared" si="48"/>
        <v>309.90000000000197</v>
      </c>
      <c r="B3100">
        <v>560839.12412753003</v>
      </c>
      <c r="C3100">
        <v>2904594.9648359502</v>
      </c>
      <c r="D3100">
        <v>81.127031688826506</v>
      </c>
      <c r="E3100">
        <v>6.0841934363887198</v>
      </c>
      <c r="F3100">
        <v>0.72360764793449395</v>
      </c>
    </row>
    <row r="3101" spans="1:6" x14ac:dyDescent="0.2">
      <c r="A3101">
        <f t="shared" si="48"/>
        <v>310.00000000000199</v>
      </c>
      <c r="B3101">
        <v>560839.73642699805</v>
      </c>
      <c r="C3101">
        <v>2904594.9871863401</v>
      </c>
      <c r="D3101">
        <v>81.130026920810806</v>
      </c>
      <c r="E3101">
        <v>6.0856843749335301</v>
      </c>
      <c r="F3101">
        <v>0.72235086896113698</v>
      </c>
    </row>
    <row r="3102" spans="1:6" x14ac:dyDescent="0.2">
      <c r="A3102">
        <f t="shared" si="48"/>
        <v>310.10000000000201</v>
      </c>
      <c r="B3102">
        <v>560840.348855566</v>
      </c>
      <c r="C3102">
        <v>2904595.0096518798</v>
      </c>
      <c r="D3102">
        <v>81.133146744415697</v>
      </c>
      <c r="E3102">
        <v>6.0871775395746104</v>
      </c>
      <c r="F3102">
        <v>0.72110131739798899</v>
      </c>
    </row>
    <row r="3103" spans="1:6" x14ac:dyDescent="0.2">
      <c r="A3103">
        <f t="shared" si="48"/>
        <v>310.20000000000203</v>
      </c>
      <c r="B3103">
        <v>560840.96141362702</v>
      </c>
      <c r="C3103">
        <v>2904595.03223055</v>
      </c>
      <c r="D3103">
        <v>81.136386999995807</v>
      </c>
      <c r="E3103">
        <v>6.0886728746496299</v>
      </c>
      <c r="F3103">
        <v>0.71986016325757196</v>
      </c>
    </row>
    <row r="3104" spans="1:6" x14ac:dyDescent="0.2">
      <c r="A3104">
        <f t="shared" si="48"/>
        <v>310.30000000000206</v>
      </c>
      <c r="B3104">
        <v>560841.57410158799</v>
      </c>
      <c r="C3104">
        <v>2904595.0549202501</v>
      </c>
      <c r="D3104">
        <v>81.1397438011834</v>
      </c>
      <c r="E3104">
        <v>6.0901702637516202</v>
      </c>
      <c r="F3104">
        <v>0.71862809075880196</v>
      </c>
    </row>
    <row r="3105" spans="1:6" x14ac:dyDescent="0.2">
      <c r="A3105">
        <f t="shared" si="48"/>
        <v>310.40000000000208</v>
      </c>
      <c r="B3105">
        <v>560842.18691985297</v>
      </c>
      <c r="C3105">
        <v>2904595.0777188502</v>
      </c>
      <c r="D3105">
        <v>81.143213455556705</v>
      </c>
      <c r="E3105">
        <v>6.0916695406916599</v>
      </c>
      <c r="F3105">
        <v>0.71740535248259796</v>
      </c>
    </row>
    <row r="3106" spans="1:6" x14ac:dyDescent="0.2">
      <c r="A3106">
        <f t="shared" si="48"/>
        <v>310.5000000000021</v>
      </c>
      <c r="B3106">
        <v>560842.79986881104</v>
      </c>
      <c r="C3106">
        <v>2904595.1006242498</v>
      </c>
      <c r="D3106">
        <v>81.146792390776994</v>
      </c>
      <c r="E3106">
        <v>6.0931704976190701</v>
      </c>
      <c r="F3106">
        <v>0.71619180237689395</v>
      </c>
    </row>
    <row r="3107" spans="1:6" x14ac:dyDescent="0.2">
      <c r="A3107">
        <f t="shared" si="48"/>
        <v>310.60000000000213</v>
      </c>
      <c r="B3107">
        <v>560843.41294882901</v>
      </c>
      <c r="C3107">
        <v>2904595.12363437</v>
      </c>
      <c r="D3107">
        <v>81.150477083039107</v>
      </c>
      <c r="E3107">
        <v>6.0946613845559803</v>
      </c>
      <c r="F3107">
        <v>0.71493982045864402</v>
      </c>
    </row>
    <row r="3108" spans="1:6" x14ac:dyDescent="0.2">
      <c r="A3108">
        <f t="shared" si="48"/>
        <v>310.70000000000215</v>
      </c>
      <c r="B3108">
        <v>560844.02615837904</v>
      </c>
      <c r="C3108">
        <v>2904595.1467517</v>
      </c>
      <c r="D3108">
        <v>81.154296357120998</v>
      </c>
      <c r="E3108">
        <v>6.0961554034493899</v>
      </c>
      <c r="F3108">
        <v>0.71369881876954699</v>
      </c>
    </row>
    <row r="3109" spans="1:6" x14ac:dyDescent="0.2">
      <c r="A3109">
        <f t="shared" si="48"/>
        <v>310.80000000000217</v>
      </c>
      <c r="B3109">
        <v>560844.63949801004</v>
      </c>
      <c r="C3109">
        <v>2904595.1699737599</v>
      </c>
      <c r="D3109">
        <v>81.158242462360803</v>
      </c>
      <c r="E3109">
        <v>6.0976519824777196</v>
      </c>
      <c r="F3109">
        <v>0.71246735184557997</v>
      </c>
    </row>
    <row r="3110" spans="1:6" x14ac:dyDescent="0.2">
      <c r="A3110">
        <f t="shared" si="48"/>
        <v>310.90000000000219</v>
      </c>
      <c r="B3110">
        <v>560845.25296819001</v>
      </c>
      <c r="C3110">
        <v>2904595.1932982602</v>
      </c>
      <c r="D3110">
        <v>81.162307892856902</v>
      </c>
      <c r="E3110">
        <v>6.0991498503078798</v>
      </c>
      <c r="F3110">
        <v>0.71124484728785797</v>
      </c>
    </row>
    <row r="3111" spans="1:6" x14ac:dyDescent="0.2">
      <c r="A3111">
        <f t="shared" si="48"/>
        <v>311.00000000000222</v>
      </c>
      <c r="B3111">
        <v>560845.86656925001</v>
      </c>
      <c r="C3111">
        <v>2904595.2167230402</v>
      </c>
      <c r="D3111">
        <v>81.166485339355006</v>
      </c>
      <c r="E3111">
        <v>6.10064761947564</v>
      </c>
      <c r="F3111">
        <v>0.71003169322403603</v>
      </c>
    </row>
    <row r="3112" spans="1:6" x14ac:dyDescent="0.2">
      <c r="A3112">
        <f t="shared" si="48"/>
        <v>311.10000000000224</v>
      </c>
      <c r="B3112">
        <v>560846.48030138703</v>
      </c>
      <c r="C3112">
        <v>2904595.2402459602</v>
      </c>
      <c r="D3112">
        <v>81.170767933411</v>
      </c>
      <c r="E3112">
        <v>6.1021447857542102</v>
      </c>
      <c r="F3112">
        <v>0.70883105644744704</v>
      </c>
    </row>
    <row r="3113" spans="1:6" x14ac:dyDescent="0.2">
      <c r="A3113">
        <f t="shared" si="48"/>
        <v>311.20000000000226</v>
      </c>
      <c r="B3113">
        <v>560847.09416479501</v>
      </c>
      <c r="C3113">
        <v>2904595.2638646299</v>
      </c>
      <c r="D3113">
        <v>81.175149832157103</v>
      </c>
      <c r="E3113">
        <v>6.1036407095198797</v>
      </c>
      <c r="F3113">
        <v>0.70764581011814698</v>
      </c>
    </row>
    <row r="3114" spans="1:6" x14ac:dyDescent="0.2">
      <c r="A3114">
        <f t="shared" si="48"/>
        <v>311.30000000000229</v>
      </c>
      <c r="B3114">
        <v>560847.70815964497</v>
      </c>
      <c r="C3114">
        <v>2904595.2875764202</v>
      </c>
      <c r="D3114">
        <v>81.179626177183096</v>
      </c>
      <c r="E3114">
        <v>6.1051347081597003</v>
      </c>
      <c r="F3114">
        <v>0.70647789452086196</v>
      </c>
    </row>
    <row r="3115" spans="1:6" x14ac:dyDescent="0.2">
      <c r="A3115">
        <f t="shared" si="48"/>
        <v>311.40000000000231</v>
      </c>
      <c r="B3115">
        <v>560848.32228606998</v>
      </c>
      <c r="C3115">
        <v>2904595.3113785698</v>
      </c>
      <c r="D3115">
        <v>81.184192905545899</v>
      </c>
      <c r="E3115">
        <v>6.1066265371192001</v>
      </c>
      <c r="F3115">
        <v>0.70532738220982705</v>
      </c>
    </row>
    <row r="3116" spans="1:6" x14ac:dyDescent="0.2">
      <c r="A3116">
        <f t="shared" si="48"/>
        <v>311.50000000000233</v>
      </c>
      <c r="B3116">
        <v>560848.93654417805</v>
      </c>
      <c r="C3116">
        <v>2904595.3352683098</v>
      </c>
      <c r="D3116">
        <v>81.188846328953403</v>
      </c>
      <c r="E3116">
        <v>6.1081158659283901</v>
      </c>
      <c r="F3116">
        <v>0.70419378300690005</v>
      </c>
    </row>
    <row r="3117" spans="1:6" x14ac:dyDescent="0.2">
      <c r="A3117">
        <f t="shared" si="48"/>
        <v>311.60000000000235</v>
      </c>
      <c r="B3117">
        <v>560849.55093403603</v>
      </c>
      <c r="C3117">
        <v>2904595.3592430102</v>
      </c>
      <c r="D3117">
        <v>81.193583007891704</v>
      </c>
      <c r="E3117">
        <v>6.1096023106108399</v>
      </c>
      <c r="F3117">
        <v>0.70307642726138797</v>
      </c>
    </row>
    <row r="3118" spans="1:6" x14ac:dyDescent="0.2">
      <c r="A3118">
        <f t="shared" si="48"/>
        <v>311.70000000000238</v>
      </c>
      <c r="B3118">
        <v>560850.16545565904</v>
      </c>
      <c r="C3118">
        <v>2904595.3833000902</v>
      </c>
      <c r="D3118">
        <v>81.1983997013932</v>
      </c>
      <c r="E3118">
        <v>6.1110854426635104</v>
      </c>
      <c r="F3118">
        <v>0.70197450475587098</v>
      </c>
    </row>
    <row r="3119" spans="1:6" x14ac:dyDescent="0.2">
      <c r="A3119">
        <f t="shared" si="48"/>
        <v>311.8000000000024</v>
      </c>
      <c r="B3119">
        <v>560850.78010900901</v>
      </c>
      <c r="C3119">
        <v>2904595.4074371001</v>
      </c>
      <c r="D3119">
        <v>81.203293322413899</v>
      </c>
      <c r="E3119">
        <v>6.11256478144825</v>
      </c>
      <c r="F3119">
        <v>0.70088705479571001</v>
      </c>
    </row>
    <row r="3120" spans="1:6" x14ac:dyDescent="0.2">
      <c r="A3120">
        <f t="shared" si="48"/>
        <v>311.90000000000242</v>
      </c>
      <c r="B3120">
        <v>560851.39489398105</v>
      </c>
      <c r="C3120">
        <v>2904595.43165169</v>
      </c>
      <c r="D3120">
        <v>81.208260890444095</v>
      </c>
      <c r="E3120">
        <v>6.1140397913429902</v>
      </c>
      <c r="F3120">
        <v>0.69981297287060196</v>
      </c>
    </row>
    <row r="3121" spans="1:6" x14ac:dyDescent="0.2">
      <c r="A3121">
        <f t="shared" si="48"/>
        <v>312.00000000000244</v>
      </c>
      <c r="B3121">
        <v>560852.00981040206</v>
      </c>
      <c r="C3121">
        <v>2904595.4559416799</v>
      </c>
      <c r="D3121">
        <v>81.213299485394899</v>
      </c>
      <c r="E3121">
        <v>6.1155099000803004</v>
      </c>
      <c r="F3121">
        <v>0.698751079451292</v>
      </c>
    </row>
    <row r="3122" spans="1:6" x14ac:dyDescent="0.2">
      <c r="A3122">
        <f t="shared" si="48"/>
        <v>312.10000000000247</v>
      </c>
      <c r="B3122">
        <v>560852.62485801999</v>
      </c>
      <c r="C3122">
        <v>2904595.48030499</v>
      </c>
      <c r="D3122">
        <v>81.218406216221894</v>
      </c>
      <c r="E3122">
        <v>6.1169744799494401</v>
      </c>
      <c r="F3122">
        <v>0.69770007843172099</v>
      </c>
    </row>
    <row r="3123" spans="1:6" x14ac:dyDescent="0.2">
      <c r="A3123">
        <f t="shared" si="48"/>
        <v>312.20000000000249</v>
      </c>
      <c r="B3123">
        <v>560853.24003650295</v>
      </c>
      <c r="C3123">
        <v>2904595.5047397101</v>
      </c>
      <c r="D3123">
        <v>81.223578181615906</v>
      </c>
      <c r="E3123">
        <v>6.1184246091989403</v>
      </c>
      <c r="F3123">
        <v>0.69661212393406602</v>
      </c>
    </row>
    <row r="3124" spans="1:6" x14ac:dyDescent="0.2">
      <c r="A3124">
        <f t="shared" si="48"/>
        <v>312.30000000000251</v>
      </c>
      <c r="B3124">
        <v>560853.85534390504</v>
      </c>
      <c r="C3124">
        <v>2904595.5292485501</v>
      </c>
      <c r="D3124">
        <v>81.228844323020695</v>
      </c>
      <c r="E3124">
        <v>6.1198690709475496</v>
      </c>
      <c r="F3124">
        <v>0.69553447449140404</v>
      </c>
    </row>
    <row r="3125" spans="1:6" x14ac:dyDescent="0.2">
      <c r="A3125">
        <f t="shared" si="48"/>
        <v>312.40000000000254</v>
      </c>
      <c r="B3125">
        <v>560854.470779881</v>
      </c>
      <c r="C3125">
        <v>2904595.5538293598</v>
      </c>
      <c r="D3125">
        <v>81.234198027417904</v>
      </c>
      <c r="E3125">
        <v>6.1213067976363398</v>
      </c>
      <c r="F3125">
        <v>0.69446512005639105</v>
      </c>
    </row>
    <row r="3126" spans="1:6" x14ac:dyDescent="0.2">
      <c r="A3126">
        <f t="shared" si="48"/>
        <v>312.50000000000256</v>
      </c>
      <c r="B3126">
        <v>560855.08634394698</v>
      </c>
      <c r="C3126">
        <v>2904595.57848026</v>
      </c>
      <c r="D3126">
        <v>81.239632873602204</v>
      </c>
      <c r="E3126">
        <v>6.1227366721826701</v>
      </c>
      <c r="F3126">
        <v>0.69340211937203899</v>
      </c>
    </row>
    <row r="3127" spans="1:6" x14ac:dyDescent="0.2">
      <c r="A3127">
        <f t="shared" si="48"/>
        <v>312.60000000000258</v>
      </c>
      <c r="B3127">
        <v>560855.70203547901</v>
      </c>
      <c r="C3127">
        <v>2904595.60319961</v>
      </c>
      <c r="D3127">
        <v>81.245142359440507</v>
      </c>
      <c r="E3127">
        <v>6.12415756579058</v>
      </c>
      <c r="F3127">
        <v>0.69234359818285596</v>
      </c>
    </row>
    <row r="3128" spans="1:6" x14ac:dyDescent="0.2">
      <c r="A3128">
        <f t="shared" si="48"/>
        <v>312.7000000000026</v>
      </c>
      <c r="B3128">
        <v>560856.31785370701</v>
      </c>
      <c r="C3128">
        <v>2904595.6279860102</v>
      </c>
      <c r="D3128">
        <v>81.250719936255706</v>
      </c>
      <c r="E3128">
        <v>6.1255721072960503</v>
      </c>
      <c r="F3128">
        <v>0.69129584496283403</v>
      </c>
    </row>
    <row r="3129" spans="1:6" x14ac:dyDescent="0.2">
      <c r="A3129">
        <f t="shared" si="48"/>
        <v>312.80000000000263</v>
      </c>
      <c r="B3129">
        <v>560856.93379821605</v>
      </c>
      <c r="C3129">
        <v>2904595.65283752</v>
      </c>
      <c r="D3129">
        <v>81.256360712859504</v>
      </c>
      <c r="E3129">
        <v>6.1269846483216099</v>
      </c>
      <c r="F3129">
        <v>0.69026675992679198</v>
      </c>
    </row>
    <row r="3130" spans="1:6" x14ac:dyDescent="0.2">
      <c r="A3130">
        <f t="shared" si="48"/>
        <v>312.90000000000265</v>
      </c>
      <c r="B3130">
        <v>560857.54986913805</v>
      </c>
      <c r="C3130">
        <v>2904595.67775159</v>
      </c>
      <c r="D3130">
        <v>81.262061795997795</v>
      </c>
      <c r="E3130">
        <v>6.1283948169894504</v>
      </c>
      <c r="F3130">
        <v>0.68925564255918803</v>
      </c>
    </row>
    <row r="3131" spans="1:6" x14ac:dyDescent="0.2">
      <c r="A3131">
        <f t="shared" si="48"/>
        <v>313.00000000000267</v>
      </c>
      <c r="B3131">
        <v>560858.16606655496</v>
      </c>
      <c r="C3131">
        <v>2904595.7027257099</v>
      </c>
      <c r="D3131">
        <v>81.267820540516496</v>
      </c>
      <c r="E3131">
        <v>6.1298018621485699</v>
      </c>
      <c r="F3131">
        <v>0.68826124255767895</v>
      </c>
    </row>
    <row r="3132" spans="1:6" x14ac:dyDescent="0.2">
      <c r="A3132">
        <f t="shared" si="48"/>
        <v>313.10000000000269</v>
      </c>
      <c r="B3132">
        <v>560858.78239045595</v>
      </c>
      <c r="C3132">
        <v>2904595.7277575498</v>
      </c>
      <c r="D3132">
        <v>81.273634430454806</v>
      </c>
      <c r="E3132">
        <v>6.1312050115519803</v>
      </c>
      <c r="F3132">
        <v>0.68728227814134102</v>
      </c>
    </row>
    <row r="3133" spans="1:6" x14ac:dyDescent="0.2">
      <c r="A3133">
        <f t="shared" si="48"/>
        <v>313.20000000000272</v>
      </c>
      <c r="B3133">
        <v>560859.39884073206</v>
      </c>
      <c r="C3133">
        <v>2904595.7528448901</v>
      </c>
      <c r="D3133">
        <v>81.279501047872202</v>
      </c>
      <c r="E3133">
        <v>6.1326035147923097</v>
      </c>
      <c r="F3133">
        <v>0.68631749921975604</v>
      </c>
    </row>
    <row r="3134" spans="1:6" x14ac:dyDescent="0.2">
      <c r="A3134">
        <f t="shared" si="48"/>
        <v>313.30000000000274</v>
      </c>
      <c r="B3134">
        <v>560860.01541718002</v>
      </c>
      <c r="C3134">
        <v>2904595.7779856902</v>
      </c>
      <c r="D3134">
        <v>81.2854180529704</v>
      </c>
      <c r="E3134">
        <v>6.1339966430507102</v>
      </c>
      <c r="F3134">
        <v>0.68536568644375895</v>
      </c>
    </row>
    <row r="3135" spans="1:6" x14ac:dyDescent="0.2">
      <c r="A3135">
        <f t="shared" si="48"/>
        <v>313.40000000000276</v>
      </c>
      <c r="B3135">
        <v>560860.63211950497</v>
      </c>
      <c r="C3135">
        <v>2904595.8031779998</v>
      </c>
      <c r="D3135">
        <v>81.291383165840998</v>
      </c>
      <c r="E3135">
        <v>6.13538367957349</v>
      </c>
      <c r="F3135">
        <v>0.68442563659091404</v>
      </c>
    </row>
    <row r="3136" spans="1:6" x14ac:dyDescent="0.2">
      <c r="A3136">
        <f t="shared" si="48"/>
        <v>313.50000000000279</v>
      </c>
      <c r="B3136">
        <v>560861.24894732004</v>
      </c>
      <c r="C3136">
        <v>2904595.82842003</v>
      </c>
      <c r="D3136">
        <v>81.297394147204997</v>
      </c>
      <c r="E3136">
        <v>6.1367639081811198</v>
      </c>
      <c r="F3136">
        <v>0.68349614480941601</v>
      </c>
    </row>
    <row r="3137" spans="1:6" x14ac:dyDescent="0.2">
      <c r="A3137">
        <f t="shared" si="48"/>
        <v>313.60000000000281</v>
      </c>
      <c r="B3137">
        <v>560861.86590015003</v>
      </c>
      <c r="C3137">
        <v>2904595.8537101098</v>
      </c>
      <c r="D3137">
        <v>81.303448777404697</v>
      </c>
      <c r="E3137">
        <v>6.1381366028217901</v>
      </c>
      <c r="F3137">
        <v>0.682575988035796</v>
      </c>
    </row>
    <row r="3138" spans="1:6" x14ac:dyDescent="0.2">
      <c r="A3138">
        <f t="shared" si="48"/>
        <v>313.70000000000283</v>
      </c>
      <c r="B3138">
        <v>560862.48297742696</v>
      </c>
      <c r="C3138">
        <v>2904595.8790467</v>
      </c>
      <c r="D3138">
        <v>81.309544833771795</v>
      </c>
      <c r="E3138">
        <v>6.1395010224187301</v>
      </c>
      <c r="F3138">
        <v>0.681663915886217</v>
      </c>
    </row>
    <row r="3139" spans="1:6" x14ac:dyDescent="0.2">
      <c r="A3139">
        <f t="shared" si="48"/>
        <v>313.80000000000285</v>
      </c>
      <c r="B3139">
        <v>560863.10017849097</v>
      </c>
      <c r="C3139">
        <v>2904595.9044284201</v>
      </c>
      <c r="D3139">
        <v>81.315680067853705</v>
      </c>
      <c r="E3139">
        <v>6.1408564231855802</v>
      </c>
      <c r="F3139">
        <v>0.68075866795897</v>
      </c>
    </row>
    <row r="3140" spans="1:6" x14ac:dyDescent="0.2">
      <c r="A3140">
        <f t="shared" ref="A3140:A3203" si="49">A3139+0.1</f>
        <v>313.90000000000288</v>
      </c>
      <c r="B3140">
        <v>560863.71750258701</v>
      </c>
      <c r="C3140">
        <v>2904595.929854</v>
      </c>
      <c r="D3140">
        <v>81.321852188046094</v>
      </c>
      <c r="E3140">
        <v>6.1422027939586297</v>
      </c>
      <c r="F3140">
        <v>0.67985904480331005</v>
      </c>
    </row>
    <row r="3141" spans="1:6" x14ac:dyDescent="0.2">
      <c r="A3141">
        <f t="shared" si="49"/>
        <v>314.0000000000029</v>
      </c>
      <c r="B3141">
        <v>560864.33494894102</v>
      </c>
      <c r="C3141">
        <v>2904595.9553223201</v>
      </c>
      <c r="D3141">
        <v>81.328058847563099</v>
      </c>
      <c r="E3141">
        <v>6.1435406560390504</v>
      </c>
      <c r="F3141">
        <v>0.67896382298601499</v>
      </c>
    </row>
    <row r="3142" spans="1:6" x14ac:dyDescent="0.2">
      <c r="A3142">
        <f t="shared" si="49"/>
        <v>314.10000000000292</v>
      </c>
      <c r="B3142">
        <v>560864.95251680806</v>
      </c>
      <c r="C3142">
        <v>2904595.9808324301</v>
      </c>
      <c r="D3142">
        <v>81.3342976203609</v>
      </c>
      <c r="E3142">
        <v>6.1448708085763002</v>
      </c>
      <c r="F3142">
        <v>0.67807232759238001</v>
      </c>
    </row>
    <row r="3143" spans="1:6" x14ac:dyDescent="0.2">
      <c r="A3143">
        <f t="shared" si="49"/>
        <v>314.20000000000294</v>
      </c>
      <c r="B3143">
        <v>560865.57020551397</v>
      </c>
      <c r="C3143">
        <v>2904596.0063834698</v>
      </c>
      <c r="D3143">
        <v>81.340566111459495</v>
      </c>
      <c r="E3143">
        <v>6.1461952808274498</v>
      </c>
      <c r="F3143">
        <v>0.67718443768098502</v>
      </c>
    </row>
    <row r="3144" spans="1:6" x14ac:dyDescent="0.2">
      <c r="A3144">
        <f t="shared" si="49"/>
        <v>314.30000000000297</v>
      </c>
      <c r="B3144">
        <v>560866.18801458203</v>
      </c>
      <c r="C3144">
        <v>2904596.0319746402</v>
      </c>
      <c r="D3144">
        <v>81.346862057039104</v>
      </c>
      <c r="E3144">
        <v>6.14751456836201</v>
      </c>
      <c r="F3144">
        <v>0.67629961506069303</v>
      </c>
    </row>
    <row r="3145" spans="1:6" x14ac:dyDescent="0.2">
      <c r="A3145">
        <f t="shared" si="49"/>
        <v>314.40000000000299</v>
      </c>
      <c r="B3145">
        <v>560866.80594357196</v>
      </c>
      <c r="C3145">
        <v>2904596.0576052601</v>
      </c>
      <c r="D3145">
        <v>81.353183253163607</v>
      </c>
      <c r="E3145">
        <v>6.1488294809288497</v>
      </c>
      <c r="F3145">
        <v>0.67541855442863696</v>
      </c>
    </row>
    <row r="3146" spans="1:6" x14ac:dyDescent="0.2">
      <c r="A3146">
        <f t="shared" si="49"/>
        <v>314.50000000000301</v>
      </c>
      <c r="B3146">
        <v>560867.42399213696</v>
      </c>
      <c r="C3146">
        <v>2904596.0832745698</v>
      </c>
      <c r="D3146">
        <v>81.359527823261303</v>
      </c>
      <c r="E3146">
        <v>6.1501409803352702</v>
      </c>
      <c r="F3146">
        <v>0.67454206214418599</v>
      </c>
    </row>
    <row r="3147" spans="1:6" x14ac:dyDescent="0.2">
      <c r="A3147">
        <f t="shared" si="49"/>
        <v>314.60000000000304</v>
      </c>
      <c r="B3147">
        <v>560868.04216003395</v>
      </c>
      <c r="C3147">
        <v>2904596.1089817998</v>
      </c>
      <c r="D3147">
        <v>81.365894239657294</v>
      </c>
      <c r="E3147">
        <v>6.1514498140768499</v>
      </c>
      <c r="F3147">
        <v>0.673670842764724</v>
      </c>
    </row>
    <row r="3148" spans="1:6" x14ac:dyDescent="0.2">
      <c r="A3148">
        <f t="shared" si="49"/>
        <v>314.70000000000306</v>
      </c>
      <c r="B3148">
        <v>560868.66044710495</v>
      </c>
      <c r="C3148">
        <v>2904596.1347261202</v>
      </c>
      <c r="D3148">
        <v>81.372281302890002</v>
      </c>
      <c r="E3148">
        <v>6.1527567079155299</v>
      </c>
      <c r="F3148">
        <v>0.67280555415749499</v>
      </c>
    </row>
    <row r="3149" spans="1:6" x14ac:dyDescent="0.2">
      <c r="A3149">
        <f t="shared" si="49"/>
        <v>314.80000000000308</v>
      </c>
      <c r="B3149">
        <v>560869.27885327104</v>
      </c>
      <c r="C3149">
        <v>2904596.1605066801</v>
      </c>
      <c r="D3149">
        <v>81.378688128279705</v>
      </c>
      <c r="E3149">
        <v>6.1540622579054496</v>
      </c>
      <c r="F3149">
        <v>0.67194667675575104</v>
      </c>
    </row>
    <row r="3150" spans="1:6" x14ac:dyDescent="0.2">
      <c r="A3150">
        <f t="shared" si="49"/>
        <v>314.9000000000031</v>
      </c>
      <c r="B3150">
        <v>560869.89737852197</v>
      </c>
      <c r="C3150">
        <v>2904596.1863225801</v>
      </c>
      <c r="D3150">
        <v>81.385114102164096</v>
      </c>
      <c r="E3150">
        <v>6.1553667513437196</v>
      </c>
      <c r="F3150">
        <v>0.67109437964309904</v>
      </c>
    </row>
    <row r="3151" spans="1:6" x14ac:dyDescent="0.2">
      <c r="A3151">
        <f t="shared" si="49"/>
        <v>315.00000000000313</v>
      </c>
      <c r="B3151">
        <v>560870.51602287497</v>
      </c>
      <c r="C3151">
        <v>2904596.2121729101</v>
      </c>
      <c r="D3151">
        <v>81.391558807961701</v>
      </c>
      <c r="E3151">
        <v>6.1566693407274302</v>
      </c>
      <c r="F3151">
        <v>0.67024785826372701</v>
      </c>
    </row>
    <row r="3152" spans="1:6" x14ac:dyDescent="0.2">
      <c r="A3152">
        <f t="shared" si="49"/>
        <v>315.10000000000315</v>
      </c>
      <c r="B3152">
        <v>560871.13478625205</v>
      </c>
      <c r="C3152">
        <v>2904596.2380568502</v>
      </c>
      <c r="D3152">
        <v>81.398021811747199</v>
      </c>
      <c r="E3152">
        <v>6.1579690739227599</v>
      </c>
      <c r="F3152">
        <v>0.66940635160112305</v>
      </c>
    </row>
    <row r="3153" spans="1:6" x14ac:dyDescent="0.2">
      <c r="A3153">
        <f t="shared" si="49"/>
        <v>315.20000000000317</v>
      </c>
      <c r="B3153">
        <v>560871.75366846996</v>
      </c>
      <c r="C3153">
        <v>2904596.2639736398</v>
      </c>
      <c r="D3153">
        <v>81.404502659033199</v>
      </c>
      <c r="E3153">
        <v>6.1592657234006403</v>
      </c>
      <c r="F3153">
        <v>0.66856955507395799</v>
      </c>
    </row>
    <row r="3154" spans="1:6" x14ac:dyDescent="0.2">
      <c r="A3154">
        <f t="shared" si="49"/>
        <v>315.30000000000319</v>
      </c>
      <c r="B3154">
        <v>560872.37266931799</v>
      </c>
      <c r="C3154">
        <v>2904596.2899225499</v>
      </c>
      <c r="D3154">
        <v>81.411000953810102</v>
      </c>
      <c r="E3154">
        <v>6.1605577812103798</v>
      </c>
      <c r="F3154">
        <v>0.66773528503151203</v>
      </c>
    </row>
    <row r="3155" spans="1:6" x14ac:dyDescent="0.2">
      <c r="A3155">
        <f t="shared" si="49"/>
        <v>315.40000000000322</v>
      </c>
      <c r="B3155">
        <v>560872.99178840197</v>
      </c>
      <c r="C3155">
        <v>2904596.3159030299</v>
      </c>
      <c r="D3155">
        <v>81.417515941117699</v>
      </c>
      <c r="E3155">
        <v>6.1618420855085896</v>
      </c>
      <c r="F3155">
        <v>0.66690028758835096</v>
      </c>
    </row>
    <row r="3156" spans="1:6" x14ac:dyDescent="0.2">
      <c r="A3156">
        <f t="shared" si="49"/>
        <v>315.50000000000324</v>
      </c>
      <c r="B3156">
        <v>560873.61102496705</v>
      </c>
      <c r="C3156">
        <v>2904596.3419148498</v>
      </c>
      <c r="D3156">
        <v>81.424046272511006</v>
      </c>
      <c r="E3156">
        <v>6.1631185094878198</v>
      </c>
      <c r="F3156">
        <v>0.666063945145416</v>
      </c>
    </row>
    <row r="3157" spans="1:6" x14ac:dyDescent="0.2">
      <c r="A3157">
        <f t="shared" si="49"/>
        <v>315.60000000000326</v>
      </c>
      <c r="B3157">
        <v>560874.23037823697</v>
      </c>
      <c r="C3157">
        <v>2904596.36795783</v>
      </c>
      <c r="D3157">
        <v>81.430590547011093</v>
      </c>
      <c r="E3157">
        <v>6.1643879281529204</v>
      </c>
      <c r="F3157">
        <v>0.66522659424566899</v>
      </c>
    </row>
    <row r="3158" spans="1:6" x14ac:dyDescent="0.2">
      <c r="A3158">
        <f t="shared" si="49"/>
        <v>315.70000000000329</v>
      </c>
      <c r="B3158">
        <v>560874.84984752501</v>
      </c>
      <c r="C3158">
        <v>2904596.3940317798</v>
      </c>
      <c r="D3158">
        <v>81.437147507843605</v>
      </c>
      <c r="E3158">
        <v>6.1656517842001604</v>
      </c>
      <c r="F3158">
        <v>0.66438922075555495</v>
      </c>
    </row>
    <row r="3159" spans="1:6" x14ac:dyDescent="0.2">
      <c r="A3159">
        <f t="shared" si="49"/>
        <v>315.80000000000331</v>
      </c>
      <c r="B3159">
        <v>560875.46943230205</v>
      </c>
      <c r="C3159">
        <v>2904596.4201364499</v>
      </c>
      <c r="D3159">
        <v>81.443716183623593</v>
      </c>
      <c r="E3159">
        <v>6.1669113544400398</v>
      </c>
      <c r="F3159">
        <v>0.66355264096024402</v>
      </c>
    </row>
    <row r="3160" spans="1:6" x14ac:dyDescent="0.2">
      <c r="A3160">
        <f t="shared" si="49"/>
        <v>315.90000000000333</v>
      </c>
      <c r="B3160">
        <v>560876.08913217497</v>
      </c>
      <c r="C3160">
        <v>2904596.4462715699</v>
      </c>
      <c r="D3160">
        <v>81.450295856420297</v>
      </c>
      <c r="E3160">
        <v>6.1681677727026303</v>
      </c>
      <c r="F3160">
        <v>0.66271752910713999</v>
      </c>
    </row>
    <row r="3161" spans="1:6" x14ac:dyDescent="0.2">
      <c r="A3161">
        <f t="shared" si="49"/>
        <v>316.00000000000335</v>
      </c>
      <c r="B3161">
        <v>560876.70894687704</v>
      </c>
      <c r="C3161">
        <v>2904596.4724367801</v>
      </c>
      <c r="D3161">
        <v>81.456886034213099</v>
      </c>
      <c r="E3161">
        <v>6.1694220667014203</v>
      </c>
      <c r="F3161">
        <v>0.66188445304294696</v>
      </c>
    </row>
    <row r="3162" spans="1:6" x14ac:dyDescent="0.2">
      <c r="A3162">
        <f t="shared" si="49"/>
        <v>316.10000000000338</v>
      </c>
      <c r="B3162">
        <v>560877.32887624495</v>
      </c>
      <c r="C3162">
        <v>2904596.4986317102</v>
      </c>
      <c r="D3162">
        <v>81.463486428190393</v>
      </c>
      <c r="E3162">
        <v>6.1706751934700801</v>
      </c>
      <c r="F3162">
        <v>0.66105390659910501</v>
      </c>
    </row>
    <row r="3163" spans="1:6" x14ac:dyDescent="0.2">
      <c r="A3163">
        <f t="shared" si="49"/>
        <v>316.2000000000034</v>
      </c>
      <c r="B3163">
        <v>560877.94892022305</v>
      </c>
      <c r="C3163">
        <v>2904596.5248559602</v>
      </c>
      <c r="D3163">
        <v>81.470096934581903</v>
      </c>
      <c r="E3163">
        <v>6.1719280718923502</v>
      </c>
      <c r="F3163">
        <v>0.66022633819019105</v>
      </c>
    </row>
    <row r="3164" spans="1:6" x14ac:dyDescent="0.2">
      <c r="A3164">
        <f t="shared" si="49"/>
        <v>316.30000000000342</v>
      </c>
      <c r="B3164">
        <v>560878.56907884998</v>
      </c>
      <c r="C3164">
        <v>2904596.55110911</v>
      </c>
      <c r="D3164">
        <v>81.476717620745504</v>
      </c>
      <c r="E3164">
        <v>6.17318161344601</v>
      </c>
      <c r="F3164">
        <v>0.65940217694526504</v>
      </c>
    </row>
    <row r="3165" spans="1:6" x14ac:dyDescent="0.2">
      <c r="A3165">
        <f t="shared" si="49"/>
        <v>316.40000000000344</v>
      </c>
      <c r="B3165">
        <v>560879.18935225997</v>
      </c>
      <c r="C3165">
        <v>2904596.5773906698</v>
      </c>
      <c r="D3165">
        <v>81.483348715399799</v>
      </c>
      <c r="E3165">
        <v>6.1744367519610703</v>
      </c>
      <c r="F3165">
        <v>0.65858185748311004</v>
      </c>
    </row>
    <row r="3166" spans="1:6" x14ac:dyDescent="0.2">
      <c r="A3166">
        <f t="shared" si="49"/>
        <v>316.50000000000347</v>
      </c>
      <c r="B3166">
        <v>560879.80974069005</v>
      </c>
      <c r="C3166">
        <v>2904596.6037001698</v>
      </c>
      <c r="D3166">
        <v>81.489990603065706</v>
      </c>
      <c r="E3166">
        <v>6.1756944691243598</v>
      </c>
      <c r="F3166">
        <v>0.65776584215082401</v>
      </c>
    </row>
    <row r="3167" spans="1:6" x14ac:dyDescent="0.2">
      <c r="A3167">
        <f t="shared" si="49"/>
        <v>316.60000000000349</v>
      </c>
      <c r="B3167">
        <v>560880.43024447595</v>
      </c>
      <c r="C3167">
        <v>2904596.63003706</v>
      </c>
      <c r="D3167">
        <v>81.496643822451702</v>
      </c>
      <c r="E3167">
        <v>6.1769557899179404</v>
      </c>
      <c r="F3167">
        <v>0.65695462647762104</v>
      </c>
    </row>
    <row r="3168" spans="1:6" x14ac:dyDescent="0.2">
      <c r="A3168">
        <f t="shared" si="49"/>
        <v>316.70000000000351</v>
      </c>
      <c r="B3168">
        <v>560881.05086406705</v>
      </c>
      <c r="C3168">
        <v>2904596.6564007802</v>
      </c>
      <c r="D3168">
        <v>81.503309065528398</v>
      </c>
      <c r="E3168">
        <v>6.1782215401984004</v>
      </c>
      <c r="F3168">
        <v>0.656148605264955</v>
      </c>
    </row>
    <row r="3169" spans="1:6" x14ac:dyDescent="0.2">
      <c r="A3169">
        <f t="shared" si="49"/>
        <v>316.80000000000354</v>
      </c>
      <c r="B3169">
        <v>560881.67159999697</v>
      </c>
      <c r="C3169">
        <v>2904596.6827907199</v>
      </c>
      <c r="D3169">
        <v>81.509987148465001</v>
      </c>
      <c r="E3169">
        <v>6.1794844662680299</v>
      </c>
      <c r="F3169">
        <v>0.65534106104773004</v>
      </c>
    </row>
    <row r="3170" spans="1:6" x14ac:dyDescent="0.2">
      <c r="A3170">
        <f t="shared" si="49"/>
        <v>316.90000000000356</v>
      </c>
      <c r="B3170">
        <v>560882.29245198495</v>
      </c>
      <c r="C3170">
        <v>2904596.70920682</v>
      </c>
      <c r="D3170">
        <v>81.516677485887499</v>
      </c>
      <c r="E3170">
        <v>6.1807357263914096</v>
      </c>
      <c r="F3170">
        <v>0.65452389456985904</v>
      </c>
    </row>
    <row r="3171" spans="1:6" x14ac:dyDescent="0.2">
      <c r="A3171">
        <f t="shared" si="49"/>
        <v>317.00000000000358</v>
      </c>
      <c r="B3171">
        <v>560882.91341875505</v>
      </c>
      <c r="C3171">
        <v>2904596.7356497101</v>
      </c>
      <c r="D3171">
        <v>81.5233777763533</v>
      </c>
      <c r="E3171">
        <v>6.1819765905851698</v>
      </c>
      <c r="F3171">
        <v>0.65369864103111597</v>
      </c>
    </row>
    <row r="3172" spans="1:6" x14ac:dyDescent="0.2">
      <c r="A3172">
        <f t="shared" si="49"/>
        <v>317.1000000000036</v>
      </c>
      <c r="B3172">
        <v>560883.53449918004</v>
      </c>
      <c r="C3172">
        <v>2904596.7621199</v>
      </c>
      <c r="D3172">
        <v>81.530086044013302</v>
      </c>
      <c r="E3172">
        <v>6.1832085221463204</v>
      </c>
      <c r="F3172">
        <v>0.65286700766064998</v>
      </c>
    </row>
    <row r="3173" spans="1:6" x14ac:dyDescent="0.2">
      <c r="A3173">
        <f t="shared" si="49"/>
        <v>317.20000000000363</v>
      </c>
      <c r="B3173">
        <v>560884.15569229994</v>
      </c>
      <c r="C3173">
        <v>2904596.78861778</v>
      </c>
      <c r="D3173">
        <v>81.536800679583394</v>
      </c>
      <c r="E3173">
        <v>6.1844327231504099</v>
      </c>
      <c r="F3173">
        <v>0.65203035716464297</v>
      </c>
    </row>
    <row r="3174" spans="1:6" x14ac:dyDescent="0.2">
      <c r="A3174">
        <f t="shared" si="49"/>
        <v>317.30000000000365</v>
      </c>
      <c r="B3174">
        <v>560884.77699729498</v>
      </c>
      <c r="C3174">
        <v>2904596.8151436201</v>
      </c>
      <c r="D3174">
        <v>81.543520385847998</v>
      </c>
      <c r="E3174">
        <v>6.1856501769378402</v>
      </c>
      <c r="F3174">
        <v>0.65118976735575596</v>
      </c>
    </row>
    <row r="3175" spans="1:6" x14ac:dyDescent="0.2">
      <c r="A3175">
        <f t="shared" si="49"/>
        <v>317.40000000000367</v>
      </c>
      <c r="B3175">
        <v>560885.39841345698</v>
      </c>
      <c r="C3175">
        <v>2904596.84169765</v>
      </c>
      <c r="D3175">
        <v>81.550244133289794</v>
      </c>
      <c r="E3175">
        <v>6.1868616999361397</v>
      </c>
      <c r="F3175">
        <v>0.65034609779221397</v>
      </c>
    </row>
    <row r="3176" spans="1:6" x14ac:dyDescent="0.2">
      <c r="A3176">
        <f t="shared" si="49"/>
        <v>317.50000000000369</v>
      </c>
      <c r="B3176">
        <v>560886.01994016999</v>
      </c>
      <c r="C3176">
        <v>2904596.8682800001</v>
      </c>
      <c r="D3176">
        <v>81.556971125012794</v>
      </c>
      <c r="E3176">
        <v>6.1880679822128704</v>
      </c>
      <c r="F3176">
        <v>0.64950004150271701</v>
      </c>
    </row>
    <row r="3177" spans="1:6" x14ac:dyDescent="0.2">
      <c r="A3177">
        <f t="shared" si="49"/>
        <v>317.60000000000372</v>
      </c>
      <c r="B3177">
        <v>560886.64157689898</v>
      </c>
      <c r="C3177">
        <v>2904596.8948907801</v>
      </c>
      <c r="D3177">
        <v>81.563700768643599</v>
      </c>
      <c r="E3177">
        <v>6.1892696171875103</v>
      </c>
      <c r="F3177">
        <v>0.64865216324691399</v>
      </c>
    </row>
    <row r="3178" spans="1:6" x14ac:dyDescent="0.2">
      <c r="A3178">
        <f t="shared" si="49"/>
        <v>317.70000000000374</v>
      </c>
      <c r="B3178">
        <v>560887.26332317397</v>
      </c>
      <c r="C3178">
        <v>2904596.9215300502</v>
      </c>
      <c r="D3178">
        <v>81.570432653177704</v>
      </c>
      <c r="E3178">
        <v>6.1904671228064396</v>
      </c>
      <c r="F3178">
        <v>0.64780292743134404</v>
      </c>
    </row>
    <row r="3179" spans="1:6" x14ac:dyDescent="0.2">
      <c r="A3179">
        <f t="shared" si="49"/>
        <v>317.80000000000376</v>
      </c>
      <c r="B3179">
        <v>560887.885178581</v>
      </c>
      <c r="C3179">
        <v>2904596.94819783</v>
      </c>
      <c r="D3179">
        <v>81.577166529226304</v>
      </c>
      <c r="E3179">
        <v>6.1916609556784898</v>
      </c>
      <c r="F3179">
        <v>0.64695271780180896</v>
      </c>
    </row>
    <row r="3180" spans="1:6" x14ac:dyDescent="0.2">
      <c r="A3180">
        <f t="shared" si="49"/>
        <v>317.90000000000379</v>
      </c>
      <c r="B3180">
        <v>560888.50714276102</v>
      </c>
      <c r="C3180">
        <v>2904596.9748941101</v>
      </c>
      <c r="D3180">
        <v>81.583902291437397</v>
      </c>
      <c r="E3180">
        <v>6.1928515181279602</v>
      </c>
      <c r="F3180">
        <v>0.64610184948372296</v>
      </c>
    </row>
    <row r="3181" spans="1:6" x14ac:dyDescent="0.2">
      <c r="A3181">
        <f t="shared" si="49"/>
        <v>318.00000000000381</v>
      </c>
      <c r="B3181">
        <v>560889.12921539496</v>
      </c>
      <c r="C3181">
        <v>2904597.0016188701</v>
      </c>
      <c r="D3181">
        <v>81.590639961885699</v>
      </c>
      <c r="E3181">
        <v>6.1940391552596701</v>
      </c>
      <c r="F3181">
        <v>0.64525057137258901</v>
      </c>
    </row>
    <row r="3182" spans="1:6" x14ac:dyDescent="0.2">
      <c r="A3182">
        <f t="shared" si="49"/>
        <v>318.10000000000383</v>
      </c>
      <c r="B3182">
        <v>560889.75139620504</v>
      </c>
      <c r="C3182">
        <v>2904597.02837206</v>
      </c>
      <c r="D3182">
        <v>81.597379672709806</v>
      </c>
      <c r="E3182">
        <v>6.1952241319683496</v>
      </c>
      <c r="F3182">
        <v>0.64439905074334203</v>
      </c>
    </row>
    <row r="3183" spans="1:6" x14ac:dyDescent="0.2">
      <c r="A3183">
        <f t="shared" si="49"/>
        <v>318.20000000000385</v>
      </c>
      <c r="B3183">
        <v>560890.37368494004</v>
      </c>
      <c r="C3183">
        <v>2904597.05515362</v>
      </c>
      <c r="D3183">
        <v>81.604121644487904</v>
      </c>
      <c r="E3183">
        <v>6.1964065569929403</v>
      </c>
      <c r="F3183">
        <v>0.64354731276794097</v>
      </c>
    </row>
    <row r="3184" spans="1:6" x14ac:dyDescent="0.2">
      <c r="A3184">
        <f t="shared" si="49"/>
        <v>318.30000000000388</v>
      </c>
      <c r="B3184">
        <v>560890.99608136201</v>
      </c>
      <c r="C3184">
        <v>2904597.0819634702</v>
      </c>
      <c r="D3184">
        <v>81.610866150966203</v>
      </c>
      <c r="E3184">
        <v>6.1975859754000897</v>
      </c>
      <c r="F3184">
        <v>0.64269481563709996</v>
      </c>
    </row>
    <row r="3185" spans="1:6" x14ac:dyDescent="0.2">
      <c r="A3185">
        <f t="shared" si="49"/>
        <v>318.4000000000039</v>
      </c>
      <c r="B3185">
        <v>560891.618585177</v>
      </c>
      <c r="C3185">
        <v>2904597.1088016098</v>
      </c>
      <c r="D3185">
        <v>81.617613391766199</v>
      </c>
      <c r="E3185">
        <v>6.1987597948045599</v>
      </c>
      <c r="F3185">
        <v>0.64183872210329396</v>
      </c>
    </row>
    <row r="3186" spans="1:6" x14ac:dyDescent="0.2">
      <c r="A3186">
        <f t="shared" si="49"/>
        <v>318.50000000000392</v>
      </c>
      <c r="B3186">
        <v>560892.24119579606</v>
      </c>
      <c r="C3186">
        <v>2904597.13566824</v>
      </c>
      <c r="D3186">
        <v>81.624362991782604</v>
      </c>
      <c r="E3186">
        <v>6.1999246723611003</v>
      </c>
      <c r="F3186">
        <v>0.64097557702571994</v>
      </c>
    </row>
    <row r="3187" spans="1:6" x14ac:dyDescent="0.2">
      <c r="A3187">
        <f t="shared" si="49"/>
        <v>318.60000000000394</v>
      </c>
      <c r="B3187">
        <v>560892.86391224898</v>
      </c>
      <c r="C3187">
        <v>2904597.1625638902</v>
      </c>
      <c r="D3187">
        <v>81.631113861080806</v>
      </c>
      <c r="E3187">
        <v>6.2010799600953197</v>
      </c>
      <c r="F3187">
        <v>0.64010458782398705</v>
      </c>
    </row>
    <row r="3188" spans="1:6" x14ac:dyDescent="0.2">
      <c r="A3188">
        <f t="shared" si="49"/>
        <v>318.70000000000397</v>
      </c>
      <c r="B3188">
        <v>560893.48673348804</v>
      </c>
      <c r="C3188">
        <v>2904597.1894891602</v>
      </c>
      <c r="D3188">
        <v>81.637864757736594</v>
      </c>
      <c r="E3188">
        <v>6.2022263150020098</v>
      </c>
      <c r="F3188">
        <v>0.63922657808990502</v>
      </c>
    </row>
    <row r="3189" spans="1:6" x14ac:dyDescent="0.2">
      <c r="A3189">
        <f t="shared" si="49"/>
        <v>318.80000000000399</v>
      </c>
      <c r="B3189">
        <v>560894.10965854302</v>
      </c>
      <c r="C3189">
        <v>2904597.2164445799</v>
      </c>
      <c r="D3189">
        <v>81.644614637391598</v>
      </c>
      <c r="E3189">
        <v>6.2033644763602602</v>
      </c>
      <c r="F3189">
        <v>0.63834242762735804</v>
      </c>
    </row>
    <row r="3190" spans="1:6" x14ac:dyDescent="0.2">
      <c r="A3190">
        <f t="shared" si="49"/>
        <v>318.90000000000401</v>
      </c>
      <c r="B3190">
        <v>560894.73268652905</v>
      </c>
      <c r="C3190">
        <v>2904597.2434306298</v>
      </c>
      <c r="D3190">
        <v>81.6513626734844</v>
      </c>
      <c r="E3190">
        <v>6.20449511618237</v>
      </c>
      <c r="F3190">
        <v>0.63745290577675295</v>
      </c>
    </row>
    <row r="3191" spans="1:6" x14ac:dyDescent="0.2">
      <c r="A3191">
        <f t="shared" si="49"/>
        <v>319.00000000000404</v>
      </c>
      <c r="B3191">
        <v>560895.35581663996</v>
      </c>
      <c r="C3191">
        <v>2904597.2704477301</v>
      </c>
      <c r="D3191">
        <v>81.658108243141399</v>
      </c>
      <c r="E3191">
        <v>6.2056188241071801</v>
      </c>
      <c r="F3191">
        <v>0.63655866365757696</v>
      </c>
    </row>
    <row r="3192" spans="1:6" x14ac:dyDescent="0.2">
      <c r="A3192">
        <f t="shared" si="49"/>
        <v>319.10000000000406</v>
      </c>
      <c r="B3192">
        <v>560895.97904813604</v>
      </c>
      <c r="C3192">
        <v>2904597.2974962499</v>
      </c>
      <c r="D3192">
        <v>81.664850909151497</v>
      </c>
      <c r="E3192">
        <v>6.2067361115128197</v>
      </c>
      <c r="F3192">
        <v>0.63566024548689304</v>
      </c>
    </row>
    <row r="3193" spans="1:6" x14ac:dyDescent="0.2">
      <c r="A3193">
        <f t="shared" si="49"/>
        <v>319.20000000000408</v>
      </c>
      <c r="B3193">
        <v>560896.60238033498</v>
      </c>
      <c r="C3193">
        <v>2904597.3245765101</v>
      </c>
      <c r="D3193">
        <v>81.671590401707505</v>
      </c>
      <c r="E3193">
        <v>6.20784741753475</v>
      </c>
      <c r="F3193">
        <v>0.63475810085293805</v>
      </c>
    </row>
    <row r="3194" spans="1:6" x14ac:dyDescent="0.2">
      <c r="A3194">
        <f t="shared" si="49"/>
        <v>319.3000000000041</v>
      </c>
      <c r="B3194">
        <v>560897.22581260605</v>
      </c>
      <c r="C3194">
        <v>2904597.3516888102</v>
      </c>
      <c r="D3194">
        <v>81.678326600464402</v>
      </c>
      <c r="E3194">
        <v>6.2089531119789498</v>
      </c>
      <c r="F3194">
        <v>0.63385259311284503</v>
      </c>
    </row>
    <row r="3195" spans="1:6" x14ac:dyDescent="0.2">
      <c r="A3195">
        <f t="shared" si="49"/>
        <v>319.40000000000413</v>
      </c>
      <c r="B3195">
        <v>560897.84934436099</v>
      </c>
      <c r="C3195">
        <v>2904597.3788334201</v>
      </c>
      <c r="D3195">
        <v>81.685059516471696</v>
      </c>
      <c r="E3195">
        <v>6.2100534927677904</v>
      </c>
      <c r="F3195">
        <v>0.63294400187037803</v>
      </c>
    </row>
    <row r="3196" spans="1:6" x14ac:dyDescent="0.2">
      <c r="A3196">
        <f t="shared" si="49"/>
        <v>319.50000000000415</v>
      </c>
      <c r="B3196">
        <v>560898.47297504195</v>
      </c>
      <c r="C3196">
        <v>2904597.40601057</v>
      </c>
      <c r="D3196">
        <v>81.691789273073297</v>
      </c>
      <c r="E3196">
        <v>6.2111487750845704</v>
      </c>
      <c r="F3196">
        <v>0.63203251712372299</v>
      </c>
    </row>
    <row r="3197" spans="1:6" x14ac:dyDescent="0.2">
      <c r="A3197">
        <f t="shared" si="49"/>
        <v>319.60000000000417</v>
      </c>
      <c r="B3197">
        <v>560899.09670412005</v>
      </c>
      <c r="C3197">
        <v>2904597.4332204899</v>
      </c>
      <c r="D3197">
        <v>81.698516084322193</v>
      </c>
      <c r="E3197">
        <v>6.2122390665434297</v>
      </c>
      <c r="F3197">
        <v>0.63111822006924101</v>
      </c>
    </row>
    <row r="3198" spans="1:6" x14ac:dyDescent="0.2">
      <c r="A3198">
        <f t="shared" si="49"/>
        <v>319.7000000000042</v>
      </c>
      <c r="B3198">
        <v>560899.72053107398</v>
      </c>
      <c r="C3198">
        <v>2904597.4604633902</v>
      </c>
      <c r="D3198">
        <v>81.705240228344806</v>
      </c>
      <c r="E3198">
        <v>6.2133243153365898</v>
      </c>
      <c r="F3198">
        <v>0.63020103874677202</v>
      </c>
    </row>
    <row r="3199" spans="1:6" x14ac:dyDescent="0.2">
      <c r="A3199">
        <f t="shared" si="49"/>
        <v>319.80000000000422</v>
      </c>
      <c r="B3199">
        <v>560900.34445537894</v>
      </c>
      <c r="C3199">
        <v>2904597.4877395001</v>
      </c>
      <c r="D3199">
        <v>81.711962010573203</v>
      </c>
      <c r="E3199">
        <v>6.2144041988841101</v>
      </c>
      <c r="F3199">
        <v>0.62928064900187497</v>
      </c>
    </row>
    <row r="3200" spans="1:6" x14ac:dyDescent="0.2">
      <c r="A3200">
        <f t="shared" si="49"/>
        <v>319.90000000000424</v>
      </c>
      <c r="B3200">
        <v>560900.96847647196</v>
      </c>
      <c r="C3200">
        <v>2904597.5150490501</v>
      </c>
      <c r="D3200">
        <v>81.718681705473898</v>
      </c>
      <c r="E3200">
        <v>6.2154782372970896</v>
      </c>
      <c r="F3200">
        <v>0.62835674500719196</v>
      </c>
    </row>
    <row r="3201" spans="1:6" x14ac:dyDescent="0.2">
      <c r="A3201">
        <f t="shared" si="49"/>
        <v>320.00000000000426</v>
      </c>
      <c r="B3201">
        <v>560901.59259374102</v>
      </c>
      <c r="C3201">
        <v>2904597.54239232</v>
      </c>
      <c r="D3201">
        <v>81.725399557282998</v>
      </c>
      <c r="E3201">
        <v>6.2165464783558804</v>
      </c>
      <c r="F3201">
        <v>0.62743050257603505</v>
      </c>
    </row>
    <row r="3202" spans="1:6" x14ac:dyDescent="0.2">
      <c r="A3202">
        <f t="shared" si="49"/>
        <v>320.10000000000429</v>
      </c>
      <c r="B3202">
        <v>560902.216806593</v>
      </c>
      <c r="C3202">
        <v>2904597.5697694402</v>
      </c>
      <c r="D3202">
        <v>81.732116100933496</v>
      </c>
      <c r="E3202">
        <v>6.2176095123846498</v>
      </c>
      <c r="F3202">
        <v>0.62650387856481304</v>
      </c>
    </row>
    <row r="3203" spans="1:6" x14ac:dyDescent="0.2">
      <c r="A3203">
        <f t="shared" si="49"/>
        <v>320.20000000000431</v>
      </c>
      <c r="B3203">
        <v>560902.84111452301</v>
      </c>
      <c r="C3203">
        <v>2904597.59718038</v>
      </c>
      <c r="D3203">
        <v>81.738832328507996</v>
      </c>
      <c r="E3203">
        <v>6.2186692654440003</v>
      </c>
      <c r="F3203">
        <v>0.62557982584467098</v>
      </c>
    </row>
    <row r="3204" spans="1:6" x14ac:dyDescent="0.2">
      <c r="A3204">
        <f t="shared" ref="A3204:A3267" si="50">A3203+0.1</f>
        <v>320.30000000000433</v>
      </c>
      <c r="B3204">
        <v>560903.46551726095</v>
      </c>
      <c r="C3204">
        <v>2904597.6246247999</v>
      </c>
      <c r="D3204">
        <v>81.745549896666304</v>
      </c>
      <c r="E3204">
        <v>6.21972624692952</v>
      </c>
      <c r="F3204">
        <v>0.62465875847085905</v>
      </c>
    </row>
    <row r="3205" spans="1:6" x14ac:dyDescent="0.2">
      <c r="A3205">
        <f t="shared" si="50"/>
        <v>320.40000000000435</v>
      </c>
      <c r="B3205">
        <v>560904.09001459205</v>
      </c>
      <c r="C3205">
        <v>2904597.6521023498</v>
      </c>
      <c r="D3205">
        <v>81.752270572399098</v>
      </c>
      <c r="E3205">
        <v>6.2207807484725199</v>
      </c>
      <c r="F3205">
        <v>0.62374061305652895</v>
      </c>
    </row>
    <row r="3206" spans="1:6" x14ac:dyDescent="0.2">
      <c r="A3206">
        <f t="shared" si="50"/>
        <v>320.50000000000438</v>
      </c>
      <c r="B3206">
        <v>560904.71460633003</v>
      </c>
      <c r="C3206">
        <v>2904597.67961263</v>
      </c>
      <c r="D3206">
        <v>81.758996120100605</v>
      </c>
      <c r="E3206">
        <v>6.2218330530614603</v>
      </c>
      <c r="F3206">
        <v>0.62282530984581996</v>
      </c>
    </row>
    <row r="3207" spans="1:6" x14ac:dyDescent="0.2">
      <c r="A3207">
        <f t="shared" si="50"/>
        <v>320.6000000000044</v>
      </c>
      <c r="B3207">
        <v>560905.33929231705</v>
      </c>
      <c r="C3207">
        <v>2904597.70715527</v>
      </c>
      <c r="D3207">
        <v>81.765728283511194</v>
      </c>
      <c r="E3207">
        <v>6.2228834174695402</v>
      </c>
      <c r="F3207">
        <v>0.62191275877788299</v>
      </c>
    </row>
    <row r="3208" spans="1:6" x14ac:dyDescent="0.2">
      <c r="A3208">
        <f t="shared" si="50"/>
        <v>320.70000000000442</v>
      </c>
      <c r="B3208">
        <v>560905.96407241898</v>
      </c>
      <c r="C3208">
        <v>2904597.7347298702</v>
      </c>
      <c r="D3208">
        <v>81.772468768744602</v>
      </c>
      <c r="E3208">
        <v>6.2239320634042601</v>
      </c>
      <c r="F3208">
        <v>0.621002861017518</v>
      </c>
    </row>
    <row r="3209" spans="1:6" x14ac:dyDescent="0.2">
      <c r="A3209">
        <f t="shared" si="50"/>
        <v>320.80000000000445</v>
      </c>
      <c r="B3209">
        <v>560906.58894652606</v>
      </c>
      <c r="C3209">
        <v>2904597.7623360199</v>
      </c>
      <c r="D3209">
        <v>81.779219228996993</v>
      </c>
      <c r="E3209">
        <v>6.2249791693931797</v>
      </c>
      <c r="F3209">
        <v>0.62009550777606903</v>
      </c>
    </row>
    <row r="3210" spans="1:6" x14ac:dyDescent="0.2">
      <c r="A3210">
        <f t="shared" si="50"/>
        <v>320.90000000000447</v>
      </c>
      <c r="B3210">
        <v>560907.21391454095</v>
      </c>
      <c r="C3210">
        <v>2904597.7899733302</v>
      </c>
      <c r="D3210">
        <v>81.785981250496803</v>
      </c>
      <c r="E3210">
        <v>6.2260248599733004</v>
      </c>
      <c r="F3210">
        <v>0.61919057646276698</v>
      </c>
    </row>
    <row r="3211" spans="1:6" x14ac:dyDescent="0.2">
      <c r="A3211">
        <f t="shared" si="50"/>
        <v>321.00000000000449</v>
      </c>
      <c r="B3211">
        <v>560907.838976381</v>
      </c>
      <c r="C3211">
        <v>2904597.8176413798</v>
      </c>
      <c r="D3211">
        <v>81.792756339137995</v>
      </c>
      <c r="E3211">
        <v>6.2270691893105798</v>
      </c>
      <c r="F3211">
        <v>0.618287923490074</v>
      </c>
    </row>
    <row r="3212" spans="1:6" x14ac:dyDescent="0.2">
      <c r="A3212">
        <f t="shared" si="50"/>
        <v>321.10000000000451</v>
      </c>
      <c r="B3212">
        <v>560908.46413196705</v>
      </c>
      <c r="C3212">
        <v>2904597.8453397802</v>
      </c>
      <c r="D3212">
        <v>81.799545907109007</v>
      </c>
      <c r="E3212">
        <v>6.2281121150164998</v>
      </c>
      <c r="F3212">
        <v>0.61738737212136896</v>
      </c>
    </row>
    <row r="3213" spans="1:6" x14ac:dyDescent="0.2">
      <c r="A3213">
        <f t="shared" si="50"/>
        <v>321.20000000000454</v>
      </c>
      <c r="B3213">
        <v>560909.08938121097</v>
      </c>
      <c r="C3213">
        <v>2904597.8730680901</v>
      </c>
      <c r="D3213">
        <v>81.806351258488206</v>
      </c>
      <c r="E3213">
        <v>6.2291534540993396</v>
      </c>
      <c r="F3213">
        <v>0.61648869182442601</v>
      </c>
    </row>
    <row r="3214" spans="1:6" x14ac:dyDescent="0.2">
      <c r="A3214">
        <f t="shared" si="50"/>
        <v>321.30000000000456</v>
      </c>
      <c r="B3214">
        <v>560909.71472400695</v>
      </c>
      <c r="C3214">
        <v>2904597.9008259401</v>
      </c>
      <c r="D3214">
        <v>81.813173572097</v>
      </c>
      <c r="E3214">
        <v>6.2301928035806204</v>
      </c>
      <c r="F3214">
        <v>0.61559156126782599</v>
      </c>
    </row>
    <row r="3215" spans="1:6" x14ac:dyDescent="0.2">
      <c r="A3215">
        <f t="shared" si="50"/>
        <v>321.40000000000458</v>
      </c>
      <c r="B3215">
        <v>560910.34016020398</v>
      </c>
      <c r="C3215">
        <v>2904597.9286129298</v>
      </c>
      <c r="D3215">
        <v>81.820013878320594</v>
      </c>
      <c r="E3215">
        <v>6.2312293836760002</v>
      </c>
      <c r="F3215">
        <v>0.61469549580578497</v>
      </c>
    </row>
    <row r="3216" spans="1:6" x14ac:dyDescent="0.2">
      <c r="A3216">
        <f t="shared" si="50"/>
        <v>321.5000000000046</v>
      </c>
      <c r="B3216">
        <v>560910.96568956797</v>
      </c>
      <c r="C3216">
        <v>2904597.9564286899</v>
      </c>
      <c r="D3216">
        <v>81.8268730228327</v>
      </c>
      <c r="E3216">
        <v>6.2322616385282501</v>
      </c>
      <c r="F3216">
        <v>0.61379965325365105</v>
      </c>
    </row>
    <row r="3217" spans="1:6" x14ac:dyDescent="0.2">
      <c r="A3217">
        <f t="shared" si="50"/>
        <v>321.60000000000463</v>
      </c>
      <c r="B3217">
        <v>560911.59131169901</v>
      </c>
      <c r="C3217">
        <v>2904597.9842729098</v>
      </c>
      <c r="D3217">
        <v>81.833751592833096</v>
      </c>
      <c r="E3217">
        <v>6.2332888549089898</v>
      </c>
      <c r="F3217">
        <v>0.61290343800180702</v>
      </c>
    </row>
    <row r="3218" spans="1:6" x14ac:dyDescent="0.2">
      <c r="A3218">
        <f t="shared" si="50"/>
        <v>321.70000000000465</v>
      </c>
      <c r="B3218">
        <v>560912.21702611796</v>
      </c>
      <c r="C3218">
        <v>2904598.0121453302</v>
      </c>
      <c r="D3218">
        <v>81.840649959786305</v>
      </c>
      <c r="E3218">
        <v>6.2343136514462998</v>
      </c>
      <c r="F3218">
        <v>0.61200788626512004</v>
      </c>
    </row>
    <row r="3219" spans="1:6" x14ac:dyDescent="0.2">
      <c r="A3219">
        <f t="shared" si="50"/>
        <v>321.80000000000467</v>
      </c>
      <c r="B3219">
        <v>560912.84283262002</v>
      </c>
      <c r="C3219">
        <v>2904598.0400456102</v>
      </c>
      <c r="D3219">
        <v>81.847568604131894</v>
      </c>
      <c r="E3219">
        <v>6.2353393460153397</v>
      </c>
      <c r="F3219">
        <v>0.61111444131716497</v>
      </c>
    </row>
    <row r="3220" spans="1:6" x14ac:dyDescent="0.2">
      <c r="A3220">
        <f t="shared" si="50"/>
        <v>321.9000000000047</v>
      </c>
      <c r="B3220">
        <v>560913.46873135003</v>
      </c>
      <c r="C3220">
        <v>2904598.0679733101</v>
      </c>
      <c r="D3220">
        <v>81.8545082019657</v>
      </c>
      <c r="E3220">
        <v>6.2363666160396898</v>
      </c>
      <c r="F3220">
        <v>0.61022347621487205</v>
      </c>
    </row>
    <row r="3221" spans="1:6" x14ac:dyDescent="0.2">
      <c r="A3221">
        <f t="shared" si="50"/>
        <v>322.00000000000472</v>
      </c>
      <c r="B3221">
        <v>560914.09472252405</v>
      </c>
      <c r="C3221">
        <v>2904598.09592795</v>
      </c>
      <c r="D3221">
        <v>81.861469423693904</v>
      </c>
      <c r="E3221">
        <v>6.2373954453700904</v>
      </c>
      <c r="F3221">
        <v>0.60933504010044803</v>
      </c>
    </row>
    <row r="3222" spans="1:6" x14ac:dyDescent="0.2">
      <c r="A3222">
        <f t="shared" si="50"/>
        <v>322.10000000000474</v>
      </c>
      <c r="B3222">
        <v>560914.72080636001</v>
      </c>
      <c r="C3222">
        <v>2904598.1239090399</v>
      </c>
      <c r="D3222">
        <v>81.868452873446202</v>
      </c>
      <c r="E3222">
        <v>6.2384257391607401</v>
      </c>
      <c r="F3222">
        <v>0.60844914627549995</v>
      </c>
    </row>
    <row r="3223" spans="1:6" x14ac:dyDescent="0.2">
      <c r="A3223">
        <f t="shared" si="50"/>
        <v>322.20000000000476</v>
      </c>
      <c r="B3223">
        <v>560915.34698306397</v>
      </c>
      <c r="C3223">
        <v>2904598.1519161002</v>
      </c>
      <c r="D3223">
        <v>81.875459082890302</v>
      </c>
      <c r="E3223">
        <v>6.2394573699044402</v>
      </c>
      <c r="F3223">
        <v>0.60756579828355295</v>
      </c>
    </row>
    <row r="3224" spans="1:6" x14ac:dyDescent="0.2">
      <c r="A3224">
        <f t="shared" si="50"/>
        <v>322.30000000000479</v>
      </c>
      <c r="B3224">
        <v>560915.97325283301</v>
      </c>
      <c r="C3224">
        <v>2904598.17994862</v>
      </c>
      <c r="D3224">
        <v>81.882488509945802</v>
      </c>
      <c r="E3224">
        <v>6.2404901865225497</v>
      </c>
      <c r="F3224">
        <v>0.60668499606645698</v>
      </c>
    </row>
    <row r="3225" spans="1:6" x14ac:dyDescent="0.2">
      <c r="A3225">
        <f t="shared" si="50"/>
        <v>322.40000000000481</v>
      </c>
      <c r="B3225">
        <v>560916.59961584501</v>
      </c>
      <c r="C3225">
        <v>2904598.20800609</v>
      </c>
      <c r="D3225">
        <v>81.889541539110795</v>
      </c>
      <c r="E3225">
        <v>6.2415240107101599</v>
      </c>
      <c r="F3225">
        <v>0.60580673564161602</v>
      </c>
    </row>
    <row r="3226" spans="1:6" x14ac:dyDescent="0.2">
      <c r="A3226">
        <f t="shared" si="50"/>
        <v>322.50000000000483</v>
      </c>
      <c r="B3226">
        <v>560917.22607226402</v>
      </c>
      <c r="C3226">
        <v>2904598.2360879802</v>
      </c>
      <c r="D3226">
        <v>81.896618482176095</v>
      </c>
      <c r="E3226">
        <v>6.2425586267203297</v>
      </c>
      <c r="F3226">
        <v>0.60493100592666704</v>
      </c>
    </row>
    <row r="3227" spans="1:6" x14ac:dyDescent="0.2">
      <c r="A3227">
        <f t="shared" si="50"/>
        <v>322.60000000000485</v>
      </c>
      <c r="B3227">
        <v>560917.852622231</v>
      </c>
      <c r="C3227">
        <v>2904598.2641937798</v>
      </c>
      <c r="D3227">
        <v>81.903719578738901</v>
      </c>
      <c r="E3227">
        <v>6.2435937653561604</v>
      </c>
      <c r="F3227">
        <v>0.60405778356467399</v>
      </c>
    </row>
    <row r="3228" spans="1:6" x14ac:dyDescent="0.2">
      <c r="A3228">
        <f t="shared" si="50"/>
        <v>322.70000000000488</v>
      </c>
      <c r="B3228">
        <v>560918.47926586098</v>
      </c>
      <c r="C3228">
        <v>2904598.29232295</v>
      </c>
      <c r="D3228">
        <v>81.910844996087903</v>
      </c>
      <c r="E3228">
        <v>6.2446290801907596</v>
      </c>
      <c r="F3228">
        <v>0.60318702540515901</v>
      </c>
    </row>
    <row r="3229" spans="1:6" x14ac:dyDescent="0.2">
      <c r="A3229">
        <f t="shared" si="50"/>
        <v>322.8000000000049</v>
      </c>
      <c r="B3229">
        <v>560919.106003233</v>
      </c>
      <c r="C3229">
        <v>2904598.3204749702</v>
      </c>
      <c r="D3229">
        <v>81.9179948279684</v>
      </c>
      <c r="E3229">
        <v>6.2456641109314299</v>
      </c>
      <c r="F3229">
        <v>0.60231865725406997</v>
      </c>
    </row>
    <row r="3230" spans="1:6" x14ac:dyDescent="0.2">
      <c r="A3230">
        <f t="shared" si="50"/>
        <v>322.90000000000492</v>
      </c>
      <c r="B3230">
        <v>560919.73283437896</v>
      </c>
      <c r="C3230">
        <v>2904598.3486493099</v>
      </c>
      <c r="D3230">
        <v>81.925169091475894</v>
      </c>
      <c r="E3230">
        <v>6.2466982225499299</v>
      </c>
      <c r="F3230">
        <v>0.601452555584995</v>
      </c>
    </row>
    <row r="3231" spans="1:6" x14ac:dyDescent="0.2">
      <c r="A3231">
        <f t="shared" si="50"/>
        <v>323.00000000000495</v>
      </c>
      <c r="B3231">
        <v>560920.35975926905</v>
      </c>
      <c r="C3231">
        <v>2904598.3768454399</v>
      </c>
      <c r="D3231">
        <v>81.932367720713103</v>
      </c>
      <c r="E3231">
        <v>6.2477304914906702</v>
      </c>
      <c r="F3231">
        <v>0.60058851374947297</v>
      </c>
    </row>
    <row r="3232" spans="1:6" x14ac:dyDescent="0.2">
      <c r="A3232">
        <f t="shared" si="50"/>
        <v>323.10000000000497</v>
      </c>
      <c r="B3232">
        <v>560920.98677777499</v>
      </c>
      <c r="C3232">
        <v>2904598.4050628301</v>
      </c>
      <c r="D3232">
        <v>81.939590554237697</v>
      </c>
      <c r="E3232">
        <v>6.2487594476982897</v>
      </c>
      <c r="F3232">
        <v>0.59972616509141097</v>
      </c>
    </row>
    <row r="3233" spans="1:6" x14ac:dyDescent="0.2">
      <c r="A3233">
        <f t="shared" si="50"/>
        <v>323.20000000000499</v>
      </c>
      <c r="B3233">
        <v>560921.61388962099</v>
      </c>
      <c r="C3233">
        <v>2904598.4333009999</v>
      </c>
      <c r="D3233">
        <v>81.946837308100697</v>
      </c>
      <c r="E3233">
        <v>6.2497836357550298</v>
      </c>
      <c r="F3233">
        <v>0.59886453993812405</v>
      </c>
    </row>
    <row r="3234" spans="1:6" x14ac:dyDescent="0.2">
      <c r="A3234">
        <f t="shared" si="50"/>
        <v>323.30000000000501</v>
      </c>
      <c r="B3234">
        <v>560922.24109437095</v>
      </c>
      <c r="C3234">
        <v>2904598.4615595001</v>
      </c>
      <c r="D3234">
        <v>81.9541074426389</v>
      </c>
      <c r="E3234">
        <v>6.2508062242169098</v>
      </c>
      <c r="F3234">
        <v>0.59800277178964301</v>
      </c>
    </row>
    <row r="3235" spans="1:6" x14ac:dyDescent="0.2">
      <c r="A3235">
        <f t="shared" si="50"/>
        <v>323.40000000000504</v>
      </c>
      <c r="B3235">
        <v>560922.86839189299</v>
      </c>
      <c r="C3235">
        <v>2904598.4898380698</v>
      </c>
      <c r="D3235">
        <v>81.961400137260796</v>
      </c>
      <c r="E3235">
        <v>6.2518319325954099</v>
      </c>
      <c r="F3235">
        <v>0.59714090880128301</v>
      </c>
    </row>
    <row r="3236" spans="1:6" x14ac:dyDescent="0.2">
      <c r="A3236">
        <f t="shared" si="50"/>
        <v>323.50000000000506</v>
      </c>
      <c r="B3236">
        <v>560923.49578251899</v>
      </c>
      <c r="C3236">
        <v>2904598.5181364701</v>
      </c>
      <c r="D3236">
        <v>81.968714484957701</v>
      </c>
      <c r="E3236">
        <v>6.2528611070432296</v>
      </c>
      <c r="F3236">
        <v>0.59627916142831705</v>
      </c>
    </row>
    <row r="3237" spans="1:6" x14ac:dyDescent="0.2">
      <c r="A3237">
        <f t="shared" si="50"/>
        <v>323.60000000000508</v>
      </c>
      <c r="B3237">
        <v>560924.12326662196</v>
      </c>
      <c r="C3237">
        <v>2904598.5464544902</v>
      </c>
      <c r="D3237">
        <v>81.976049584369704</v>
      </c>
      <c r="E3237">
        <v>6.2538932224417998</v>
      </c>
      <c r="F3237">
        <v>0.59541763950516102</v>
      </c>
    </row>
    <row r="3238" spans="1:6" x14ac:dyDescent="0.2">
      <c r="A3238">
        <f t="shared" si="50"/>
        <v>323.7000000000051</v>
      </c>
      <c r="B3238">
        <v>560924.750844519</v>
      </c>
      <c r="C3238">
        <v>2904598.5747918901</v>
      </c>
      <c r="D3238">
        <v>81.983404535127306</v>
      </c>
      <c r="E3238">
        <v>6.2549277530323097</v>
      </c>
      <c r="F3238">
        <v>0.59455644307873201</v>
      </c>
    </row>
    <row r="3239" spans="1:6" x14ac:dyDescent="0.2">
      <c r="A3239">
        <f t="shared" si="50"/>
        <v>323.80000000000513</v>
      </c>
      <c r="B3239">
        <v>560925.37851648103</v>
      </c>
      <c r="C3239">
        <v>2904598.6031484399</v>
      </c>
      <c r="D3239">
        <v>81.990778444246999</v>
      </c>
      <c r="E3239">
        <v>6.2559641982086402</v>
      </c>
      <c r="F3239">
        <v>0.59369566935768803</v>
      </c>
    </row>
    <row r="3240" spans="1:6" x14ac:dyDescent="0.2">
      <c r="A3240">
        <f t="shared" si="50"/>
        <v>323.90000000000515</v>
      </c>
      <c r="B3240">
        <v>560926.00628272805</v>
      </c>
      <c r="C3240">
        <v>2904598.6315238802</v>
      </c>
      <c r="D3240">
        <v>81.998170433321505</v>
      </c>
      <c r="E3240">
        <v>6.25700207472189</v>
      </c>
      <c r="F3240">
        <v>0.59283541227518399</v>
      </c>
    </row>
    <row r="3241" spans="1:6" x14ac:dyDescent="0.2">
      <c r="A3241">
        <f t="shared" si="50"/>
        <v>324.00000000000517</v>
      </c>
      <c r="B3241">
        <v>560926.63414343202</v>
      </c>
      <c r="C3241">
        <v>2904598.6599179702</v>
      </c>
      <c r="D3241">
        <v>82.0055796449208</v>
      </c>
      <c r="E3241">
        <v>6.2580409010813201</v>
      </c>
      <c r="F3241">
        <v>0.59197576044896205</v>
      </c>
    </row>
    <row r="3242" spans="1:6" x14ac:dyDescent="0.2">
      <c r="A3242">
        <f t="shared" si="50"/>
        <v>324.1000000000052</v>
      </c>
      <c r="B3242">
        <v>560927.26209871995</v>
      </c>
      <c r="C3242">
        <v>2904598.6883304399</v>
      </c>
      <c r="D3242">
        <v>82.013005247900907</v>
      </c>
      <c r="E3242">
        <v>6.2590801789343402</v>
      </c>
      <c r="F3242">
        <v>0.59111679476337997</v>
      </c>
    </row>
    <row r="3243" spans="1:6" x14ac:dyDescent="0.2">
      <c r="A3243">
        <f t="shared" si="50"/>
        <v>324.20000000000522</v>
      </c>
      <c r="B3243">
        <v>560927.89014866902</v>
      </c>
      <c r="C3243">
        <v>2904598.71676104</v>
      </c>
      <c r="D3243">
        <v>82.020446441571806</v>
      </c>
      <c r="E3243">
        <v>6.2601193711148797</v>
      </c>
      <c r="F3243">
        <v>0.59025858569448297</v>
      </c>
    </row>
    <row r="3244" spans="1:6" x14ac:dyDescent="0.2">
      <c r="A3244">
        <f t="shared" si="50"/>
        <v>324.30000000000524</v>
      </c>
      <c r="B3244">
        <v>560928.51829330495</v>
      </c>
      <c r="C3244">
        <v>2904598.7452094802</v>
      </c>
      <c r="D3244">
        <v>82.027902458712703</v>
      </c>
      <c r="E3244">
        <v>6.2611578738890303</v>
      </c>
      <c r="F3244">
        <v>0.58940119011179004</v>
      </c>
    </row>
    <row r="3245" spans="1:6" x14ac:dyDescent="0.2">
      <c r="A3245">
        <f t="shared" si="50"/>
        <v>324.40000000000526</v>
      </c>
      <c r="B3245">
        <v>560929.14653259295</v>
      </c>
      <c r="C3245">
        <v>2904598.7736754999</v>
      </c>
      <c r="D3245">
        <v>82.035372567380904</v>
      </c>
      <c r="E3245">
        <v>6.2621949785771296</v>
      </c>
      <c r="F3245">
        <v>0.58854464696712905</v>
      </c>
    </row>
    <row r="3246" spans="1:6" x14ac:dyDescent="0.2">
      <c r="A3246">
        <f t="shared" si="50"/>
        <v>324.50000000000529</v>
      </c>
      <c r="B3246">
        <v>560929.77486642799</v>
      </c>
      <c r="C3246">
        <v>2904598.8021588</v>
      </c>
      <c r="D3246">
        <v>82.042856071377798</v>
      </c>
      <c r="E3246">
        <v>6.2632298129526403</v>
      </c>
      <c r="F3246">
        <v>0.58768897072238901</v>
      </c>
    </row>
    <row r="3247" spans="1:6" x14ac:dyDescent="0.2">
      <c r="A3247">
        <f t="shared" si="50"/>
        <v>324.60000000000531</v>
      </c>
      <c r="B3247">
        <v>560930.40329461999</v>
      </c>
      <c r="C3247">
        <v>2904598.8306591101</v>
      </c>
      <c r="D3247">
        <v>82.050352309057899</v>
      </c>
      <c r="E3247">
        <v>6.2642612397846102</v>
      </c>
      <c r="F3247">
        <v>0.58683413980943999</v>
      </c>
    </row>
    <row r="3248" spans="1:6" x14ac:dyDescent="0.2">
      <c r="A3248">
        <f t="shared" si="50"/>
        <v>324.70000000000533</v>
      </c>
      <c r="B3248">
        <v>560931.03181686497</v>
      </c>
      <c r="C3248">
        <v>2904598.8591761198</v>
      </c>
      <c r="D3248">
        <v>82.057860649741698</v>
      </c>
      <c r="E3248">
        <v>6.2652876420193699</v>
      </c>
      <c r="F3248">
        <v>0.58598007149743503</v>
      </c>
    </row>
    <row r="3249" spans="1:6" x14ac:dyDescent="0.2">
      <c r="A3249">
        <f t="shared" si="50"/>
        <v>324.80000000000535</v>
      </c>
      <c r="B3249">
        <v>560931.66043269599</v>
      </c>
      <c r="C3249">
        <v>2904598.8877095398</v>
      </c>
      <c r="D3249">
        <v>82.065380485632602</v>
      </c>
      <c r="E3249">
        <v>6.2663076144768697</v>
      </c>
      <c r="F3249">
        <v>0.58512630523867004</v>
      </c>
    </row>
    <row r="3250" spans="1:6" x14ac:dyDescent="0.2">
      <c r="A3250">
        <f t="shared" si="50"/>
        <v>324.90000000000538</v>
      </c>
      <c r="B3250">
        <v>560932.28914150095</v>
      </c>
      <c r="C3250">
        <v>2904598.91625909</v>
      </c>
      <c r="D3250">
        <v>82.072911145791196</v>
      </c>
      <c r="E3250">
        <v>6.2673254509013301</v>
      </c>
      <c r="F3250">
        <v>0.58427125498704002</v>
      </c>
    </row>
    <row r="3251" spans="1:6" x14ac:dyDescent="0.2">
      <c r="A3251">
        <f t="shared" si="50"/>
        <v>325.0000000000054</v>
      </c>
      <c r="B3251">
        <v>560932.91794307297</v>
      </c>
      <c r="C3251">
        <v>2904598.94482473</v>
      </c>
      <c r="D3251">
        <v>82.080451595135102</v>
      </c>
      <c r="E3251">
        <v>6.2683464312250203</v>
      </c>
      <c r="F3251">
        <v>0.58341410696871099</v>
      </c>
    </row>
    <row r="3252" spans="1:6" x14ac:dyDescent="0.2">
      <c r="A3252">
        <f t="shared" si="50"/>
        <v>325.10000000000542</v>
      </c>
      <c r="B3252">
        <v>560933.54683771206</v>
      </c>
      <c r="C3252">
        <v>2904598.9734065901</v>
      </c>
      <c r="D3252">
        <v>82.088000600918903</v>
      </c>
      <c r="E3252">
        <v>6.2693703281410702</v>
      </c>
      <c r="F3252">
        <v>0.58255507463446998</v>
      </c>
    </row>
    <row r="3253" spans="1:6" x14ac:dyDescent="0.2">
      <c r="A3253">
        <f t="shared" si="50"/>
        <v>325.20000000000545</v>
      </c>
      <c r="B3253">
        <v>560934.17582570203</v>
      </c>
      <c r="C3253">
        <v>2904599.0020047599</v>
      </c>
      <c r="D3253">
        <v>82.095557010879901</v>
      </c>
      <c r="E3253">
        <v>6.2703962628410901</v>
      </c>
      <c r="F3253">
        <v>0.58169443400738596</v>
      </c>
    </row>
    <row r="3254" spans="1:6" x14ac:dyDescent="0.2">
      <c r="A3254">
        <f t="shared" si="50"/>
        <v>325.30000000000547</v>
      </c>
      <c r="B3254">
        <v>560934.80490724195</v>
      </c>
      <c r="C3254">
        <v>2904599.0306193298</v>
      </c>
      <c r="D3254">
        <v>82.103119776704702</v>
      </c>
      <c r="E3254">
        <v>6.2714234214436999</v>
      </c>
      <c r="F3254">
        <v>0.58083244060011396</v>
      </c>
    </row>
    <row r="3255" spans="1:6" x14ac:dyDescent="0.2">
      <c r="A3255">
        <f t="shared" si="50"/>
        <v>325.40000000000549</v>
      </c>
      <c r="B3255">
        <v>560935.43408245104</v>
      </c>
      <c r="C3255">
        <v>2904599.0592503701</v>
      </c>
      <c r="D3255">
        <v>82.110687954938399</v>
      </c>
      <c r="E3255">
        <v>6.2724510575126997</v>
      </c>
      <c r="F3255">
        <v>0.57996932948103497</v>
      </c>
    </row>
    <row r="3256" spans="1:6" x14ac:dyDescent="0.2">
      <c r="A3256">
        <f t="shared" si="50"/>
        <v>325.50000000000551</v>
      </c>
      <c r="B3256">
        <v>560936.06335138099</v>
      </c>
      <c r="C3256">
        <v>2904599.0878978898</v>
      </c>
      <c r="D3256">
        <v>82.118260707492695</v>
      </c>
      <c r="E3256">
        <v>6.2734784690674701</v>
      </c>
      <c r="F3256">
        <v>0.57910532008229598</v>
      </c>
    </row>
    <row r="3257" spans="1:6" x14ac:dyDescent="0.2">
      <c r="A3257">
        <f t="shared" si="50"/>
        <v>325.60000000000554</v>
      </c>
      <c r="B3257">
        <v>560936.69271401397</v>
      </c>
      <c r="C3257">
        <v>2904599.1165619199</v>
      </c>
      <c r="D3257">
        <v>82.125837302081607</v>
      </c>
      <c r="E3257">
        <v>6.2745049719725303</v>
      </c>
      <c r="F3257">
        <v>0.57824062168299295</v>
      </c>
    </row>
    <row r="3258" spans="1:6" x14ac:dyDescent="0.2">
      <c r="A3258">
        <f t="shared" si="50"/>
        <v>325.70000000000556</v>
      </c>
      <c r="B3258">
        <v>560937.32217026898</v>
      </c>
      <c r="C3258">
        <v>2904599.14524244</v>
      </c>
      <c r="D3258">
        <v>82.133417112796806</v>
      </c>
      <c r="E3258">
        <v>6.2755298721826804</v>
      </c>
      <c r="F3258">
        <v>0.57737543918572898</v>
      </c>
    </row>
    <row r="3259" spans="1:6" x14ac:dyDescent="0.2">
      <c r="A3259">
        <f t="shared" si="50"/>
        <v>325.80000000000558</v>
      </c>
      <c r="B3259">
        <v>560937.95171999605</v>
      </c>
      <c r="C3259">
        <v>2904599.1739394199</v>
      </c>
      <c r="D3259">
        <v>82.140999621027703</v>
      </c>
      <c r="E3259">
        <v>6.2765524348564403</v>
      </c>
      <c r="F3259">
        <v>0.57650997958599803</v>
      </c>
    </row>
    <row r="3260" spans="1:6" x14ac:dyDescent="0.2">
      <c r="A3260">
        <f t="shared" si="50"/>
        <v>325.9000000000056</v>
      </c>
      <c r="B3260">
        <v>560938.58136297797</v>
      </c>
      <c r="C3260">
        <v>2904599.2026527999</v>
      </c>
      <c r="D3260">
        <v>82.148584417012898</v>
      </c>
      <c r="E3260">
        <v>6.2775718461092698</v>
      </c>
      <c r="F3260">
        <v>0.575644459915436</v>
      </c>
    </row>
    <row r="3261" spans="1:6" x14ac:dyDescent="0.2">
      <c r="A3261">
        <f t="shared" si="50"/>
        <v>326.00000000000563</v>
      </c>
      <c r="B3261">
        <v>560939.21109891695</v>
      </c>
      <c r="C3261">
        <v>2904599.2313824901</v>
      </c>
      <c r="D3261">
        <v>82.156171202515694</v>
      </c>
      <c r="E3261">
        <v>6.2785871599118197</v>
      </c>
      <c r="F3261">
        <v>0.57477911808014504</v>
      </c>
    </row>
    <row r="3262" spans="1:6" x14ac:dyDescent="0.2">
      <c r="A3262">
        <f t="shared" si="50"/>
        <v>326.10000000000565</v>
      </c>
      <c r="B3262">
        <v>560939.84092742705</v>
      </c>
      <c r="C3262">
        <v>2904599.2601283798</v>
      </c>
      <c r="D3262">
        <v>82.1637597954781</v>
      </c>
      <c r="E3262">
        <v>6.2795972151342596</v>
      </c>
      <c r="F3262">
        <v>0.57391422948698201</v>
      </c>
    </row>
    <row r="3263" spans="1:6" x14ac:dyDescent="0.2">
      <c r="A3263">
        <f t="shared" si="50"/>
        <v>326.20000000000567</v>
      </c>
      <c r="B3263">
        <v>560940.47084800794</v>
      </c>
      <c r="C3263">
        <v>2904599.2888902999</v>
      </c>
      <c r="D3263">
        <v>82.171350138254496</v>
      </c>
      <c r="E3263">
        <v>6.2806004866354597</v>
      </c>
      <c r="F3263">
        <v>0.573050136514763</v>
      </c>
    </row>
    <row r="3264" spans="1:6" x14ac:dyDescent="0.2">
      <c r="A3264">
        <f t="shared" si="50"/>
        <v>326.3000000000057</v>
      </c>
      <c r="B3264">
        <v>560941.100860017</v>
      </c>
      <c r="C3264">
        <v>2904599.3176680398</v>
      </c>
      <c r="D3264">
        <v>82.178942312878604</v>
      </c>
      <c r="E3264">
        <v>6.2815947598954596</v>
      </c>
      <c r="F3264">
        <v>0.57218731292375102</v>
      </c>
    </row>
    <row r="3265" spans="1:6" x14ac:dyDescent="0.2">
      <c r="A3265">
        <f t="shared" si="50"/>
        <v>326.40000000000572</v>
      </c>
      <c r="B3265">
        <v>560941.73096259404</v>
      </c>
      <c r="C3265">
        <v>2904599.3464613101</v>
      </c>
      <c r="D3265">
        <v>82.1865365725956</v>
      </c>
      <c r="E3265">
        <v>6.28257834710789</v>
      </c>
      <c r="F3265">
        <v>0.57132602870453897</v>
      </c>
    </row>
    <row r="3266" spans="1:6" x14ac:dyDescent="0.2">
      <c r="A3266">
        <f t="shared" si="50"/>
        <v>326.50000000000574</v>
      </c>
      <c r="B3266">
        <v>560942.36115471902</v>
      </c>
      <c r="C3266">
        <v>2904599.3752697599</v>
      </c>
      <c r="D3266">
        <v>82.194133288573795</v>
      </c>
      <c r="E3266">
        <v>6.2835563471774503</v>
      </c>
      <c r="F3266">
        <v>0.57046290596301996</v>
      </c>
    </row>
    <row r="3267" spans="1:6" x14ac:dyDescent="0.2">
      <c r="A3267">
        <f t="shared" si="50"/>
        <v>326.60000000000576</v>
      </c>
      <c r="B3267">
        <v>560942.99143582897</v>
      </c>
      <c r="C3267">
        <v>2904599.4040934602</v>
      </c>
      <c r="D3267">
        <v>82.201732074056395</v>
      </c>
      <c r="E3267">
        <v>6.2845339249069001</v>
      </c>
      <c r="F3267">
        <v>0.56959564353055703</v>
      </c>
    </row>
    <row r="3268" spans="1:6" x14ac:dyDescent="0.2">
      <c r="A3268">
        <f t="shared" ref="A3268:A3331" si="51">A3267+0.1</f>
        <v>326.70000000000579</v>
      </c>
      <c r="B3268">
        <v>560943.62180584203</v>
      </c>
      <c r="C3268">
        <v>2904599.4329327499</v>
      </c>
      <c r="D3268">
        <v>82.209332015967505</v>
      </c>
      <c r="E3268">
        <v>6.2855105232794797</v>
      </c>
      <c r="F3268">
        <v>0.56872473475471097</v>
      </c>
    </row>
    <row r="3269" spans="1:6" x14ac:dyDescent="0.2">
      <c r="A3269">
        <f t="shared" si="51"/>
        <v>326.80000000000581</v>
      </c>
      <c r="B3269">
        <v>560944.252264629</v>
      </c>
      <c r="C3269">
        <v>2904599.4617879498</v>
      </c>
      <c r="D3269">
        <v>82.216932336093294</v>
      </c>
      <c r="E3269">
        <v>6.2864853167187</v>
      </c>
      <c r="F3269">
        <v>0.56785082764511896</v>
      </c>
    </row>
    <row r="3270" spans="1:6" x14ac:dyDescent="0.2">
      <c r="A3270">
        <f t="shared" si="51"/>
        <v>326.90000000000583</v>
      </c>
      <c r="B3270">
        <v>560944.88281198405</v>
      </c>
      <c r="C3270">
        <v>2904599.4906592998</v>
      </c>
      <c r="D3270">
        <v>82.2245324279491</v>
      </c>
      <c r="E3270">
        <v>6.2874575445433099</v>
      </c>
      <c r="F3270">
        <v>0.56697449699428104</v>
      </c>
    </row>
    <row r="3271" spans="1:6" x14ac:dyDescent="0.2">
      <c r="A3271">
        <f t="shared" si="51"/>
        <v>327.00000000000585</v>
      </c>
      <c r="B3271">
        <v>560945.51344763604</v>
      </c>
      <c r="C3271">
        <v>2904599.5195470001</v>
      </c>
      <c r="D3271">
        <v>82.232131845992996</v>
      </c>
      <c r="E3271">
        <v>6.2884265185929404</v>
      </c>
      <c r="F3271">
        <v>0.56609623731876801</v>
      </c>
    </row>
    <row r="3272" spans="1:6" x14ac:dyDescent="0.2">
      <c r="A3272">
        <f t="shared" si="51"/>
        <v>327.10000000000588</v>
      </c>
      <c r="B3272">
        <v>560946.14417125098</v>
      </c>
      <c r="C3272">
        <v>2904599.5484511699</v>
      </c>
      <c r="D3272">
        <v>82.239730292796807</v>
      </c>
      <c r="E3272">
        <v>6.2893916009254696</v>
      </c>
      <c r="F3272">
        <v>0.56521648350029696</v>
      </c>
    </row>
    <row r="3273" spans="1:6" x14ac:dyDescent="0.2">
      <c r="A3273">
        <f t="shared" si="51"/>
        <v>327.2000000000059</v>
      </c>
      <c r="B3273">
        <v>560946.77498244005</v>
      </c>
      <c r="C3273">
        <v>2904599.5773718902</v>
      </c>
      <c r="D3273">
        <v>82.247327608932295</v>
      </c>
      <c r="E3273">
        <v>6.2903521760498897</v>
      </c>
      <c r="F3273">
        <v>0.56433563559219901</v>
      </c>
    </row>
    <row r="3274" spans="1:6" x14ac:dyDescent="0.2">
      <c r="A3274">
        <f t="shared" si="51"/>
        <v>327.30000000000592</v>
      </c>
      <c r="B3274">
        <v>560947.40588075505</v>
      </c>
      <c r="C3274">
        <v>2904599.60630921</v>
      </c>
      <c r="D3274">
        <v>82.254923766762701</v>
      </c>
      <c r="E3274">
        <v>6.2913076206131304</v>
      </c>
      <c r="F3274">
        <v>0.563454084783785</v>
      </c>
    </row>
    <row r="3275" spans="1:6" x14ac:dyDescent="0.2">
      <c r="A3275">
        <f t="shared" si="51"/>
        <v>327.40000000000595</v>
      </c>
      <c r="B3275">
        <v>560948.03686569305</v>
      </c>
      <c r="C3275">
        <v>2904599.63526311</v>
      </c>
      <c r="D3275">
        <v>82.262518868747705</v>
      </c>
      <c r="E3275">
        <v>6.2922572679070603</v>
      </c>
      <c r="F3275">
        <v>0.56257224236859305</v>
      </c>
    </row>
    <row r="3276" spans="1:6" x14ac:dyDescent="0.2">
      <c r="A3276">
        <f t="shared" si="51"/>
        <v>327.50000000000597</v>
      </c>
      <c r="B3276">
        <v>560948.66793669097</v>
      </c>
      <c r="C3276">
        <v>2904599.6642335299</v>
      </c>
      <c r="D3276">
        <v>82.270113151267395</v>
      </c>
      <c r="E3276">
        <v>6.2932003609724196</v>
      </c>
      <c r="F3276">
        <v>0.56169057635487196</v>
      </c>
    </row>
    <row r="3277" spans="1:6" x14ac:dyDescent="0.2">
      <c r="A3277">
        <f t="shared" si="51"/>
        <v>327.60000000000599</v>
      </c>
      <c r="B3277">
        <v>560949.29909311805</v>
      </c>
      <c r="C3277">
        <v>2904599.6932203602</v>
      </c>
      <c r="D3277">
        <v>82.277706996002493</v>
      </c>
      <c r="E3277">
        <v>6.2941359818400198</v>
      </c>
      <c r="F3277">
        <v>0.56080966493816198</v>
      </c>
    </row>
    <row r="3278" spans="1:6" x14ac:dyDescent="0.2">
      <c r="A3278">
        <f t="shared" si="51"/>
        <v>327.70000000000601</v>
      </c>
      <c r="B3278">
        <v>560949.93033425696</v>
      </c>
      <c r="C3278">
        <v>2904599.7222234001</v>
      </c>
      <c r="D3278">
        <v>82.285300953042295</v>
      </c>
      <c r="E3278">
        <v>6.2950629287744198</v>
      </c>
      <c r="F3278">
        <v>0.55993028759835495</v>
      </c>
    </row>
    <row r="3279" spans="1:6" x14ac:dyDescent="0.2">
      <c r="A3279">
        <f t="shared" si="51"/>
        <v>327.80000000000604</v>
      </c>
      <c r="B3279">
        <v>560950.56165928603</v>
      </c>
      <c r="C3279">
        <v>2904599.7512423699</v>
      </c>
      <c r="D3279">
        <v>82.292895784750399</v>
      </c>
      <c r="E3279">
        <v>6.2959794661422697</v>
      </c>
      <c r="F3279">
        <v>0.55905360943400795</v>
      </c>
    </row>
    <row r="3280" spans="1:6" x14ac:dyDescent="0.2">
      <c r="A3280">
        <f t="shared" si="51"/>
        <v>327.90000000000606</v>
      </c>
      <c r="B3280">
        <v>560951.193067224</v>
      </c>
      <c r="C3280">
        <v>2904599.7802768098</v>
      </c>
      <c r="D3280">
        <v>82.3004925525548</v>
      </c>
      <c r="E3280">
        <v>6.2968825763972802</v>
      </c>
      <c r="F3280">
        <v>0.55818184269964699</v>
      </c>
    </row>
    <row r="3281" spans="1:6" x14ac:dyDescent="0.2">
      <c r="A3281">
        <f t="shared" si="51"/>
        <v>328.00000000000608</v>
      </c>
      <c r="B3281">
        <v>560951.82455682405</v>
      </c>
      <c r="C3281">
        <v>2904599.8093260298</v>
      </c>
      <c r="D3281">
        <v>82.308092858443302</v>
      </c>
      <c r="E3281">
        <v>6.2977710085065501</v>
      </c>
      <c r="F3281">
        <v>0.55731510797310502</v>
      </c>
    </row>
    <row r="3282" spans="1:6" x14ac:dyDescent="0.2">
      <c r="A3282">
        <f t="shared" si="51"/>
        <v>328.1000000000061</v>
      </c>
      <c r="B3282">
        <v>560952.45612671401</v>
      </c>
      <c r="C3282">
        <v>2904599.8383892602</v>
      </c>
      <c r="D3282">
        <v>82.315698355635305</v>
      </c>
      <c r="E3282">
        <v>6.2986510225641501</v>
      </c>
      <c r="F3282">
        <v>0.55644662880964402</v>
      </c>
    </row>
    <row r="3283" spans="1:6" x14ac:dyDescent="0.2">
      <c r="A3283">
        <f t="shared" si="51"/>
        <v>328.20000000000613</v>
      </c>
      <c r="B3283">
        <v>560953.08777605498</v>
      </c>
      <c r="C3283">
        <v>2904599.8674664898</v>
      </c>
      <c r="D3283">
        <v>82.323309095812704</v>
      </c>
      <c r="E3283">
        <v>6.2995273100188998</v>
      </c>
      <c r="F3283">
        <v>0.55557182378881498</v>
      </c>
    </row>
    <row r="3284" spans="1:6" x14ac:dyDescent="0.2">
      <c r="A3284">
        <f t="shared" si="51"/>
        <v>328.30000000000615</v>
      </c>
      <c r="B3284">
        <v>560953.71950441098</v>
      </c>
      <c r="C3284">
        <v>2904599.89655822</v>
      </c>
      <c r="D3284">
        <v>82.330924047677499</v>
      </c>
      <c r="E3284">
        <v>6.3003997005162002</v>
      </c>
      <c r="F3284">
        <v>0.55469081323929603</v>
      </c>
    </row>
    <row r="3285" spans="1:6" x14ac:dyDescent="0.2">
      <c r="A3285">
        <f t="shared" si="51"/>
        <v>328.40000000000617</v>
      </c>
      <c r="B3285">
        <v>560954.35131132905</v>
      </c>
      <c r="C3285">
        <v>2904599.9256649502</v>
      </c>
      <c r="D3285">
        <v>82.338542166701103</v>
      </c>
      <c r="E3285">
        <v>6.3012677348941004</v>
      </c>
      <c r="F3285">
        <v>0.55380398451389901</v>
      </c>
    </row>
    <row r="3286" spans="1:6" x14ac:dyDescent="0.2">
      <c r="A3286">
        <f t="shared" si="51"/>
        <v>328.5000000000062</v>
      </c>
      <c r="B3286">
        <v>560954.98319631605</v>
      </c>
      <c r="C3286">
        <v>2904599.95478713</v>
      </c>
      <c r="D3286">
        <v>82.346162456284006</v>
      </c>
      <c r="E3286">
        <v>6.3021309470616398</v>
      </c>
      <c r="F3286">
        <v>0.55291169850773103</v>
      </c>
    </row>
    <row r="3287" spans="1:6" x14ac:dyDescent="0.2">
      <c r="A3287">
        <f t="shared" si="51"/>
        <v>328.60000000000622</v>
      </c>
      <c r="B3287">
        <v>560955.61515883997</v>
      </c>
      <c r="C3287">
        <v>2904599.9839252098</v>
      </c>
      <c r="D3287">
        <v>82.353783974102797</v>
      </c>
      <c r="E3287">
        <v>6.3029889122350298</v>
      </c>
      <c r="F3287">
        <v>0.552014247532578</v>
      </c>
    </row>
    <row r="3288" spans="1:6" x14ac:dyDescent="0.2">
      <c r="A3288">
        <f t="shared" si="51"/>
        <v>328.70000000000624</v>
      </c>
      <c r="B3288">
        <v>560956.24719832605</v>
      </c>
      <c r="C3288">
        <v>2904600.0130795799</v>
      </c>
      <c r="D3288">
        <v>82.361405829790201</v>
      </c>
      <c r="E3288">
        <v>6.3038412473417598</v>
      </c>
      <c r="F3288">
        <v>0.55111186323704398</v>
      </c>
    </row>
    <row r="3289" spans="1:6" x14ac:dyDescent="0.2">
      <c r="A3289">
        <f t="shared" si="51"/>
        <v>328.80000000000626</v>
      </c>
      <c r="B3289">
        <v>560956.87931416696</v>
      </c>
      <c r="C3289">
        <v>2904600.0422506402</v>
      </c>
      <c r="D3289">
        <v>82.3690271827206</v>
      </c>
      <c r="E3289">
        <v>6.3046875991193998</v>
      </c>
      <c r="F3289">
        <v>0.55020473641416001</v>
      </c>
    </row>
    <row r="3290" spans="1:6" x14ac:dyDescent="0.2">
      <c r="A3290">
        <f t="shared" si="51"/>
        <v>328.90000000000629</v>
      </c>
      <c r="B3290">
        <v>560957.511505723</v>
      </c>
      <c r="C3290">
        <v>2904600.0714387698</v>
      </c>
      <c r="D3290">
        <v>82.376647242610005</v>
      </c>
      <c r="E3290">
        <v>6.3055276277491599</v>
      </c>
      <c r="F3290">
        <v>0.549293041595183</v>
      </c>
    </row>
    <row r="3291" spans="1:6" x14ac:dyDescent="0.2">
      <c r="A3291">
        <f t="shared" si="51"/>
        <v>329.00000000000631</v>
      </c>
      <c r="B3291">
        <v>560958.14377232001</v>
      </c>
      <c r="C3291">
        <v>2904600.1006443198</v>
      </c>
      <c r="D3291">
        <v>82.384265274222898</v>
      </c>
      <c r="E3291">
        <v>6.3063609862434999</v>
      </c>
      <c r="F3291">
        <v>0.54837696762966304</v>
      </c>
    </row>
    <row r="3292" spans="1:6" x14ac:dyDescent="0.2">
      <c r="A3292">
        <f t="shared" si="51"/>
        <v>329.10000000000633</v>
      </c>
      <c r="B3292">
        <v>560958.776113256</v>
      </c>
      <c r="C3292">
        <v>2904600.1298676599</v>
      </c>
      <c r="D3292">
        <v>82.391880607756505</v>
      </c>
      <c r="E3292">
        <v>6.30718729165417</v>
      </c>
      <c r="F3292">
        <v>0.54745676077745498</v>
      </c>
    </row>
    <row r="3293" spans="1:6" x14ac:dyDescent="0.2">
      <c r="A3293">
        <f t="shared" si="51"/>
        <v>329.20000000000636</v>
      </c>
      <c r="B3293">
        <v>560959.40852778999</v>
      </c>
      <c r="C3293">
        <v>2904600.15910909</v>
      </c>
      <c r="D3293">
        <v>82.399492657917094</v>
      </c>
      <c r="E3293">
        <v>6.3080060776974198</v>
      </c>
      <c r="F3293">
        <v>0.54653279628120199</v>
      </c>
    </row>
    <row r="3294" spans="1:6" x14ac:dyDescent="0.2">
      <c r="A3294">
        <f t="shared" si="51"/>
        <v>329.30000000000638</v>
      </c>
      <c r="B3294">
        <v>560960.04101514095</v>
      </c>
      <c r="C3294">
        <v>2904600.18836893</v>
      </c>
      <c r="D3294">
        <v>82.407100958298201</v>
      </c>
      <c r="E3294">
        <v>6.3088167004766502</v>
      </c>
      <c r="F3294">
        <v>0.54560572082973802</v>
      </c>
    </row>
    <row r="3295" spans="1:6" x14ac:dyDescent="0.2">
      <c r="A3295">
        <f t="shared" si="51"/>
        <v>329.4000000000064</v>
      </c>
      <c r="B3295">
        <v>560960.67357447499</v>
      </c>
      <c r="C3295">
        <v>2904600.2176473802</v>
      </c>
      <c r="D3295">
        <v>82.4147052272736</v>
      </c>
      <c r="E3295">
        <v>6.30961810044065</v>
      </c>
      <c r="F3295">
        <v>0.54467680591421896</v>
      </c>
    </row>
    <row r="3296" spans="1:6" x14ac:dyDescent="0.2">
      <c r="A3296">
        <f t="shared" si="51"/>
        <v>329.50000000000642</v>
      </c>
      <c r="B3296">
        <v>560961.30620486499</v>
      </c>
      <c r="C3296">
        <v>2904600.2469445299</v>
      </c>
      <c r="D3296">
        <v>82.422305513490798</v>
      </c>
      <c r="E3296">
        <v>6.3104073749724696</v>
      </c>
      <c r="F3296">
        <v>0.54374963604515802</v>
      </c>
    </row>
    <row r="3297" spans="1:6" x14ac:dyDescent="0.2">
      <c r="A3297">
        <f t="shared" si="51"/>
        <v>329.60000000000645</v>
      </c>
      <c r="B3297">
        <v>560961.93890514795</v>
      </c>
      <c r="C3297">
        <v>2904600.2762600798</v>
      </c>
      <c r="D3297">
        <v>82.4299027257007</v>
      </c>
      <c r="E3297">
        <v>6.3111827590768401</v>
      </c>
      <c r="F3297">
        <v>0.54282380916708195</v>
      </c>
    </row>
    <row r="3298" spans="1:6" x14ac:dyDescent="0.2">
      <c r="A3298">
        <f t="shared" si="51"/>
        <v>329.70000000000647</v>
      </c>
      <c r="B3298">
        <v>560962.571673978</v>
      </c>
      <c r="C3298">
        <v>2904600.30559373</v>
      </c>
      <c r="D3298">
        <v>82.437497735615594</v>
      </c>
      <c r="E3298">
        <v>6.3119475202355604</v>
      </c>
      <c r="F3298">
        <v>0.541891017251522</v>
      </c>
    </row>
    <row r="3299" spans="1:6" x14ac:dyDescent="0.2">
      <c r="A3299">
        <f t="shared" si="51"/>
        <v>329.80000000000649</v>
      </c>
      <c r="B3299">
        <v>560963.20451022498</v>
      </c>
      <c r="C3299">
        <v>2904600.3349460298</v>
      </c>
      <c r="D3299">
        <v>82.445089575704301</v>
      </c>
      <c r="E3299">
        <v>6.3127048078931596</v>
      </c>
      <c r="F3299">
        <v>0.54094544238035003</v>
      </c>
    </row>
    <row r="3300" spans="1:6" x14ac:dyDescent="0.2">
      <c r="A3300">
        <f t="shared" si="51"/>
        <v>329.90000000000651</v>
      </c>
      <c r="B3300">
        <v>560963.83741299598</v>
      </c>
      <c r="C3300">
        <v>2904600.3643181701</v>
      </c>
      <c r="D3300">
        <v>82.452675980481303</v>
      </c>
      <c r="E3300">
        <v>6.3134548751899802</v>
      </c>
      <c r="F3300">
        <v>0.53998688711948795</v>
      </c>
    </row>
    <row r="3301" spans="1:6" x14ac:dyDescent="0.2">
      <c r="A3301">
        <f t="shared" si="51"/>
        <v>330.00000000000654</v>
      </c>
      <c r="B3301">
        <v>560964.47038141696</v>
      </c>
      <c r="C3301">
        <v>2904600.3937113802</v>
      </c>
      <c r="D3301">
        <v>82.460254645262097</v>
      </c>
      <c r="E3301">
        <v>6.3141976634902504</v>
      </c>
      <c r="F3301">
        <v>0.53901563308666001</v>
      </c>
    </row>
    <row r="3302" spans="1:6" x14ac:dyDescent="0.2">
      <c r="A3302">
        <f t="shared" si="51"/>
        <v>330.10000000000656</v>
      </c>
      <c r="B3302">
        <v>560965.10341461201</v>
      </c>
      <c r="C3302">
        <v>2904600.4231269099</v>
      </c>
      <c r="D3302">
        <v>82.467823340549401</v>
      </c>
      <c r="E3302">
        <v>6.3149330489955098</v>
      </c>
      <c r="F3302">
        <v>0.53803202443940701</v>
      </c>
    </row>
    <row r="3303" spans="1:6" x14ac:dyDescent="0.2">
      <c r="A3303">
        <f t="shared" si="51"/>
        <v>330.20000000000658</v>
      </c>
      <c r="B3303">
        <v>560965.73651169904</v>
      </c>
      <c r="C3303">
        <v>2904600.4525659601</v>
      </c>
      <c r="D3303">
        <v>82.475379945998796</v>
      </c>
      <c r="E3303">
        <v>6.3156609053154904</v>
      </c>
      <c r="F3303">
        <v>0.53703636909151198</v>
      </c>
    </row>
    <row r="3304" spans="1:6" x14ac:dyDescent="0.2">
      <c r="A3304">
        <f t="shared" si="51"/>
        <v>330.30000000000661</v>
      </c>
      <c r="B3304">
        <v>560966.36967178294</v>
      </c>
      <c r="C3304">
        <v>2904600.4820297598</v>
      </c>
      <c r="D3304">
        <v>82.482922462915795</v>
      </c>
      <c r="E3304">
        <v>6.3163811196228101</v>
      </c>
      <c r="F3304">
        <v>0.53602891858598201</v>
      </c>
    </row>
    <row r="3305" spans="1:6" x14ac:dyDescent="0.2">
      <c r="A3305">
        <f t="shared" si="51"/>
        <v>330.40000000000663</v>
      </c>
      <c r="B3305">
        <v>560967.00289396301</v>
      </c>
      <c r="C3305">
        <v>2904600.5115195001</v>
      </c>
      <c r="D3305">
        <v>82.490449019834998</v>
      </c>
      <c r="E3305">
        <v>6.3170935942135404</v>
      </c>
      <c r="F3305">
        <v>0.53500987170022696</v>
      </c>
    </row>
    <row r="3306" spans="1:6" x14ac:dyDescent="0.2">
      <c r="A3306">
        <f t="shared" si="51"/>
        <v>330.50000000000665</v>
      </c>
      <c r="B3306">
        <v>560967.63617733005</v>
      </c>
      <c r="C3306">
        <v>2904600.5410364098</v>
      </c>
      <c r="D3306">
        <v>82.497957876288297</v>
      </c>
      <c r="E3306">
        <v>6.3177982420452503</v>
      </c>
      <c r="F3306">
        <v>0.533979388164181</v>
      </c>
    </row>
    <row r="3307" spans="1:6" x14ac:dyDescent="0.2">
      <c r="A3307">
        <f t="shared" si="51"/>
        <v>330.60000000000667</v>
      </c>
      <c r="B3307">
        <v>560968.26952096703</v>
      </c>
      <c r="C3307">
        <v>2904600.5705816802</v>
      </c>
      <c r="D3307">
        <v>82.505447427157904</v>
      </c>
      <c r="E3307">
        <v>6.3184949775270702</v>
      </c>
      <c r="F3307">
        <v>0.53293761146854002</v>
      </c>
    </row>
    <row r="3308" spans="1:6" x14ac:dyDescent="0.2">
      <c r="A3308">
        <f t="shared" si="51"/>
        <v>330.7000000000067</v>
      </c>
      <c r="B3308">
        <v>560968.90292395104</v>
      </c>
      <c r="C3308">
        <v>2904600.6001565401</v>
      </c>
      <c r="D3308">
        <v>82.5129162098807</v>
      </c>
      <c r="E3308">
        <v>6.3191836993390202</v>
      </c>
      <c r="F3308">
        <v>0.53188470832881996</v>
      </c>
    </row>
    <row r="3309" spans="1:6" x14ac:dyDescent="0.2">
      <c r="A3309">
        <f t="shared" si="51"/>
        <v>330.80000000000672</v>
      </c>
      <c r="B3309">
        <v>560969.53638535098</v>
      </c>
      <c r="C3309">
        <v>2904600.62976221</v>
      </c>
      <c r="D3309">
        <v>82.520362918476195</v>
      </c>
      <c r="E3309">
        <v>6.3198642542631198</v>
      </c>
      <c r="F3309">
        <v>0.53082094833576998</v>
      </c>
    </row>
    <row r="3310" spans="1:6" x14ac:dyDescent="0.2">
      <c r="A3310">
        <f t="shared" si="51"/>
        <v>330.90000000000674</v>
      </c>
      <c r="B3310">
        <v>560970.16990422097</v>
      </c>
      <c r="C3310">
        <v>2904600.6593998699</v>
      </c>
      <c r="D3310">
        <v>82.527786433694004</v>
      </c>
      <c r="E3310">
        <v>6.3205363470236398</v>
      </c>
      <c r="F3310">
        <v>0.52974689669211505</v>
      </c>
    </row>
    <row r="3311" spans="1:6" x14ac:dyDescent="0.2">
      <c r="A3311">
        <f t="shared" si="51"/>
        <v>331.00000000000676</v>
      </c>
      <c r="B3311">
        <v>560970.80347959802</v>
      </c>
      <c r="C3311">
        <v>2904600.6890706802</v>
      </c>
      <c r="D3311">
        <v>82.535185895036705</v>
      </c>
      <c r="E3311">
        <v>6.3211992071019703</v>
      </c>
      <c r="F3311">
        <v>0.528664088762692</v>
      </c>
    </row>
    <row r="3312" spans="1:6" x14ac:dyDescent="0.2">
      <c r="A3312">
        <f t="shared" si="51"/>
        <v>331.10000000000679</v>
      </c>
      <c r="B3312">
        <v>560971.43711045804</v>
      </c>
      <c r="C3312">
        <v>2904600.7187756398</v>
      </c>
      <c r="D3312">
        <v>82.542560923834202</v>
      </c>
      <c r="E3312">
        <v>6.3218503802467296</v>
      </c>
      <c r="F3312">
        <v>0.52757716526752396</v>
      </c>
    </row>
    <row r="3313" spans="1:6" x14ac:dyDescent="0.2">
      <c r="A3313">
        <f t="shared" si="51"/>
        <v>331.20000000000681</v>
      </c>
      <c r="B3313">
        <v>560972.07079559495</v>
      </c>
      <c r="C3313">
        <v>2904600.7485152702</v>
      </c>
      <c r="D3313">
        <v>82.549912329140696</v>
      </c>
      <c r="E3313">
        <v>6.3224893762166596</v>
      </c>
      <c r="F3313">
        <v>0.52648695055250105</v>
      </c>
    </row>
    <row r="3314" spans="1:6" x14ac:dyDescent="0.2">
      <c r="A3314">
        <f t="shared" si="51"/>
        <v>331.30000000000683</v>
      </c>
      <c r="B3314">
        <v>560972.704533768</v>
      </c>
      <c r="C3314">
        <v>2904600.7782899798</v>
      </c>
      <c r="D3314">
        <v>82.557241250357194</v>
      </c>
      <c r="E3314">
        <v>6.3231190509800603</v>
      </c>
      <c r="F3314">
        <v>0.52538760678817098</v>
      </c>
    </row>
    <row r="3315" spans="1:6" x14ac:dyDescent="0.2">
      <c r="A3315">
        <f t="shared" si="51"/>
        <v>331.40000000000686</v>
      </c>
      <c r="B3315">
        <v>560973.33832394006</v>
      </c>
      <c r="C3315">
        <v>2904600.8081007898</v>
      </c>
      <c r="D3315">
        <v>82.564547645495196</v>
      </c>
      <c r="E3315">
        <v>6.3237416985747998</v>
      </c>
      <c r="F3315">
        <v>0.52427476890373303</v>
      </c>
    </row>
    <row r="3316" spans="1:6" x14ac:dyDescent="0.2">
      <c r="A3316">
        <f t="shared" si="51"/>
        <v>331.50000000000688</v>
      </c>
      <c r="B3316">
        <v>560973.97216524801</v>
      </c>
      <c r="C3316">
        <v>2904600.83794918</v>
      </c>
      <c r="D3316">
        <v>82.571830600774007</v>
      </c>
      <c r="E3316">
        <v>6.3243578603266002</v>
      </c>
      <c r="F3316">
        <v>0.52314765418709397</v>
      </c>
    </row>
    <row r="3317" spans="1:6" x14ac:dyDescent="0.2">
      <c r="A3317">
        <f t="shared" si="51"/>
        <v>331.6000000000069</v>
      </c>
      <c r="B3317">
        <v>560974.60605687299</v>
      </c>
      <c r="C3317">
        <v>2904600.8678367399</v>
      </c>
      <c r="D3317">
        <v>82.579089117456704</v>
      </c>
      <c r="E3317">
        <v>6.3249678086925503</v>
      </c>
      <c r="F3317">
        <v>0.52200596159462997</v>
      </c>
    </row>
    <row r="3318" spans="1:6" x14ac:dyDescent="0.2">
      <c r="A3318">
        <f t="shared" si="51"/>
        <v>331.70000000000692</v>
      </c>
      <c r="B3318">
        <v>560975.23999801697</v>
      </c>
      <c r="C3318">
        <v>2904600.89776508</v>
      </c>
      <c r="D3318">
        <v>82.586322213003001</v>
      </c>
      <c r="E3318">
        <v>6.3255717224111399</v>
      </c>
      <c r="F3318">
        <v>0.52084953549050805</v>
      </c>
    </row>
    <row r="3319" spans="1:6" x14ac:dyDescent="0.2">
      <c r="A3319">
        <f t="shared" si="51"/>
        <v>331.80000000000695</v>
      </c>
      <c r="B3319">
        <v>560975.87398789998</v>
      </c>
      <c r="C3319">
        <v>2904600.92773586</v>
      </c>
      <c r="D3319">
        <v>82.593528957081801</v>
      </c>
      <c r="E3319">
        <v>6.3261697481800896</v>
      </c>
      <c r="F3319">
        <v>0.51967825275784296</v>
      </c>
    </row>
    <row r="3320" spans="1:6" x14ac:dyDescent="0.2">
      <c r="A3320">
        <f t="shared" si="51"/>
        <v>331.90000000000697</v>
      </c>
      <c r="B3320">
        <v>560976.50802575203</v>
      </c>
      <c r="C3320">
        <v>2904600.95775076</v>
      </c>
      <c r="D3320">
        <v>82.600708484343997</v>
      </c>
      <c r="E3320">
        <v>6.3267620262035997</v>
      </c>
      <c r="F3320">
        <v>0.51849197873333996</v>
      </c>
    </row>
    <row r="3321" spans="1:6" x14ac:dyDescent="0.2">
      <c r="A3321">
        <f t="shared" si="51"/>
        <v>332.00000000000699</v>
      </c>
      <c r="B3321">
        <v>560977.14211081702</v>
      </c>
      <c r="C3321">
        <v>2904600.9878114699</v>
      </c>
      <c r="D3321">
        <v>82.607859996967704</v>
      </c>
      <c r="E3321">
        <v>6.3273487020686403</v>
      </c>
      <c r="F3321">
        <v>0.51729054836485799</v>
      </c>
    </row>
    <row r="3322" spans="1:6" x14ac:dyDescent="0.2">
      <c r="A3322">
        <f t="shared" si="51"/>
        <v>332.10000000000701</v>
      </c>
      <c r="B3322">
        <v>560977.77624235197</v>
      </c>
      <c r="C3322">
        <v>2904601.0179197299</v>
      </c>
      <c r="D3322">
        <v>82.614982762167401</v>
      </c>
      <c r="E3322">
        <v>6.32792993230606</v>
      </c>
      <c r="F3322">
        <v>0.51607375952458501</v>
      </c>
    </row>
    <row r="3323" spans="1:6" x14ac:dyDescent="0.2">
      <c r="A3323">
        <f t="shared" si="51"/>
        <v>332.20000000000704</v>
      </c>
      <c r="B3323">
        <v>560978.41041962605</v>
      </c>
      <c r="C3323">
        <v>2904601.0480773002</v>
      </c>
      <c r="D3323">
        <v>82.622076107291306</v>
      </c>
      <c r="E3323">
        <v>6.3285058851923504</v>
      </c>
      <c r="F3323">
        <v>0.51484137717522405</v>
      </c>
    </row>
    <row r="3324" spans="1:6" x14ac:dyDescent="0.2">
      <c r="A3324">
        <f t="shared" si="51"/>
        <v>332.30000000000706</v>
      </c>
      <c r="B3324">
        <v>560979.04464192095</v>
      </c>
      <c r="C3324">
        <v>2904601.0782859698</v>
      </c>
      <c r="D3324">
        <v>82.629139414990604</v>
      </c>
      <c r="E3324">
        <v>6.3290767336696003</v>
      </c>
      <c r="F3324">
        <v>0.51359315820573204</v>
      </c>
    </row>
    <row r="3325" spans="1:6" x14ac:dyDescent="0.2">
      <c r="A3325">
        <f t="shared" si="51"/>
        <v>332.40000000000708</v>
      </c>
      <c r="B3325">
        <v>560979.67890853598</v>
      </c>
      <c r="C3325">
        <v>2904601.1085475702</v>
      </c>
      <c r="D3325">
        <v>82.636172123219694</v>
      </c>
      <c r="E3325">
        <v>6.3296426269409896</v>
      </c>
      <c r="F3325">
        <v>0.51232893352313003</v>
      </c>
    </row>
    <row r="3326" spans="1:6" x14ac:dyDescent="0.2">
      <c r="A3326">
        <f t="shared" si="51"/>
        <v>332.50000000000711</v>
      </c>
      <c r="B3326">
        <v>560980.31321877905</v>
      </c>
      <c r="C3326">
        <v>2904601.13886395</v>
      </c>
      <c r="D3326">
        <v>82.643173743085399</v>
      </c>
      <c r="E3326">
        <v>6.3302035887286001</v>
      </c>
      <c r="F3326">
        <v>0.51104888357010403</v>
      </c>
    </row>
    <row r="3327" spans="1:6" x14ac:dyDescent="0.2">
      <c r="A3327">
        <f t="shared" si="51"/>
        <v>332.60000000000713</v>
      </c>
      <c r="B3327">
        <v>560980.94757196505</v>
      </c>
      <c r="C3327">
        <v>2904601.1692369501</v>
      </c>
      <c r="D3327">
        <v>82.650143938278305</v>
      </c>
      <c r="E3327">
        <v>6.3307586318149403</v>
      </c>
      <c r="F3327">
        <v>0.50975589419645695</v>
      </c>
    </row>
    <row r="3328" spans="1:6" x14ac:dyDescent="0.2">
      <c r="A3328">
        <f t="shared" si="51"/>
        <v>332.70000000000715</v>
      </c>
      <c r="B3328">
        <v>560981.58196734905</v>
      </c>
      <c r="C3328">
        <v>2904601.1996681099</v>
      </c>
      <c r="D3328">
        <v>82.657083134729007</v>
      </c>
      <c r="E3328">
        <v>6.33130521420596</v>
      </c>
      <c r="F3328">
        <v>0.508457237962604</v>
      </c>
    </row>
    <row r="3329" spans="1:6" x14ac:dyDescent="0.2">
      <c r="A3329">
        <f t="shared" si="51"/>
        <v>332.80000000000717</v>
      </c>
      <c r="B3329">
        <v>560982.21640402696</v>
      </c>
      <c r="C3329">
        <v>2904601.2301582298</v>
      </c>
      <c r="D3329">
        <v>82.663993511503506</v>
      </c>
      <c r="E3329">
        <v>6.3318424832986402</v>
      </c>
      <c r="F3329">
        <v>0.50715613941302395</v>
      </c>
    </row>
    <row r="3330" spans="1:6" x14ac:dyDescent="0.2">
      <c r="A3330">
        <f t="shared" si="51"/>
        <v>332.9000000000072</v>
      </c>
      <c r="B3330">
        <v>560982.85088104999</v>
      </c>
      <c r="C3330">
        <v>2904601.26070773</v>
      </c>
      <c r="D3330">
        <v>82.670878097196706</v>
      </c>
      <c r="E3330">
        <v>6.3323728705279203</v>
      </c>
      <c r="F3330">
        <v>0.50584700275856398</v>
      </c>
    </row>
    <row r="3331" spans="1:6" x14ac:dyDescent="0.2">
      <c r="A3331">
        <f t="shared" si="51"/>
        <v>333.00000000000722</v>
      </c>
      <c r="B3331">
        <v>560983.48539764504</v>
      </c>
      <c r="C3331">
        <v>2904601.2913176101</v>
      </c>
      <c r="D3331">
        <v>82.677738777577304</v>
      </c>
      <c r="E3331">
        <v>6.3328978638721596</v>
      </c>
      <c r="F3331">
        <v>0.50452610593889402</v>
      </c>
    </row>
    <row r="3332" spans="1:6" x14ac:dyDescent="0.2">
      <c r="A3332">
        <f t="shared" ref="A3332:A3395" si="52">A3331+0.1</f>
        <v>333.10000000000724</v>
      </c>
      <c r="B3332">
        <v>560984.11995313701</v>
      </c>
      <c r="C3332">
        <v>2904601.3219892099</v>
      </c>
      <c r="D3332">
        <v>82.684576688663</v>
      </c>
      <c r="E3332">
        <v>6.3334181989543303</v>
      </c>
      <c r="F3332">
        <v>0.503191647164968</v>
      </c>
    </row>
    <row r="3333" spans="1:6" x14ac:dyDescent="0.2">
      <c r="A3333">
        <f t="shared" si="52"/>
        <v>333.20000000000726</v>
      </c>
      <c r="B3333">
        <v>560984.75454690296</v>
      </c>
      <c r="C3333">
        <v>2904601.3527240702</v>
      </c>
      <c r="D3333">
        <v>82.6913926144409</v>
      </c>
      <c r="E3333">
        <v>6.3339343226865497</v>
      </c>
      <c r="F3333">
        <v>0.50184259231258899</v>
      </c>
    </row>
    <row r="3334" spans="1:6" x14ac:dyDescent="0.2">
      <c r="A3334">
        <f t="shared" si="52"/>
        <v>333.30000000000729</v>
      </c>
      <c r="B3334">
        <v>560985.38917835196</v>
      </c>
      <c r="C3334">
        <v>2904601.3835238102</v>
      </c>
      <c r="D3334">
        <v>82.698187138438698</v>
      </c>
      <c r="E3334">
        <v>6.3344466020868504</v>
      </c>
      <c r="F3334">
        <v>0.50047814600556995</v>
      </c>
    </row>
    <row r="3335" spans="1:6" x14ac:dyDescent="0.2">
      <c r="A3335">
        <f t="shared" si="52"/>
        <v>333.40000000000731</v>
      </c>
      <c r="B3335">
        <v>560986.02384692</v>
      </c>
      <c r="C3335">
        <v>2904601.4143901402</v>
      </c>
      <c r="D3335">
        <v>82.704960687190393</v>
      </c>
      <c r="E3335">
        <v>6.3349553743424902</v>
      </c>
      <c r="F3335">
        <v>0.49909761481981402</v>
      </c>
    </row>
    <row r="3336" spans="1:6" x14ac:dyDescent="0.2">
      <c r="A3336">
        <f t="shared" si="52"/>
        <v>333.50000000000733</v>
      </c>
      <c r="B3336">
        <v>560986.65855206805</v>
      </c>
      <c r="C3336">
        <v>2904601.4453248298</v>
      </c>
      <c r="D3336">
        <v>82.711713548392098</v>
      </c>
      <c r="E3336">
        <v>6.3354609744563097</v>
      </c>
      <c r="F3336">
        <v>0.49770033266687802</v>
      </c>
    </row>
    <row r="3337" spans="1:6" x14ac:dyDescent="0.2">
      <c r="A3337">
        <f t="shared" si="52"/>
        <v>333.60000000000736</v>
      </c>
      <c r="B3337">
        <v>560987.29329328297</v>
      </c>
      <c r="C3337">
        <v>2904601.4763297401</v>
      </c>
      <c r="D3337">
        <v>82.718445875075304</v>
      </c>
      <c r="E3337">
        <v>6.3359637541319804</v>
      </c>
      <c r="F3337">
        <v>0.496285611021892</v>
      </c>
    </row>
    <row r="3338" spans="1:6" x14ac:dyDescent="0.2">
      <c r="A3338">
        <f t="shared" si="52"/>
        <v>333.70000000000738</v>
      </c>
      <c r="B3338">
        <v>560987.92807007802</v>
      </c>
      <c r="C3338">
        <v>2904601.50740676</v>
      </c>
      <c r="D3338">
        <v>82.725157680398397</v>
      </c>
      <c r="E3338">
        <v>6.3364640973324002</v>
      </c>
      <c r="F3338">
        <v>0.49485269910477903</v>
      </c>
    </row>
    <row r="3339" spans="1:6" x14ac:dyDescent="0.2">
      <c r="A3339">
        <f t="shared" si="52"/>
        <v>333.8000000000074</v>
      </c>
      <c r="B3339">
        <v>560988.56288199604</v>
      </c>
      <c r="C3339">
        <v>2904601.5385578899</v>
      </c>
      <c r="D3339">
        <v>82.731848824834103</v>
      </c>
      <c r="E3339">
        <v>6.3369624344121904</v>
      </c>
      <c r="F3339">
        <v>0.49340074833329001</v>
      </c>
    </row>
    <row r="3340" spans="1:6" x14ac:dyDescent="0.2">
      <c r="A3340">
        <f t="shared" si="52"/>
        <v>333.90000000000742</v>
      </c>
      <c r="B3340">
        <v>560989.19772861199</v>
      </c>
      <c r="C3340">
        <v>2904601.5697852299</v>
      </c>
      <c r="D3340">
        <v>82.738518996468898</v>
      </c>
      <c r="E3340">
        <v>6.3374592528579798</v>
      </c>
      <c r="F3340">
        <v>0.49192878424004999</v>
      </c>
    </row>
    <row r="3341" spans="1:6" x14ac:dyDescent="0.2">
      <c r="A3341">
        <f t="shared" si="52"/>
        <v>334.00000000000745</v>
      </c>
      <c r="B3341">
        <v>560989.83260953706</v>
      </c>
      <c r="C3341">
        <v>2904601.60109095</v>
      </c>
      <c r="D3341">
        <v>82.745167686009395</v>
      </c>
      <c r="E3341">
        <v>6.3379550893851997</v>
      </c>
      <c r="F3341">
        <v>0.49043571806617198</v>
      </c>
    </row>
    <row r="3342" spans="1:6" x14ac:dyDescent="0.2">
      <c r="A3342">
        <f t="shared" si="52"/>
        <v>334.10000000000747</v>
      </c>
      <c r="B3342">
        <v>560990.46752442198</v>
      </c>
      <c r="C3342">
        <v>2904601.6324773701</v>
      </c>
      <c r="D3342">
        <v>82.751794165482494</v>
      </c>
      <c r="E3342">
        <v>6.3384504000728397</v>
      </c>
      <c r="F3342">
        <v>0.48892062501296402</v>
      </c>
    </row>
    <row r="3343" spans="1:6" x14ac:dyDescent="0.2">
      <c r="A3343">
        <f t="shared" si="52"/>
        <v>334.20000000000749</v>
      </c>
      <c r="B3343">
        <v>560991.10247295303</v>
      </c>
      <c r="C3343">
        <v>2904601.6639469098</v>
      </c>
      <c r="D3343">
        <v>82.758397531048104</v>
      </c>
      <c r="E3343">
        <v>6.3389433348737496</v>
      </c>
      <c r="F3343">
        <v>0.48738831319036502</v>
      </c>
    </row>
    <row r="3344" spans="1:6" x14ac:dyDescent="0.2">
      <c r="A3344">
        <f t="shared" si="52"/>
        <v>334.30000000000751</v>
      </c>
      <c r="B3344">
        <v>560991.73745469097</v>
      </c>
      <c r="C3344">
        <v>2904601.6955014998</v>
      </c>
      <c r="D3344">
        <v>82.764978002687997</v>
      </c>
      <c r="E3344">
        <v>6.3394276166632997</v>
      </c>
      <c r="F3344">
        <v>0.48585546149682801</v>
      </c>
    </row>
    <row r="3345" spans="1:6" x14ac:dyDescent="0.2">
      <c r="A3345">
        <f t="shared" si="52"/>
        <v>334.40000000000754</v>
      </c>
      <c r="B3345">
        <v>560992.37246878701</v>
      </c>
      <c r="C3345">
        <v>2904601.7271413198</v>
      </c>
      <c r="D3345">
        <v>82.771539613780206</v>
      </c>
      <c r="E3345">
        <v>6.3399042541506496</v>
      </c>
      <c r="F3345">
        <v>0.484321758711033</v>
      </c>
    </row>
    <row r="3346" spans="1:6" x14ac:dyDescent="0.2">
      <c r="A3346">
        <f t="shared" si="52"/>
        <v>334.50000000000756</v>
      </c>
      <c r="B3346">
        <v>560993.007514489</v>
      </c>
      <c r="C3346">
        <v>2904601.7588665602</v>
      </c>
      <c r="D3346">
        <v>82.778086405609699</v>
      </c>
      <c r="E3346">
        <v>6.3403752645958296</v>
      </c>
      <c r="F3346">
        <v>0.48278303085655899</v>
      </c>
    </row>
    <row r="3347" spans="1:6" x14ac:dyDescent="0.2">
      <c r="A3347">
        <f t="shared" si="52"/>
        <v>334.60000000000758</v>
      </c>
      <c r="B3347">
        <v>560993.642591196</v>
      </c>
      <c r="C3347">
        <v>2904601.7906778199</v>
      </c>
      <c r="D3347">
        <v>82.784621559238701</v>
      </c>
      <c r="E3347">
        <v>6.34084225937616</v>
      </c>
      <c r="F3347">
        <v>0.48123567725570399</v>
      </c>
    </row>
    <row r="3348" spans="1:6" x14ac:dyDescent="0.2">
      <c r="A3348">
        <f t="shared" si="52"/>
        <v>334.70000000000761</v>
      </c>
      <c r="B3348">
        <v>560994.27769842197</v>
      </c>
      <c r="C3348">
        <v>2904601.8225760101</v>
      </c>
      <c r="D3348">
        <v>82.791147486122199</v>
      </c>
      <c r="E3348">
        <v>6.3413064490059199</v>
      </c>
      <c r="F3348">
        <v>0.47967716566521201</v>
      </c>
    </row>
    <row r="3349" spans="1:6" x14ac:dyDescent="0.2">
      <c r="A3349">
        <f t="shared" si="52"/>
        <v>334.80000000000763</v>
      </c>
      <c r="B3349">
        <v>560994.91283577203</v>
      </c>
      <c r="C3349">
        <v>2904601.85456231</v>
      </c>
      <c r="D3349">
        <v>82.797666026880094</v>
      </c>
      <c r="E3349">
        <v>6.3417687681217796</v>
      </c>
      <c r="F3349">
        <v>0.478105734207391</v>
      </c>
    </row>
    <row r="3350" spans="1:6" x14ac:dyDescent="0.2">
      <c r="A3350">
        <f t="shared" si="52"/>
        <v>334.90000000000765</v>
      </c>
      <c r="B3350">
        <v>560995.54800292198</v>
      </c>
      <c r="C3350">
        <v>2904601.88663805</v>
      </c>
      <c r="D3350">
        <v>82.804178595459007</v>
      </c>
      <c r="E3350">
        <v>6.3422299173845502</v>
      </c>
      <c r="F3350">
        <v>0.47652024040730601</v>
      </c>
    </row>
    <row r="3351" spans="1:6" x14ac:dyDescent="0.2">
      <c r="A3351">
        <f t="shared" si="52"/>
        <v>335.00000000000767</v>
      </c>
      <c r="B3351">
        <v>560996.18319960602</v>
      </c>
      <c r="C3351">
        <v>2904601.9188046702</v>
      </c>
      <c r="D3351">
        <v>82.810686301166996</v>
      </c>
      <c r="E3351">
        <v>6.3426905575991697</v>
      </c>
      <c r="F3351">
        <v>0.47491970527405403</v>
      </c>
    </row>
    <row r="3352" spans="1:6" x14ac:dyDescent="0.2">
      <c r="A3352">
        <f t="shared" si="52"/>
        <v>335.1000000000077</v>
      </c>
      <c r="B3352">
        <v>560996.81842561101</v>
      </c>
      <c r="C3352">
        <v>2904601.9510637</v>
      </c>
      <c r="D3352">
        <v>82.817189975753607</v>
      </c>
      <c r="E3352">
        <v>6.3431513532713</v>
      </c>
      <c r="F3352">
        <v>0.47330320363182798</v>
      </c>
    </row>
    <row r="3353" spans="1:6" x14ac:dyDescent="0.2">
      <c r="A3353">
        <f t="shared" si="52"/>
        <v>335.20000000000772</v>
      </c>
      <c r="B3353">
        <v>560997.45368077897</v>
      </c>
      <c r="C3353">
        <v>2904601.9834167799</v>
      </c>
      <c r="D3353">
        <v>82.823690181148393</v>
      </c>
      <c r="E3353">
        <v>6.3436130022870998</v>
      </c>
      <c r="F3353">
        <v>0.47166979272651799</v>
      </c>
    </row>
    <row r="3354" spans="1:6" x14ac:dyDescent="0.2">
      <c r="A3354">
        <f t="shared" si="52"/>
        <v>335.30000000000774</v>
      </c>
      <c r="B3354">
        <v>560998.08896501199</v>
      </c>
      <c r="C3354">
        <v>2904602.01586561</v>
      </c>
      <c r="D3354">
        <v>82.830187204545894</v>
      </c>
      <c r="E3354">
        <v>6.3440762641003197</v>
      </c>
      <c r="F3354">
        <v>0.47001844874007198</v>
      </c>
    </row>
    <row r="3355" spans="1:6" x14ac:dyDescent="0.2">
      <c r="A3355">
        <f t="shared" si="52"/>
        <v>335.40000000000776</v>
      </c>
      <c r="B3355">
        <v>560998.72427827399</v>
      </c>
      <c r="C3355">
        <v>2904602.0484120199</v>
      </c>
      <c r="D3355">
        <v>82.836681041731694</v>
      </c>
      <c r="E3355">
        <v>6.34454198744635</v>
      </c>
      <c r="F3355">
        <v>0.46834800627481499</v>
      </c>
    </row>
    <row r="3356" spans="1:6" x14ac:dyDescent="0.2">
      <c r="A3356">
        <f t="shared" si="52"/>
        <v>335.50000000000779</v>
      </c>
      <c r="B3356">
        <v>560999.35962059896</v>
      </c>
      <c r="C3356">
        <v>2904602.0810579802</v>
      </c>
      <c r="D3356">
        <v>82.8431713688869</v>
      </c>
      <c r="E3356">
        <v>6.3450109551977301</v>
      </c>
      <c r="F3356">
        <v>0.46665722466816101</v>
      </c>
    </row>
    <row r="3357" spans="1:6" x14ac:dyDescent="0.2">
      <c r="A3357">
        <f t="shared" si="52"/>
        <v>335.60000000000781</v>
      </c>
      <c r="B3357">
        <v>560999.99499208503</v>
      </c>
      <c r="C3357">
        <v>2904602.11380558</v>
      </c>
      <c r="D3357">
        <v>82.849657533490898</v>
      </c>
      <c r="E3357">
        <v>6.3454837220553699</v>
      </c>
      <c r="F3357">
        <v>0.46494536457272101</v>
      </c>
    </row>
    <row r="3358" spans="1:6" x14ac:dyDescent="0.2">
      <c r="A3358">
        <f t="shared" si="52"/>
        <v>335.70000000000783</v>
      </c>
      <c r="B3358">
        <v>561000.63039287506</v>
      </c>
      <c r="C3358">
        <v>2904602.1466569798</v>
      </c>
      <c r="D3358">
        <v>82.856138676644505</v>
      </c>
      <c r="E3358">
        <v>6.3459596929856303</v>
      </c>
      <c r="F3358">
        <v>0.463214410568215</v>
      </c>
    </row>
    <row r="3359" spans="1:6" x14ac:dyDescent="0.2">
      <c r="A3359">
        <f t="shared" si="52"/>
        <v>335.80000000000786</v>
      </c>
      <c r="B3359">
        <v>561001.26582307799</v>
      </c>
      <c r="C3359">
        <v>2904602.1796141798</v>
      </c>
      <c r="D3359">
        <v>82.8626143608343</v>
      </c>
      <c r="E3359">
        <v>6.3464348572556304</v>
      </c>
      <c r="F3359">
        <v>0.46147350786597402</v>
      </c>
    </row>
    <row r="3360" spans="1:6" x14ac:dyDescent="0.2">
      <c r="A3360">
        <f t="shared" si="52"/>
        <v>335.90000000000788</v>
      </c>
      <c r="B3360">
        <v>561001.90128252003</v>
      </c>
      <c r="C3360">
        <v>2904602.2126782099</v>
      </c>
      <c r="D3360">
        <v>82.869086213558603</v>
      </c>
      <c r="E3360">
        <v>6.34690480377082</v>
      </c>
      <c r="F3360">
        <v>0.45973377716915298</v>
      </c>
    </row>
    <row r="3361" spans="1:6" x14ac:dyDescent="0.2">
      <c r="A3361">
        <f t="shared" si="52"/>
        <v>336.0000000000079</v>
      </c>
      <c r="B3361">
        <v>561002.53677072702</v>
      </c>
      <c r="C3361">
        <v>2904602.2458489202</v>
      </c>
      <c r="D3361">
        <v>82.875558395607598</v>
      </c>
      <c r="E3361">
        <v>6.3473668287071501</v>
      </c>
      <c r="F3361">
        <v>0.458000616233876</v>
      </c>
    </row>
    <row r="3362" spans="1:6" x14ac:dyDescent="0.2">
      <c r="A3362">
        <f t="shared" si="52"/>
        <v>336.10000000000792</v>
      </c>
      <c r="B3362">
        <v>561003.172287027</v>
      </c>
      <c r="C3362">
        <v>2904602.2791255498</v>
      </c>
      <c r="D3362">
        <v>82.882036345664403</v>
      </c>
      <c r="E3362">
        <v>6.3478216366452704</v>
      </c>
      <c r="F3362">
        <v>0.45627229864798502</v>
      </c>
    </row>
    <row r="3363" spans="1:6" x14ac:dyDescent="0.2">
      <c r="A3363">
        <f t="shared" si="52"/>
        <v>336.20000000000795</v>
      </c>
      <c r="B3363">
        <v>561003.80783079995</v>
      </c>
      <c r="C3363">
        <v>2904602.3125074701</v>
      </c>
      <c r="D3363">
        <v>82.888525156016399</v>
      </c>
      <c r="E3363">
        <v>6.3482706536985898</v>
      </c>
      <c r="F3363">
        <v>0.45454463645167398</v>
      </c>
    </row>
    <row r="3364" spans="1:6" x14ac:dyDescent="0.2">
      <c r="A3364">
        <f t="shared" si="52"/>
        <v>336.30000000000797</v>
      </c>
      <c r="B3364">
        <v>561004.443401517</v>
      </c>
      <c r="C3364">
        <v>2904602.3459943999</v>
      </c>
      <c r="D3364">
        <v>82.895028981385494</v>
      </c>
      <c r="E3364">
        <v>6.3487155780569102</v>
      </c>
      <c r="F3364">
        <v>0.452813285783978</v>
      </c>
    </row>
    <row r="3365" spans="1:6" x14ac:dyDescent="0.2">
      <c r="A3365">
        <f t="shared" si="52"/>
        <v>336.40000000000799</v>
      </c>
      <c r="B3365">
        <v>561005.07899876696</v>
      </c>
      <c r="C3365">
        <v>2904602.3795865001</v>
      </c>
      <c r="D3365">
        <v>82.901550947228998</v>
      </c>
      <c r="E3365">
        <v>6.3491580175226403</v>
      </c>
      <c r="F3365">
        <v>0.45107474985914298</v>
      </c>
    </row>
    <row r="3366" spans="1:6" x14ac:dyDescent="0.2">
      <c r="A3366">
        <f t="shared" si="52"/>
        <v>336.50000000000801</v>
      </c>
      <c r="B3366">
        <v>561005.71462225798</v>
      </c>
      <c r="C3366">
        <v>2904602.4132842398</v>
      </c>
      <c r="D3366">
        <v>82.908093291033396</v>
      </c>
      <c r="E3366">
        <v>6.3495993738451997</v>
      </c>
      <c r="F3366">
        <v>0.44932608248487899</v>
      </c>
    </row>
    <row r="3367" spans="1:6" x14ac:dyDescent="0.2">
      <c r="A3367">
        <f t="shared" si="52"/>
        <v>336.60000000000804</v>
      </c>
      <c r="B3367">
        <v>561006.35027180205</v>
      </c>
      <c r="C3367">
        <v>2904602.4470883701</v>
      </c>
      <c r="D3367">
        <v>82.914657454720398</v>
      </c>
      <c r="E3367">
        <v>6.3500408840652502</v>
      </c>
      <c r="F3367">
        <v>0.44756482113948598</v>
      </c>
    </row>
    <row r="3368" spans="1:6" x14ac:dyDescent="0.2">
      <c r="A3368">
        <f t="shared" si="52"/>
        <v>336.70000000000806</v>
      </c>
      <c r="B3368">
        <v>561006.98594730196</v>
      </c>
      <c r="C3368">
        <v>2904602.4809999098</v>
      </c>
      <c r="D3368">
        <v>82.921244175523</v>
      </c>
      <c r="E3368">
        <v>6.3504836447322202</v>
      </c>
      <c r="F3368">
        <v>0.44578864985069699</v>
      </c>
    </row>
    <row r="3369" spans="1:6" x14ac:dyDescent="0.2">
      <c r="A3369">
        <f t="shared" si="52"/>
        <v>336.80000000000808</v>
      </c>
      <c r="B3369">
        <v>561007.62164874806</v>
      </c>
      <c r="C3369">
        <v>2904602.5150200902</v>
      </c>
      <c r="D3369">
        <v>82.927853513601093</v>
      </c>
      <c r="E3369">
        <v>6.3509283065092204</v>
      </c>
      <c r="F3369">
        <v>0.44399484019133501</v>
      </c>
    </row>
    <row r="3370" spans="1:6" x14ac:dyDescent="0.2">
      <c r="A3370">
        <f t="shared" si="52"/>
        <v>336.90000000000811</v>
      </c>
      <c r="B3370">
        <v>561008.25737615605</v>
      </c>
      <c r="C3370">
        <v>2904602.5491504301</v>
      </c>
      <c r="D3370">
        <v>82.9344847718842</v>
      </c>
      <c r="E3370">
        <v>6.3513751379122496</v>
      </c>
      <c r="F3370">
        <v>0.442182188560032</v>
      </c>
    </row>
    <row r="3371" spans="1:6" x14ac:dyDescent="0.2">
      <c r="A3371">
        <f t="shared" si="52"/>
        <v>337.00000000000813</v>
      </c>
      <c r="B3371">
        <v>561008.89312955795</v>
      </c>
      <c r="C3371">
        <v>2904602.58339258</v>
      </c>
      <c r="D3371">
        <v>82.941136846626307</v>
      </c>
      <c r="E3371">
        <v>6.35182404751788</v>
      </c>
      <c r="F3371">
        <v>0.440350847451417</v>
      </c>
    </row>
    <row r="3372" spans="1:6" x14ac:dyDescent="0.2">
      <c r="A3372">
        <f t="shared" si="52"/>
        <v>337.10000000000815</v>
      </c>
      <c r="B3372">
        <v>561009.528908976</v>
      </c>
      <c r="C3372">
        <v>2904602.6177481799</v>
      </c>
      <c r="D3372">
        <v>82.947808547026298</v>
      </c>
      <c r="E3372">
        <v>6.3522745139031302</v>
      </c>
      <c r="F3372">
        <v>0.43850188683248698</v>
      </c>
    </row>
    <row r="3373" spans="1:6" x14ac:dyDescent="0.2">
      <c r="A3373">
        <f t="shared" si="52"/>
        <v>337.20000000000817</v>
      </c>
      <c r="B3373">
        <v>561010.164714396</v>
      </c>
      <c r="C3373">
        <v>2904602.6522187698</v>
      </c>
      <c r="D3373">
        <v>82.954498826545802</v>
      </c>
      <c r="E3373">
        <v>6.3527252391967401</v>
      </c>
      <c r="F3373">
        <v>0.436637942033541</v>
      </c>
    </row>
    <row r="3374" spans="1:6" x14ac:dyDescent="0.2">
      <c r="A3374">
        <f t="shared" si="52"/>
        <v>337.3000000000082</v>
      </c>
      <c r="B3374">
        <v>561010.80054570595</v>
      </c>
      <c r="C3374">
        <v>2904602.6868056399</v>
      </c>
      <c r="D3374">
        <v>82.961207166127906</v>
      </c>
      <c r="E3374">
        <v>6.3531754478704396</v>
      </c>
      <c r="F3374">
        <v>0.43476162526078499</v>
      </c>
    </row>
    <row r="3375" spans="1:6" x14ac:dyDescent="0.2">
      <c r="A3375">
        <f t="shared" si="52"/>
        <v>337.40000000000822</v>
      </c>
      <c r="B3375">
        <v>561011.43640275102</v>
      </c>
      <c r="C3375">
        <v>2904602.7215097998</v>
      </c>
      <c r="D3375">
        <v>82.967933583313496</v>
      </c>
      <c r="E3375">
        <v>6.3536245176225199</v>
      </c>
      <c r="F3375">
        <v>0.432875511922997</v>
      </c>
    </row>
    <row r="3376" spans="1:6" x14ac:dyDescent="0.2">
      <c r="A3376">
        <f t="shared" si="52"/>
        <v>337.50000000000824</v>
      </c>
      <c r="B3376">
        <v>561012.07228534296</v>
      </c>
      <c r="C3376">
        <v>2904602.7563319998</v>
      </c>
      <c r="D3376">
        <v>82.974678642625605</v>
      </c>
      <c r="E3376">
        <v>6.35407176287982</v>
      </c>
      <c r="F3376">
        <v>0.430982369167067</v>
      </c>
    </row>
    <row r="3377" spans="1:6" x14ac:dyDescent="0.2">
      <c r="A3377">
        <f t="shared" si="52"/>
        <v>337.60000000000827</v>
      </c>
      <c r="B3377">
        <v>561012.70819326502</v>
      </c>
      <c r="C3377">
        <v>2904602.7912726998</v>
      </c>
      <c r="D3377">
        <v>82.981443514137794</v>
      </c>
      <c r="E3377">
        <v>6.3545164194378598</v>
      </c>
      <c r="F3377">
        <v>0.42908523492358402</v>
      </c>
    </row>
    <row r="3378" spans="1:6" x14ac:dyDescent="0.2">
      <c r="A3378">
        <f t="shared" si="52"/>
        <v>337.70000000000829</v>
      </c>
      <c r="B3378">
        <v>561013.34412625898</v>
      </c>
      <c r="C3378">
        <v>2904602.8263320499</v>
      </c>
      <c r="D3378">
        <v>82.988230043676793</v>
      </c>
      <c r="E3378">
        <v>6.3549575925118296</v>
      </c>
      <c r="F3378">
        <v>0.42718752692186401</v>
      </c>
    </row>
    <row r="3379" spans="1:6" x14ac:dyDescent="0.2">
      <c r="A3379">
        <f t="shared" si="52"/>
        <v>337.80000000000831</v>
      </c>
      <c r="B3379">
        <v>561013.98008402297</v>
      </c>
      <c r="C3379">
        <v>2904602.8615098102</v>
      </c>
      <c r="D3379">
        <v>82.995040842837398</v>
      </c>
      <c r="E3379">
        <v>6.3553939388498799</v>
      </c>
      <c r="F3379">
        <v>0.42529319686450101</v>
      </c>
    </row>
    <row r="3380" spans="1:6" x14ac:dyDescent="0.2">
      <c r="A3380">
        <f t="shared" si="52"/>
        <v>337.90000000000833</v>
      </c>
      <c r="B3380">
        <v>561014.61606617004</v>
      </c>
      <c r="C3380">
        <v>2904602.8968053102</v>
      </c>
      <c r="D3380">
        <v>83.001879415021804</v>
      </c>
      <c r="E3380">
        <v>6.3558246647911201</v>
      </c>
      <c r="F3380">
        <v>0.42340497871333899</v>
      </c>
    </row>
    <row r="3381" spans="1:6" x14ac:dyDescent="0.2">
      <c r="A3381">
        <f t="shared" si="52"/>
        <v>338.00000000000836</v>
      </c>
      <c r="B3381">
        <v>561015.25207227201</v>
      </c>
      <c r="C3381">
        <v>2904602.93221757</v>
      </c>
      <c r="D3381">
        <v>83.008749871550705</v>
      </c>
      <c r="E3381">
        <v>6.3562504020416197</v>
      </c>
      <c r="F3381">
        <v>0.421521085252407</v>
      </c>
    </row>
    <row r="3382" spans="1:6" x14ac:dyDescent="0.2">
      <c r="A3382">
        <f t="shared" si="52"/>
        <v>338.10000000000838</v>
      </c>
      <c r="B3382">
        <v>561015.88810194202</v>
      </c>
      <c r="C3382">
        <v>2904602.9677457302</v>
      </c>
      <c r="D3382">
        <v>83.015655894939499</v>
      </c>
      <c r="E3382">
        <v>6.3566755047313297</v>
      </c>
      <c r="F3382">
        <v>0.41962725898027597</v>
      </c>
    </row>
    <row r="3383" spans="1:6" x14ac:dyDescent="0.2">
      <c r="A3383">
        <f t="shared" si="52"/>
        <v>338.2000000000084</v>
      </c>
      <c r="B3383">
        <v>561016.52415505704</v>
      </c>
      <c r="C3383">
        <v>2904603.0033903802</v>
      </c>
      <c r="D3383">
        <v>83.022597891043404</v>
      </c>
      <c r="E3383">
        <v>6.3571037913750201</v>
      </c>
      <c r="F3383">
        <v>0.417712081912614</v>
      </c>
    </row>
    <row r="3384" spans="1:6" x14ac:dyDescent="0.2">
      <c r="A3384">
        <f t="shared" si="52"/>
        <v>338.30000000000842</v>
      </c>
      <c r="B3384">
        <v>561017.16023173102</v>
      </c>
      <c r="C3384">
        <v>2904603.0391532602</v>
      </c>
      <c r="D3384">
        <v>83.029573577661594</v>
      </c>
      <c r="E3384">
        <v>6.35753588024859</v>
      </c>
      <c r="F3384">
        <v>0.41577456636990801</v>
      </c>
    </row>
    <row r="3385" spans="1:6" x14ac:dyDescent="0.2">
      <c r="A3385">
        <f t="shared" si="52"/>
        <v>338.40000000000845</v>
      </c>
      <c r="B3385">
        <v>561017.79633213195</v>
      </c>
      <c r="C3385">
        <v>2904603.0750362701</v>
      </c>
      <c r="D3385">
        <v>83.036580307762705</v>
      </c>
      <c r="E3385">
        <v>6.35797123266138</v>
      </c>
      <c r="F3385">
        <v>0.41381695828950299</v>
      </c>
    </row>
    <row r="3386" spans="1:6" x14ac:dyDescent="0.2">
      <c r="A3386">
        <f t="shared" si="52"/>
        <v>338.50000000000847</v>
      </c>
      <c r="B3386">
        <v>561018.43245639605</v>
      </c>
      <c r="C3386">
        <v>2904603.1110410802</v>
      </c>
      <c r="D3386">
        <v>83.043615807693698</v>
      </c>
      <c r="E3386">
        <v>6.3584093110856097</v>
      </c>
      <c r="F3386">
        <v>0.41184165254108601</v>
      </c>
    </row>
    <row r="3387" spans="1:6" x14ac:dyDescent="0.2">
      <c r="A3387">
        <f t="shared" si="52"/>
        <v>338.60000000000849</v>
      </c>
      <c r="B3387">
        <v>561019.06860463903</v>
      </c>
      <c r="C3387">
        <v>2904603.1471691602</v>
      </c>
      <c r="D3387">
        <v>83.050678243109303</v>
      </c>
      <c r="E3387">
        <v>6.3588496561041996</v>
      </c>
      <c r="F3387">
        <v>0.409850755895872</v>
      </c>
    </row>
    <row r="3388" spans="1:6" x14ac:dyDescent="0.2">
      <c r="A3388">
        <f t="shared" si="52"/>
        <v>338.70000000000852</v>
      </c>
      <c r="B3388">
        <v>561019.70477695297</v>
      </c>
      <c r="C3388">
        <v>2904603.1834217799</v>
      </c>
      <c r="D3388">
        <v>83.057766191871593</v>
      </c>
      <c r="E3388">
        <v>6.3592918368298204</v>
      </c>
      <c r="F3388">
        <v>0.40784611835079199</v>
      </c>
    </row>
    <row r="3389" spans="1:6" x14ac:dyDescent="0.2">
      <c r="A3389">
        <f t="shared" si="52"/>
        <v>338.80000000000854</v>
      </c>
      <c r="B3389">
        <v>561020.34097341204</v>
      </c>
      <c r="C3389">
        <v>2904603.2198000401</v>
      </c>
      <c r="D3389">
        <v>83.0648786187501</v>
      </c>
      <c r="E3389">
        <v>6.3597354312055998</v>
      </c>
      <c r="F3389">
        <v>0.405829401646917</v>
      </c>
    </row>
    <row r="3390" spans="1:6" x14ac:dyDescent="0.2">
      <c r="A3390">
        <f t="shared" si="52"/>
        <v>338.90000000000856</v>
      </c>
      <c r="B3390">
        <v>561020.977194065</v>
      </c>
      <c r="C3390">
        <v>2904603.2563048801</v>
      </c>
      <c r="D3390">
        <v>83.072014858259607</v>
      </c>
      <c r="E3390">
        <v>6.3601800038349401</v>
      </c>
      <c r="F3390">
        <v>0.40380214579523599</v>
      </c>
    </row>
    <row r="3391" spans="1:6" x14ac:dyDescent="0.2">
      <c r="A3391">
        <f t="shared" si="52"/>
        <v>339.00000000000858</v>
      </c>
      <c r="B3391">
        <v>561021.61343893898</v>
      </c>
      <c r="C3391">
        <v>2904603.2929370902</v>
      </c>
      <c r="D3391">
        <v>83.079174606151597</v>
      </c>
      <c r="E3391">
        <v>6.3606250773702397</v>
      </c>
      <c r="F3391">
        <v>0.401765839492504</v>
      </c>
    </row>
    <row r="3392" spans="1:6" x14ac:dyDescent="0.2">
      <c r="A3392">
        <f t="shared" si="52"/>
        <v>339.10000000000861</v>
      </c>
      <c r="B3392">
        <v>561022.249708032</v>
      </c>
      <c r="C3392">
        <v>2904603.32969729</v>
      </c>
      <c r="D3392">
        <v>83.086357921524595</v>
      </c>
      <c r="E3392">
        <v>6.3610700727320504</v>
      </c>
      <c r="F3392">
        <v>0.39972207103732399</v>
      </c>
    </row>
    <row r="3393" spans="1:6" x14ac:dyDescent="0.2">
      <c r="A3393">
        <f t="shared" si="52"/>
        <v>339.20000000000863</v>
      </c>
      <c r="B3393">
        <v>561022.88600130298</v>
      </c>
      <c r="C3393">
        <v>2904603.3665859802</v>
      </c>
      <c r="D3393">
        <v>83.093565258625006</v>
      </c>
      <c r="E3393">
        <v>6.3615141866215597</v>
      </c>
      <c r="F3393">
        <v>0.397672845899741</v>
      </c>
    </row>
    <row r="3394" spans="1:6" x14ac:dyDescent="0.2">
      <c r="A3394">
        <f t="shared" si="52"/>
        <v>339.30000000000865</v>
      </c>
      <c r="B3394">
        <v>561023.52231865702</v>
      </c>
      <c r="C3394">
        <v>2904603.4036034001</v>
      </c>
      <c r="D3394">
        <v>83.100797566878001</v>
      </c>
      <c r="E3394">
        <v>6.3619562959700602</v>
      </c>
      <c r="F3394">
        <v>0.395620671983546</v>
      </c>
    </row>
    <row r="3395" spans="1:6" x14ac:dyDescent="0.2">
      <c r="A3395">
        <f t="shared" si="52"/>
        <v>339.40000000000867</v>
      </c>
      <c r="B3395">
        <v>561024.158659918</v>
      </c>
      <c r="C3395">
        <v>2904603.44074954</v>
      </c>
      <c r="D3395">
        <v>83.108056408875797</v>
      </c>
      <c r="E3395">
        <v>6.3623948921746596</v>
      </c>
      <c r="F3395">
        <v>0.39356886269658198</v>
      </c>
    </row>
    <row r="3396" spans="1:6" x14ac:dyDescent="0.2">
      <c r="A3396">
        <f t="shared" ref="A3396:A3459" si="53">A3395+0.1</f>
        <v>339.5000000000087</v>
      </c>
      <c r="B3396">
        <v>561024.79502480198</v>
      </c>
      <c r="C3396">
        <v>2904603.4780240199</v>
      </c>
      <c r="D3396">
        <v>83.115344143601604</v>
      </c>
      <c r="E3396">
        <v>6.3628283834921504</v>
      </c>
      <c r="F3396">
        <v>0.39152132715349702</v>
      </c>
    </row>
    <row r="3397" spans="1:6" x14ac:dyDescent="0.2">
      <c r="A3397">
        <f t="shared" si="53"/>
        <v>339.60000000000872</v>
      </c>
      <c r="B3397">
        <v>561025.43141291395</v>
      </c>
      <c r="C3397">
        <v>2904603.5154260402</v>
      </c>
      <c r="D3397">
        <v>83.122664054709603</v>
      </c>
      <c r="E3397">
        <v>6.3632575057978604</v>
      </c>
      <c r="F3397">
        <v>0.38947608862132199</v>
      </c>
    </row>
    <row r="3398" spans="1:6" x14ac:dyDescent="0.2">
      <c r="A3398">
        <f t="shared" si="53"/>
        <v>339.70000000000874</v>
      </c>
      <c r="B3398">
        <v>561026.06782391202</v>
      </c>
      <c r="C3398">
        <v>2904603.5529549401</v>
      </c>
      <c r="D3398">
        <v>83.130019003735896</v>
      </c>
      <c r="E3398">
        <v>6.3636872771279602</v>
      </c>
      <c r="F3398">
        <v>0.38742097183705998</v>
      </c>
    </row>
    <row r="3399" spans="1:6" x14ac:dyDescent="0.2">
      <c r="A3399">
        <f t="shared" si="53"/>
        <v>339.80000000000877</v>
      </c>
      <c r="B3399">
        <v>561026.70425780804</v>
      </c>
      <c r="C3399">
        <v>2904603.5906113298</v>
      </c>
      <c r="D3399">
        <v>83.137409078554896</v>
      </c>
      <c r="E3399">
        <v>6.3641205455030496</v>
      </c>
      <c r="F3399">
        <v>0.38534922613624201</v>
      </c>
    </row>
    <row r="3400" spans="1:6" x14ac:dyDescent="0.2">
      <c r="A3400">
        <f t="shared" si="53"/>
        <v>339.90000000000879</v>
      </c>
      <c r="B3400">
        <v>561027.34071481798</v>
      </c>
      <c r="C3400">
        <v>2904603.6283964901</v>
      </c>
      <c r="D3400">
        <v>83.144832787349401</v>
      </c>
      <c r="E3400">
        <v>6.3645572785020397</v>
      </c>
      <c r="F3400">
        <v>0.38326124380799997</v>
      </c>
    </row>
    <row r="3401" spans="1:6" x14ac:dyDescent="0.2">
      <c r="A3401">
        <f t="shared" si="53"/>
        <v>340.00000000000881</v>
      </c>
      <c r="B3401">
        <v>561027.97719515697</v>
      </c>
      <c r="C3401">
        <v>2904603.6663116999</v>
      </c>
      <c r="D3401">
        <v>83.152288655920401</v>
      </c>
      <c r="E3401">
        <v>6.3649970709295403</v>
      </c>
      <c r="F3401">
        <v>0.381158234455866</v>
      </c>
    </row>
    <row r="3402" spans="1:6" x14ac:dyDescent="0.2">
      <c r="A3402">
        <f t="shared" si="53"/>
        <v>340.10000000000883</v>
      </c>
      <c r="B3402">
        <v>561028.613699015</v>
      </c>
      <c r="C3402">
        <v>2904603.70435814</v>
      </c>
      <c r="D3402">
        <v>83.159775417695002</v>
      </c>
      <c r="E3402">
        <v>6.3654395225901101</v>
      </c>
      <c r="F3402">
        <v>0.37904135267650302</v>
      </c>
    </row>
    <row r="3403" spans="1:6" x14ac:dyDescent="0.2">
      <c r="A3403">
        <f t="shared" si="53"/>
        <v>340.20000000000886</v>
      </c>
      <c r="B3403">
        <v>561029.25022655795</v>
      </c>
      <c r="C3403">
        <v>2904603.7425368601</v>
      </c>
      <c r="D3403">
        <v>83.167292022164602</v>
      </c>
      <c r="E3403">
        <v>6.3658842707823302</v>
      </c>
      <c r="F3403">
        <v>0.376911622214612</v>
      </c>
    </row>
    <row r="3404" spans="1:6" x14ac:dyDescent="0.2">
      <c r="A3404">
        <f t="shared" si="53"/>
        <v>340.30000000000888</v>
      </c>
      <c r="B3404">
        <v>561029.88677792496</v>
      </c>
      <c r="C3404">
        <v>2904603.7808488202</v>
      </c>
      <c r="D3404">
        <v>83.174837626408106</v>
      </c>
      <c r="E3404">
        <v>6.3663309923160503</v>
      </c>
      <c r="F3404">
        <v>0.37476993659198499</v>
      </c>
    </row>
    <row r="3405" spans="1:6" x14ac:dyDescent="0.2">
      <c r="A3405">
        <f t="shared" si="53"/>
        <v>340.4000000000089</v>
      </c>
      <c r="B3405">
        <v>561030.52335323498</v>
      </c>
      <c r="C3405">
        <v>2904603.8192949099</v>
      </c>
      <c r="D3405">
        <v>83.182411582927799</v>
      </c>
      <c r="E3405">
        <v>6.36677939732881</v>
      </c>
      <c r="F3405">
        <v>0.37261707845654801</v>
      </c>
    </row>
    <row r="3406" spans="1:6" x14ac:dyDescent="0.2">
      <c r="A3406">
        <f t="shared" si="53"/>
        <v>340.50000000000892</v>
      </c>
      <c r="B3406">
        <v>561031.15995259001</v>
      </c>
      <c r="C3406">
        <v>2904603.8578759301</v>
      </c>
      <c r="D3406">
        <v>83.190013428064205</v>
      </c>
      <c r="E3406">
        <v>6.3672292189207296</v>
      </c>
      <c r="F3406">
        <v>0.37045374715921697</v>
      </c>
    </row>
    <row r="3407" spans="1:6" x14ac:dyDescent="0.2">
      <c r="A3407">
        <f t="shared" si="53"/>
        <v>340.60000000000895</v>
      </c>
      <c r="B3407">
        <v>561031.79657607002</v>
      </c>
      <c r="C3407">
        <v>2904603.8965926399</v>
      </c>
      <c r="D3407">
        <v>83.1976428733267</v>
      </c>
      <c r="E3407">
        <v>6.3676801962604497</v>
      </c>
      <c r="F3407">
        <v>0.36828059871223401</v>
      </c>
    </row>
    <row r="3408" spans="1:6" x14ac:dyDescent="0.2">
      <c r="A3408">
        <f t="shared" si="53"/>
        <v>340.70000000000897</v>
      </c>
      <c r="B3408">
        <v>561032.43322374101</v>
      </c>
      <c r="C3408">
        <v>2904603.9354456998</v>
      </c>
      <c r="D3408">
        <v>83.205299802969606</v>
      </c>
      <c r="E3408">
        <v>6.3681320418925402</v>
      </c>
      <c r="F3408">
        <v>0.36609831680844801</v>
      </c>
    </row>
    <row r="3409" spans="1:6" x14ac:dyDescent="0.2">
      <c r="A3409">
        <f t="shared" si="53"/>
        <v>340.80000000000899</v>
      </c>
      <c r="B3409">
        <v>561033.069895647</v>
      </c>
      <c r="C3409">
        <v>2904603.9744357099</v>
      </c>
      <c r="D3409">
        <v>83.212984285380998</v>
      </c>
      <c r="E3409">
        <v>6.3685843662954396</v>
      </c>
      <c r="F3409">
        <v>0.36390776981140699</v>
      </c>
    </row>
    <row r="3410" spans="1:6" x14ac:dyDescent="0.2">
      <c r="A3410">
        <f t="shared" si="53"/>
        <v>340.90000000000902</v>
      </c>
      <c r="B3410">
        <v>561033.70659180405</v>
      </c>
      <c r="C3410">
        <v>2904604.0135632101</v>
      </c>
      <c r="D3410">
        <v>83.220696618409207</v>
      </c>
      <c r="E3410">
        <v>6.3690363406036496</v>
      </c>
      <c r="F3410">
        <v>0.361710702637006</v>
      </c>
    </row>
    <row r="3411" spans="1:6" x14ac:dyDescent="0.2">
      <c r="A3411">
        <f t="shared" si="53"/>
        <v>341.00000000000904</v>
      </c>
      <c r="B3411">
        <v>561034.34331216803</v>
      </c>
      <c r="C3411">
        <v>2904604.0528285</v>
      </c>
      <c r="D3411">
        <v>83.228437531582699</v>
      </c>
      <c r="E3411">
        <v>6.3694854771133098</v>
      </c>
      <c r="F3411">
        <v>0.35951169890353901</v>
      </c>
    </row>
    <row r="3412" spans="1:6" x14ac:dyDescent="0.2">
      <c r="A3412">
        <f t="shared" si="53"/>
        <v>341.10000000000906</v>
      </c>
      <c r="B3412">
        <v>561034.98005650204</v>
      </c>
      <c r="C3412">
        <v>2904604.0922314399</v>
      </c>
      <c r="D3412">
        <v>83.236208844049997</v>
      </c>
      <c r="E3412">
        <v>6.3699293482793804</v>
      </c>
      <c r="F3412">
        <v>0.35731448203791599</v>
      </c>
    </row>
    <row r="3413" spans="1:6" x14ac:dyDescent="0.2">
      <c r="A3413">
        <f t="shared" si="53"/>
        <v>341.20000000000908</v>
      </c>
      <c r="B3413">
        <v>561035.61682437605</v>
      </c>
      <c r="C3413">
        <v>2904604.1317714299</v>
      </c>
      <c r="D3413">
        <v>83.244013280371405</v>
      </c>
      <c r="E3413">
        <v>6.3703674938399901</v>
      </c>
      <c r="F3413">
        <v>0.35511879397681501</v>
      </c>
    </row>
    <row r="3414" spans="1:6" x14ac:dyDescent="0.2">
      <c r="A3414">
        <f t="shared" si="53"/>
        <v>341.30000000000911</v>
      </c>
      <c r="B3414">
        <v>561036.25361530902</v>
      </c>
      <c r="C3414">
        <v>2904604.1714478801</v>
      </c>
      <c r="D3414">
        <v>83.251853556252399</v>
      </c>
      <c r="E3414">
        <v>6.3708020386624096</v>
      </c>
      <c r="F3414">
        <v>0.35291873085095199</v>
      </c>
    </row>
    <row r="3415" spans="1:6" x14ac:dyDescent="0.2">
      <c r="A3415">
        <f t="shared" si="53"/>
        <v>341.40000000000913</v>
      </c>
      <c r="B3415">
        <v>561036.89042896696</v>
      </c>
      <c r="C3415">
        <v>2904604.2112607802</v>
      </c>
      <c r="D3415">
        <v>83.2597310706999</v>
      </c>
      <c r="E3415">
        <v>6.3712346825506403</v>
      </c>
      <c r="F3415">
        <v>0.35071037597756</v>
      </c>
    </row>
    <row r="3416" spans="1:6" x14ac:dyDescent="0.2">
      <c r="A3416">
        <f t="shared" si="53"/>
        <v>341.50000000000915</v>
      </c>
      <c r="B3416">
        <v>561037.52726513997</v>
      </c>
      <c r="C3416">
        <v>2904604.25121052</v>
      </c>
      <c r="D3416">
        <v>83.267646317190398</v>
      </c>
      <c r="E3416">
        <v>6.3716662298543296</v>
      </c>
      <c r="F3416">
        <v>0.34849213195434597</v>
      </c>
    </row>
    <row r="3417" spans="1:6" x14ac:dyDescent="0.2">
      <c r="A3417">
        <f t="shared" si="53"/>
        <v>341.60000000000917</v>
      </c>
      <c r="B3417">
        <v>561038.16412367695</v>
      </c>
      <c r="C3417">
        <v>2904604.2912976299</v>
      </c>
      <c r="D3417">
        <v>83.275599383318706</v>
      </c>
      <c r="E3417">
        <v>6.3720969411150001</v>
      </c>
      <c r="F3417">
        <v>0.34626357244716</v>
      </c>
    </row>
    <row r="3418" spans="1:6" x14ac:dyDescent="0.2">
      <c r="A3418">
        <f t="shared" si="53"/>
        <v>341.7000000000092</v>
      </c>
      <c r="B3418">
        <v>561038.80100445205</v>
      </c>
      <c r="C3418">
        <v>2904604.3315226999</v>
      </c>
      <c r="D3418">
        <v>83.283590207708102</v>
      </c>
      <c r="E3418">
        <v>6.3725269723249296</v>
      </c>
      <c r="F3418">
        <v>0.34402455098740098</v>
      </c>
    </row>
    <row r="3419" spans="1:6" x14ac:dyDescent="0.2">
      <c r="A3419">
        <f t="shared" si="53"/>
        <v>341.80000000000922</v>
      </c>
      <c r="B3419">
        <v>561039.43790735304</v>
      </c>
      <c r="C3419">
        <v>2904604.3718863502</v>
      </c>
      <c r="D3419">
        <v>83.291618643612907</v>
      </c>
      <c r="E3419">
        <v>6.3729564792378603</v>
      </c>
      <c r="F3419">
        <v>0.34177496555915998</v>
      </c>
    </row>
    <row r="3420" spans="1:6" x14ac:dyDescent="0.2">
      <c r="A3420">
        <f t="shared" si="53"/>
        <v>341.90000000000924</v>
      </c>
      <c r="B3420">
        <v>561040.07483228098</v>
      </c>
      <c r="C3420">
        <v>2904604.4123891899</v>
      </c>
      <c r="D3420">
        <v>83.299684473537397</v>
      </c>
      <c r="E3420">
        <v>6.3733856446424504</v>
      </c>
      <c r="F3420">
        <v>0.339514687859166</v>
      </c>
    </row>
    <row r="3421" spans="1:6" x14ac:dyDescent="0.2">
      <c r="A3421">
        <f t="shared" si="53"/>
        <v>342.00000000000927</v>
      </c>
      <c r="B3421">
        <v>561040.71177915705</v>
      </c>
      <c r="C3421">
        <v>2904604.45303185</v>
      </c>
      <c r="D3421">
        <v>83.307787409074706</v>
      </c>
      <c r="E3421">
        <v>6.3738146952761499</v>
      </c>
      <c r="F3421">
        <v>0.33724352310369898</v>
      </c>
    </row>
    <row r="3422" spans="1:6" x14ac:dyDescent="0.2">
      <c r="A3422">
        <f t="shared" si="53"/>
        <v>342.10000000000929</v>
      </c>
      <c r="B3422">
        <v>561041.34874791896</v>
      </c>
      <c r="C3422">
        <v>2904604.4938150099</v>
      </c>
      <c r="D3422">
        <v>83.315927081752704</v>
      </c>
      <c r="E3422">
        <v>6.37424391467792</v>
      </c>
      <c r="F3422">
        <v>0.33496118204870201</v>
      </c>
    </row>
    <row r="3423" spans="1:6" x14ac:dyDescent="0.2">
      <c r="A3423">
        <f t="shared" si="53"/>
        <v>342.20000000000931</v>
      </c>
      <c r="B3423">
        <v>561041.98573853297</v>
      </c>
      <c r="C3423">
        <v>2904604.53473935</v>
      </c>
      <c r="D3423">
        <v>83.324103027382705</v>
      </c>
      <c r="E3423">
        <v>6.3746736521866501</v>
      </c>
      <c r="F3423">
        <v>0.332667260760168</v>
      </c>
    </row>
    <row r="3424" spans="1:6" x14ac:dyDescent="0.2">
      <c r="A3424">
        <f t="shared" si="53"/>
        <v>342.30000000000933</v>
      </c>
      <c r="B3424">
        <v>561042.62275099603</v>
      </c>
      <c r="C3424">
        <v>2904604.5758056301</v>
      </c>
      <c r="D3424">
        <v>83.332314665656995</v>
      </c>
      <c r="E3424">
        <v>6.3751043186157696</v>
      </c>
      <c r="F3424">
        <v>0.33036123944756501</v>
      </c>
    </row>
    <row r="3425" spans="1:6" x14ac:dyDescent="0.2">
      <c r="A3425">
        <f t="shared" si="53"/>
        <v>342.40000000000936</v>
      </c>
      <c r="B3425">
        <v>561043.25978533796</v>
      </c>
      <c r="C3425">
        <v>2904604.6170146498</v>
      </c>
      <c r="D3425">
        <v>83.340561279556596</v>
      </c>
      <c r="E3425">
        <v>6.3755363090880701</v>
      </c>
      <c r="F3425">
        <v>0.32804259177299699</v>
      </c>
    </row>
    <row r="3426" spans="1:6" x14ac:dyDescent="0.2">
      <c r="A3426">
        <f t="shared" si="53"/>
        <v>342.50000000000938</v>
      </c>
      <c r="B3426">
        <v>561043.89684162301</v>
      </c>
      <c r="C3426">
        <v>2904604.6583672999</v>
      </c>
      <c r="D3426">
        <v>83.348842020546996</v>
      </c>
      <c r="E3426">
        <v>6.3759691865129202</v>
      </c>
      <c r="F3426">
        <v>0.32571217781435102</v>
      </c>
    </row>
    <row r="3427" spans="1:6" x14ac:dyDescent="0.2">
      <c r="A3427">
        <f t="shared" si="53"/>
        <v>342.6000000000094</v>
      </c>
      <c r="B3427">
        <v>561044.53391988203</v>
      </c>
      <c r="C3427">
        <v>2904604.69986436</v>
      </c>
      <c r="D3427">
        <v>83.357156236909702</v>
      </c>
      <c r="E3427">
        <v>6.3763964286161796</v>
      </c>
      <c r="F3427">
        <v>0.32338135965556503</v>
      </c>
    </row>
    <row r="3428" spans="1:6" x14ac:dyDescent="0.2">
      <c r="A3428">
        <f t="shared" si="53"/>
        <v>342.70000000000942</v>
      </c>
      <c r="B3428">
        <v>561045.17101963097</v>
      </c>
      <c r="C3428">
        <v>2904604.7415054301</v>
      </c>
      <c r="D3428">
        <v>83.3655059144847</v>
      </c>
      <c r="E3428">
        <v>6.3768114582572801</v>
      </c>
      <c r="F3428">
        <v>0.32106210569825799</v>
      </c>
    </row>
    <row r="3429" spans="1:6" x14ac:dyDescent="0.2">
      <c r="A3429">
        <f t="shared" si="53"/>
        <v>342.80000000000945</v>
      </c>
      <c r="B3429">
        <v>561045.80813987204</v>
      </c>
      <c r="C3429">
        <v>2904604.78328883</v>
      </c>
      <c r="D3429">
        <v>83.373895836860299</v>
      </c>
      <c r="E3429">
        <v>6.3772164230916397</v>
      </c>
      <c r="F3429">
        <v>0.31875065042132</v>
      </c>
    </row>
    <row r="3430" spans="1:6" x14ac:dyDescent="0.2">
      <c r="A3430">
        <f t="shared" si="53"/>
        <v>342.90000000000947</v>
      </c>
      <c r="B3430">
        <v>561046.44527977705</v>
      </c>
      <c r="C3430">
        <v>2904604.8252131999</v>
      </c>
      <c r="D3430">
        <v>83.382329970910803</v>
      </c>
      <c r="E3430">
        <v>6.3776134884293896</v>
      </c>
      <c r="F3430">
        <v>0.316442982917997</v>
      </c>
    </row>
    <row r="3431" spans="1:6" x14ac:dyDescent="0.2">
      <c r="A3431">
        <f t="shared" si="53"/>
        <v>343.00000000000949</v>
      </c>
      <c r="B3431">
        <v>561047.08243869501</v>
      </c>
      <c r="C3431">
        <v>2904604.8672775901</v>
      </c>
      <c r="D3431">
        <v>83.390811389470699</v>
      </c>
      <c r="E3431">
        <v>6.3780044222630599</v>
      </c>
      <c r="F3431">
        <v>0.31413586631173401</v>
      </c>
    </row>
    <row r="3432" spans="1:6" x14ac:dyDescent="0.2">
      <c r="A3432">
        <f t="shared" si="53"/>
        <v>343.10000000000952</v>
      </c>
      <c r="B3432">
        <v>561047.719616113</v>
      </c>
      <c r="C3432">
        <v>2904604.9094813401</v>
      </c>
      <c r="D3432">
        <v>83.399342402399</v>
      </c>
      <c r="E3432">
        <v>6.3783907638328801</v>
      </c>
      <c r="F3432">
        <v>0.31182644499963602</v>
      </c>
    </row>
    <row r="3433" spans="1:6" x14ac:dyDescent="0.2">
      <c r="A3433">
        <f t="shared" si="53"/>
        <v>343.20000000000954</v>
      </c>
      <c r="B3433">
        <v>561048.35681163799</v>
      </c>
      <c r="C3433">
        <v>2904604.95182407</v>
      </c>
      <c r="D3433">
        <v>83.407924605738401</v>
      </c>
      <c r="E3433">
        <v>6.3787737582868296</v>
      </c>
      <c r="F3433">
        <v>0.309512590678375</v>
      </c>
    </row>
    <row r="3434" spans="1:6" x14ac:dyDescent="0.2">
      <c r="A3434">
        <f t="shared" si="53"/>
        <v>343.30000000000956</v>
      </c>
      <c r="B3434">
        <v>561048.99402498198</v>
      </c>
      <c r="C3434">
        <v>2904604.9943056102</v>
      </c>
      <c r="D3434">
        <v>83.416559020533299</v>
      </c>
      <c r="E3434">
        <v>6.3791544714672304</v>
      </c>
      <c r="F3434">
        <v>0.30719264941458702</v>
      </c>
    </row>
    <row r="3435" spans="1:6" x14ac:dyDescent="0.2">
      <c r="A3435">
        <f t="shared" si="53"/>
        <v>343.40000000000958</v>
      </c>
      <c r="B3435">
        <v>561049.63125594298</v>
      </c>
      <c r="C3435">
        <v>2904605.0369259501</v>
      </c>
      <c r="D3435">
        <v>83.425246184471902</v>
      </c>
      <c r="E3435">
        <v>6.3795338345503199</v>
      </c>
      <c r="F3435">
        <v>0.30486530816098001</v>
      </c>
    </row>
    <row r="3436" spans="1:6" x14ac:dyDescent="0.2">
      <c r="A3436">
        <f t="shared" si="53"/>
        <v>343.50000000000961</v>
      </c>
      <c r="B3436">
        <v>561050.26850439794</v>
      </c>
      <c r="C3436">
        <v>2904605.0796852098</v>
      </c>
      <c r="D3436">
        <v>83.433986222106299</v>
      </c>
      <c r="E3436">
        <v>6.3799126784446001</v>
      </c>
      <c r="F3436">
        <v>0.30252949778730398</v>
      </c>
    </row>
    <row r="3437" spans="1:6" x14ac:dyDescent="0.2">
      <c r="A3437">
        <f t="shared" si="53"/>
        <v>343.60000000000963</v>
      </c>
      <c r="B3437">
        <v>561050.90577029402</v>
      </c>
      <c r="C3437">
        <v>2904605.1225836598</v>
      </c>
      <c r="D3437">
        <v>83.442778899603596</v>
      </c>
      <c r="E3437">
        <v>6.3802918742934702</v>
      </c>
      <c r="F3437">
        <v>0.300184139848994</v>
      </c>
    </row>
    <row r="3438" spans="1:6" x14ac:dyDescent="0.2">
      <c r="A3438">
        <f t="shared" si="53"/>
        <v>343.70000000000965</v>
      </c>
      <c r="B3438">
        <v>561051.54305365495</v>
      </c>
      <c r="C3438">
        <v>2904605.1656216299</v>
      </c>
      <c r="D3438">
        <v>83.451623625469907</v>
      </c>
      <c r="E3438">
        <v>6.3806721389752097</v>
      </c>
      <c r="F3438">
        <v>0.29782828962591501</v>
      </c>
    </row>
    <row r="3439" spans="1:6" x14ac:dyDescent="0.2">
      <c r="A3439">
        <f t="shared" si="53"/>
        <v>343.80000000000967</v>
      </c>
      <c r="B3439">
        <v>561052.18035456399</v>
      </c>
      <c r="C3439">
        <v>2904605.2087996202</v>
      </c>
      <c r="D3439">
        <v>83.460519491082593</v>
      </c>
      <c r="E3439">
        <v>6.3810538425572201</v>
      </c>
      <c r="F3439">
        <v>0.295461554162675</v>
      </c>
    </row>
    <row r="3440" spans="1:6" x14ac:dyDescent="0.2">
      <c r="A3440">
        <f t="shared" si="53"/>
        <v>343.9000000000097</v>
      </c>
      <c r="B3440">
        <v>561052.81767313601</v>
      </c>
      <c r="C3440">
        <v>2904605.2521181302</v>
      </c>
      <c r="D3440">
        <v>83.469465409816706</v>
      </c>
      <c r="E3440">
        <v>6.3814366411094001</v>
      </c>
      <c r="F3440">
        <v>0.29308502545541099</v>
      </c>
    </row>
    <row r="3441" spans="1:6" x14ac:dyDescent="0.2">
      <c r="A3441">
        <f t="shared" si="53"/>
        <v>344.00000000000972</v>
      </c>
      <c r="B3441">
        <v>561053.45500946697</v>
      </c>
      <c r="C3441">
        <v>2904605.2955776001</v>
      </c>
      <c r="D3441">
        <v>83.478460471085597</v>
      </c>
      <c r="E3441">
        <v>6.3818190337749803</v>
      </c>
      <c r="F3441">
        <v>0.290701563598733</v>
      </c>
    </row>
    <row r="3442" spans="1:6" x14ac:dyDescent="0.2">
      <c r="A3442">
        <f t="shared" si="53"/>
        <v>344.10000000000974</v>
      </c>
      <c r="B3442">
        <v>561054.09236353403</v>
      </c>
      <c r="C3442">
        <v>2904605.3391781598</v>
      </c>
      <c r="D3442">
        <v>83.487504370774303</v>
      </c>
      <c r="E3442">
        <v>6.3821975010010199</v>
      </c>
      <c r="F3442">
        <v>0.28831772760672603</v>
      </c>
    </row>
    <row r="3443" spans="1:6" x14ac:dyDescent="0.2">
      <c r="A3443">
        <f t="shared" si="53"/>
        <v>344.20000000000977</v>
      </c>
      <c r="B3443">
        <v>561054.72973504104</v>
      </c>
      <c r="C3443">
        <v>2904605.3829192598</v>
      </c>
      <c r="D3443">
        <v>83.496598286315006</v>
      </c>
      <c r="E3443">
        <v>6.3825693881877301</v>
      </c>
      <c r="F3443">
        <v>0.28593912385672299</v>
      </c>
    </row>
    <row r="3444" spans="1:6" x14ac:dyDescent="0.2">
      <c r="A3444">
        <f t="shared" si="53"/>
        <v>344.30000000000979</v>
      </c>
      <c r="B3444">
        <v>561055.36712348997</v>
      </c>
      <c r="C3444">
        <v>2904605.4267997299</v>
      </c>
      <c r="D3444">
        <v>83.505744667534501</v>
      </c>
      <c r="E3444">
        <v>6.38293208336363</v>
      </c>
      <c r="F3444">
        <v>0.283570884753019</v>
      </c>
    </row>
    <row r="3445" spans="1:6" x14ac:dyDescent="0.2">
      <c r="A3445">
        <f t="shared" si="53"/>
        <v>344.40000000000981</v>
      </c>
      <c r="B3445">
        <v>561056.00452818803</v>
      </c>
      <c r="C3445">
        <v>2904605.4708178602</v>
      </c>
      <c r="D3445">
        <v>83.514947148021193</v>
      </c>
      <c r="E3445">
        <v>6.3832820325792401</v>
      </c>
      <c r="F3445">
        <v>0.28121859677739902</v>
      </c>
    </row>
    <row r="3446" spans="1:6" x14ac:dyDescent="0.2">
      <c r="A3446">
        <f t="shared" si="53"/>
        <v>344.50000000000983</v>
      </c>
      <c r="B3446">
        <v>561056.64194815105</v>
      </c>
      <c r="C3446">
        <v>2904605.5149712898</v>
      </c>
      <c r="D3446">
        <v>83.524210673187696</v>
      </c>
      <c r="E3446">
        <v>6.3836189753601502</v>
      </c>
      <c r="F3446">
        <v>0.278882134199121</v>
      </c>
    </row>
    <row r="3447" spans="1:6" x14ac:dyDescent="0.2">
      <c r="A3447">
        <f t="shared" si="53"/>
        <v>344.60000000000986</v>
      </c>
      <c r="B3447">
        <v>561057.27938237204</v>
      </c>
      <c r="C3447">
        <v>2904605.55925762</v>
      </c>
      <c r="D3447">
        <v>83.533540158054606</v>
      </c>
      <c r="E3447">
        <v>6.3839436983549396</v>
      </c>
      <c r="F3447">
        <v>0.27655923723680897</v>
      </c>
    </row>
    <row r="3448" spans="1:6" x14ac:dyDescent="0.2">
      <c r="A3448">
        <f t="shared" si="53"/>
        <v>344.70000000000988</v>
      </c>
      <c r="B3448">
        <v>561057.9168299</v>
      </c>
      <c r="C3448">
        <v>2904605.6036746199</v>
      </c>
      <c r="D3448">
        <v>83.542939963589305</v>
      </c>
      <c r="E3448">
        <v>6.3842586391386202</v>
      </c>
      <c r="F3448">
        <v>0.27424373327016699</v>
      </c>
    </row>
    <row r="3449" spans="1:6" x14ac:dyDescent="0.2">
      <c r="A3449">
        <f t="shared" si="53"/>
        <v>344.8000000000099</v>
      </c>
      <c r="B3449">
        <v>561058.554289961</v>
      </c>
      <c r="C3449">
        <v>2904605.6482206602</v>
      </c>
      <c r="D3449">
        <v>83.552412953110405</v>
      </c>
      <c r="E3449">
        <v>6.3845665022959901</v>
      </c>
      <c r="F3449">
        <v>0.27193048897627797</v>
      </c>
    </row>
    <row r="3450" spans="1:6" x14ac:dyDescent="0.2">
      <c r="A3450">
        <f t="shared" si="53"/>
        <v>344.90000000000992</v>
      </c>
      <c r="B3450">
        <v>561059.19176199404</v>
      </c>
      <c r="C3450">
        <v>2904605.6928946301</v>
      </c>
      <c r="D3450">
        <v>83.561960663702493</v>
      </c>
      <c r="E3450">
        <v>6.3848697587847401</v>
      </c>
      <c r="F3450">
        <v>0.269615203762129</v>
      </c>
    </row>
    <row r="3451" spans="1:6" x14ac:dyDescent="0.2">
      <c r="A3451">
        <f t="shared" si="53"/>
        <v>345.00000000000995</v>
      </c>
      <c r="B3451">
        <v>561059.82924563601</v>
      </c>
      <c r="C3451">
        <v>2904605.7376958402</v>
      </c>
      <c r="D3451">
        <v>83.571583457765499</v>
      </c>
      <c r="E3451">
        <v>6.3851709164127</v>
      </c>
      <c r="F3451">
        <v>0.26729296372740902</v>
      </c>
    </row>
    <row r="3452" spans="1:6" x14ac:dyDescent="0.2">
      <c r="A3452">
        <f t="shared" si="53"/>
        <v>345.10000000000997</v>
      </c>
      <c r="B3452">
        <v>561060.46674071904</v>
      </c>
      <c r="C3452">
        <v>2904605.7826241199</v>
      </c>
      <c r="D3452">
        <v>83.581280369011097</v>
      </c>
      <c r="E3452">
        <v>6.38547130207363</v>
      </c>
      <c r="F3452">
        <v>0.26496117772327998</v>
      </c>
    </row>
    <row r="3453" spans="1:6" x14ac:dyDescent="0.2">
      <c r="A3453">
        <f t="shared" si="53"/>
        <v>345.20000000000999</v>
      </c>
      <c r="B3453">
        <v>561061.104247179</v>
      </c>
      <c r="C3453">
        <v>2904605.8276795899</v>
      </c>
      <c r="D3453">
        <v>83.591049637758104</v>
      </c>
      <c r="E3453">
        <v>6.3857712441818002</v>
      </c>
      <c r="F3453">
        <v>0.26261968419001402</v>
      </c>
    </row>
    <row r="3454" spans="1:6" x14ac:dyDescent="0.2">
      <c r="A3454">
        <f t="shared" si="53"/>
        <v>345.30000000001002</v>
      </c>
      <c r="B3454">
        <v>561061.74176498305</v>
      </c>
      <c r="C3454">
        <v>2904605.87286238</v>
      </c>
      <c r="D3454">
        <v>83.6008892775573</v>
      </c>
      <c r="E3454">
        <v>6.3860705877398702</v>
      </c>
      <c r="F3454">
        <v>0.26026946441364701</v>
      </c>
    </row>
    <row r="3455" spans="1:6" x14ac:dyDescent="0.2">
      <c r="A3455">
        <f t="shared" si="53"/>
        <v>345.40000000001004</v>
      </c>
      <c r="B3455">
        <v>561062.37929408997</v>
      </c>
      <c r="C3455">
        <v>2904605.91817259</v>
      </c>
      <c r="D3455">
        <v>83.610797359403506</v>
      </c>
      <c r="E3455">
        <v>6.3863683300530498</v>
      </c>
      <c r="F3455">
        <v>0.25791308130444701</v>
      </c>
    </row>
    <row r="3456" spans="1:6" x14ac:dyDescent="0.2">
      <c r="A3456">
        <f t="shared" si="53"/>
        <v>345.50000000001006</v>
      </c>
      <c r="B3456">
        <v>561063.01683439</v>
      </c>
      <c r="C3456">
        <v>2904605.96361004</v>
      </c>
      <c r="D3456">
        <v>83.620772408129696</v>
      </c>
      <c r="E3456">
        <v>6.3866636477467704</v>
      </c>
      <c r="F3456">
        <v>0.25555292258010998</v>
      </c>
    </row>
    <row r="3457" spans="1:6" x14ac:dyDescent="0.2">
      <c r="A3457">
        <f t="shared" si="53"/>
        <v>345.60000000001008</v>
      </c>
      <c r="B3457">
        <v>561063.654385717</v>
      </c>
      <c r="C3457">
        <v>2904606.0091743302</v>
      </c>
      <c r="D3457">
        <v>83.630813388989694</v>
      </c>
      <c r="E3457">
        <v>6.3869558162938</v>
      </c>
      <c r="F3457">
        <v>0.25319118576773397</v>
      </c>
    </row>
    <row r="3458" spans="1:6" x14ac:dyDescent="0.2">
      <c r="A3458">
        <f t="shared" si="53"/>
        <v>345.70000000001011</v>
      </c>
      <c r="B3458">
        <v>561064.29194785503</v>
      </c>
      <c r="C3458">
        <v>2904606.0548648401</v>
      </c>
      <c r="D3458">
        <v>83.640919690319393</v>
      </c>
      <c r="E3458">
        <v>6.3872440379824003</v>
      </c>
      <c r="F3458">
        <v>0.25083011548504702</v>
      </c>
    </row>
    <row r="3459" spans="1:6" x14ac:dyDescent="0.2">
      <c r="A3459">
        <f t="shared" si="53"/>
        <v>345.80000000001013</v>
      </c>
      <c r="B3459">
        <v>561064.92952053703</v>
      </c>
      <c r="C3459">
        <v>2904606.1006807499</v>
      </c>
      <c r="D3459">
        <v>83.6510911564217</v>
      </c>
      <c r="E3459">
        <v>6.3875273952412401</v>
      </c>
      <c r="F3459">
        <v>0.248472097059902</v>
      </c>
    </row>
    <row r="3460" spans="1:6" x14ac:dyDescent="0.2">
      <c r="A3460">
        <f t="shared" ref="A3460:A3502" si="54">A3459+0.1</f>
        <v>345.90000000001015</v>
      </c>
      <c r="B3460">
        <v>561065.56710342795</v>
      </c>
      <c r="C3460">
        <v>2904606.1466209502</v>
      </c>
      <c r="D3460">
        <v>83.661328136274705</v>
      </c>
      <c r="E3460">
        <v>6.3878047746585001</v>
      </c>
      <c r="F3460">
        <v>0.24611980534299199</v>
      </c>
    </row>
    <row r="3461" spans="1:6" x14ac:dyDescent="0.2">
      <c r="A3461">
        <f t="shared" si="54"/>
        <v>346.00000000001017</v>
      </c>
      <c r="B3461">
        <v>561066.20469611604</v>
      </c>
      <c r="C3461">
        <v>2904606.1926841</v>
      </c>
      <c r="D3461">
        <v>83.671631561823503</v>
      </c>
      <c r="E3461">
        <v>6.3880748303136903</v>
      </c>
      <c r="F3461">
        <v>0.24377636446848899</v>
      </c>
    </row>
    <row r="3462" spans="1:6" x14ac:dyDescent="0.2">
      <c r="A3462">
        <f t="shared" si="54"/>
        <v>346.1000000000102</v>
      </c>
      <c r="B3462">
        <v>561066.84229808603</v>
      </c>
      <c r="C3462">
        <v>2904606.2388684698</v>
      </c>
      <c r="D3462">
        <v>83.682003057784001</v>
      </c>
      <c r="E3462">
        <v>6.3883360646951299</v>
      </c>
      <c r="F3462">
        <v>0.24144534862294101</v>
      </c>
    </row>
    <row r="3463" spans="1:6" x14ac:dyDescent="0.2">
      <c r="A3463">
        <f t="shared" si="54"/>
        <v>346.20000000001022</v>
      </c>
      <c r="B3463">
        <v>561067.47990871896</v>
      </c>
      <c r="C3463">
        <v>2904606.2851719898</v>
      </c>
      <c r="D3463">
        <v>83.692445045560007</v>
      </c>
      <c r="E3463">
        <v>6.3885866396756796</v>
      </c>
      <c r="F3463">
        <v>0.239131085314577</v>
      </c>
    </row>
    <row r="3464" spans="1:6" x14ac:dyDescent="0.2">
      <c r="A3464">
        <f t="shared" si="54"/>
        <v>346.30000000001024</v>
      </c>
      <c r="B3464">
        <v>561068.11752725998</v>
      </c>
      <c r="C3464">
        <v>2904606.33159209</v>
      </c>
      <c r="D3464">
        <v>83.702960914672104</v>
      </c>
      <c r="E3464">
        <v>6.3888244209952196</v>
      </c>
      <c r="F3464">
        <v>0.23683882451247601</v>
      </c>
    </row>
    <row r="3465" spans="1:6" x14ac:dyDescent="0.2">
      <c r="A3465">
        <f t="shared" si="54"/>
        <v>346.40000000001027</v>
      </c>
      <c r="B3465">
        <v>561068.75515280303</v>
      </c>
      <c r="C3465">
        <v>2904606.3781256098</v>
      </c>
      <c r="D3465">
        <v>83.7135552265607</v>
      </c>
      <c r="E3465">
        <v>6.3890550111350501</v>
      </c>
      <c r="F3465">
        <v>0.234554397023192</v>
      </c>
    </row>
    <row r="3466" spans="1:6" x14ac:dyDescent="0.2">
      <c r="A3466">
        <f t="shared" si="54"/>
        <v>346.50000000001029</v>
      </c>
      <c r="B3466">
        <v>561069.39278484497</v>
      </c>
      <c r="C3466">
        <v>2904606.42477082</v>
      </c>
      <c r="D3466">
        <v>83.724229238442803</v>
      </c>
      <c r="E3466">
        <v>6.3892852310482597</v>
      </c>
      <c r="F3466">
        <v>0.23225961143903201</v>
      </c>
    </row>
    <row r="3467" spans="1:6" x14ac:dyDescent="0.2">
      <c r="A3467">
        <f t="shared" si="54"/>
        <v>346.60000000001031</v>
      </c>
      <c r="B3467">
        <v>561070.03042336495</v>
      </c>
      <c r="C3467">
        <v>2904606.47152786</v>
      </c>
      <c r="D3467">
        <v>83.734979942462601</v>
      </c>
      <c r="E3467">
        <v>6.3895151601307596</v>
      </c>
      <c r="F3467">
        <v>0.22995474904110799</v>
      </c>
    </row>
    <row r="3468" spans="1:6" x14ac:dyDescent="0.2">
      <c r="A3468">
        <f t="shared" si="54"/>
        <v>346.70000000001033</v>
      </c>
      <c r="B3468">
        <v>561070.66806834994</v>
      </c>
      <c r="C3468">
        <v>2904606.51839688</v>
      </c>
      <c r="D3468">
        <v>83.745804239974305</v>
      </c>
      <c r="E3468">
        <v>6.3897441955896896</v>
      </c>
      <c r="F3468">
        <v>0.227642109081966</v>
      </c>
    </row>
    <row r="3469" spans="1:6" x14ac:dyDescent="0.2">
      <c r="A3469">
        <f t="shared" si="54"/>
        <v>346.80000000001036</v>
      </c>
      <c r="B3469">
        <v>561071.30571975198</v>
      </c>
      <c r="C3469">
        <v>2904606.56537781</v>
      </c>
      <c r="D3469">
        <v>83.756699393000801</v>
      </c>
      <c r="E3469">
        <v>6.3899717810894199</v>
      </c>
      <c r="F3469">
        <v>0.225323784296215</v>
      </c>
    </row>
    <row r="3470" spans="1:6" x14ac:dyDescent="0.2">
      <c r="A3470">
        <f t="shared" si="54"/>
        <v>346.90000000001038</v>
      </c>
      <c r="B3470">
        <v>561071.94337748701</v>
      </c>
      <c r="C3470">
        <v>2904606.6124704299</v>
      </c>
      <c r="D3470">
        <v>83.767663010868503</v>
      </c>
      <c r="E3470">
        <v>6.3901974323566604</v>
      </c>
      <c r="F3470">
        <v>0.22300154827605001</v>
      </c>
    </row>
    <row r="3471" spans="1:6" x14ac:dyDescent="0.2">
      <c r="A3471">
        <f t="shared" si="54"/>
        <v>347.0000000000104</v>
      </c>
      <c r="B3471">
        <v>561072.58104144305</v>
      </c>
      <c r="C3471">
        <v>2904606.6596743199</v>
      </c>
      <c r="D3471">
        <v>83.778693015733793</v>
      </c>
      <c r="E3471">
        <v>6.39042072659581</v>
      </c>
      <c r="F3471">
        <v>0.220676892173994</v>
      </c>
    </row>
    <row r="3472" spans="1:6" x14ac:dyDescent="0.2">
      <c r="A3472">
        <f t="shared" si="54"/>
        <v>347.10000000001043</v>
      </c>
      <c r="B3472">
        <v>561073.21871148096</v>
      </c>
      <c r="C3472">
        <v>2904606.7069889801</v>
      </c>
      <c r="D3472">
        <v>83.7897876100605</v>
      </c>
      <c r="E3472">
        <v>6.3906412885928097</v>
      </c>
      <c r="F3472">
        <v>0.21835107618347899</v>
      </c>
    </row>
    <row r="3473" spans="1:6" x14ac:dyDescent="0.2">
      <c r="A3473">
        <f t="shared" si="54"/>
        <v>347.20000000001045</v>
      </c>
      <c r="B3473">
        <v>561073.85638743604</v>
      </c>
      <c r="C3473">
        <v>2904606.7544137598</v>
      </c>
      <c r="D3473">
        <v>83.8009452493353</v>
      </c>
      <c r="E3473">
        <v>6.3908587757833697</v>
      </c>
      <c r="F3473">
        <v>0.21602518105565999</v>
      </c>
    </row>
    <row r="3474" spans="1:6" x14ac:dyDescent="0.2">
      <c r="A3474">
        <f t="shared" si="54"/>
        <v>347.30000000001047</v>
      </c>
      <c r="B3474">
        <v>561074.49406911898</v>
      </c>
      <c r="C3474">
        <v>2904606.8019479401</v>
      </c>
      <c r="D3474">
        <v>83.812164620990998</v>
      </c>
      <c r="E3474">
        <v>6.3910728596712199</v>
      </c>
      <c r="F3474">
        <v>0.21370016344055601</v>
      </c>
    </row>
    <row r="3475" spans="1:6" x14ac:dyDescent="0.2">
      <c r="A3475">
        <f t="shared" si="54"/>
        <v>347.40000000001049</v>
      </c>
      <c r="B3475">
        <v>561075.13175632094</v>
      </c>
      <c r="C3475">
        <v>2904606.8495907001</v>
      </c>
      <c r="D3475">
        <v>83.823444631337196</v>
      </c>
      <c r="E3475">
        <v>6.3912831964638501</v>
      </c>
      <c r="F3475">
        <v>0.21137693015505299</v>
      </c>
    </row>
    <row r="3476" spans="1:6" x14ac:dyDescent="0.2">
      <c r="A3476">
        <f t="shared" si="54"/>
        <v>347.50000000001052</v>
      </c>
      <c r="B3476">
        <v>561075.76944880595</v>
      </c>
      <c r="C3476">
        <v>2904606.8973411601</v>
      </c>
      <c r="D3476">
        <v>83.834784405649998</v>
      </c>
      <c r="E3476">
        <v>6.3914893690913299</v>
      </c>
      <c r="F3476">
        <v>0.20905647055563301</v>
      </c>
    </row>
    <row r="3477" spans="1:6" x14ac:dyDescent="0.2">
      <c r="A3477">
        <f t="shared" si="54"/>
        <v>347.60000000001054</v>
      </c>
      <c r="B3477">
        <v>561076.40714630601</v>
      </c>
      <c r="C3477">
        <v>2904606.9451983301</v>
      </c>
      <c r="D3477">
        <v>83.846183315475102</v>
      </c>
      <c r="E3477">
        <v>6.3916906376724398</v>
      </c>
      <c r="F3477">
        <v>0.206740516473741</v>
      </c>
    </row>
    <row r="3478" spans="1:6" x14ac:dyDescent="0.2">
      <c r="A3478">
        <f t="shared" si="54"/>
        <v>347.70000000001056</v>
      </c>
      <c r="B3478">
        <v>561077.04484849796</v>
      </c>
      <c r="C3478">
        <v>2904606.9931610399</v>
      </c>
      <c r="D3478">
        <v>83.857641153803101</v>
      </c>
      <c r="E3478">
        <v>6.3918854990947596</v>
      </c>
      <c r="F3478">
        <v>0.20443261411477201</v>
      </c>
    </row>
    <row r="3479" spans="1:6" x14ac:dyDescent="0.2">
      <c r="A3479">
        <f t="shared" si="54"/>
        <v>347.80000000001058</v>
      </c>
      <c r="B3479">
        <v>561077.68255495001</v>
      </c>
      <c r="C3479">
        <v>2904607.0412277798</v>
      </c>
      <c r="D3479">
        <v>83.869158554013396</v>
      </c>
      <c r="E3479">
        <v>6.3920712626130998</v>
      </c>
      <c r="F3479">
        <v>0.202139569584564</v>
      </c>
    </row>
    <row r="3480" spans="1:6" x14ac:dyDescent="0.2">
      <c r="A3480">
        <f t="shared" si="54"/>
        <v>347.90000000001061</v>
      </c>
      <c r="B3480">
        <v>561078.32026503095</v>
      </c>
      <c r="C3480">
        <v>2904607.0893962998</v>
      </c>
      <c r="D3480">
        <v>83.880737736221803</v>
      </c>
      <c r="E3480">
        <v>6.3922477087919702</v>
      </c>
      <c r="F3480">
        <v>0.199862144861535</v>
      </c>
    </row>
    <row r="3481" spans="1:6" x14ac:dyDescent="0.2">
      <c r="A3481">
        <f t="shared" si="54"/>
        <v>348.00000000001063</v>
      </c>
      <c r="B3481">
        <v>561078.95797810098</v>
      </c>
      <c r="C3481">
        <v>2904607.1376642701</v>
      </c>
      <c r="D3481">
        <v>83.892381128182393</v>
      </c>
      <c r="E3481">
        <v>6.3924167545166801</v>
      </c>
      <c r="F3481">
        <v>0.197595176894894</v>
      </c>
    </row>
    <row r="3482" spans="1:6" x14ac:dyDescent="0.2">
      <c r="A3482">
        <f t="shared" si="54"/>
        <v>348.10000000001065</v>
      </c>
      <c r="B3482">
        <v>561079.59569365496</v>
      </c>
      <c r="C3482">
        <v>2904607.1860298598</v>
      </c>
      <c r="D3482">
        <v>83.904090003184507</v>
      </c>
      <c r="E3482">
        <v>6.39258166939877</v>
      </c>
      <c r="F3482">
        <v>0.19532972570960899</v>
      </c>
    </row>
    <row r="3483" spans="1:6" x14ac:dyDescent="0.2">
      <c r="A3483">
        <f t="shared" si="54"/>
        <v>348.20000000001068</v>
      </c>
      <c r="B3483">
        <v>561080.23341142095</v>
      </c>
      <c r="C3483">
        <v>2904607.2344921399</v>
      </c>
      <c r="D3483">
        <v>83.915863587001297</v>
      </c>
      <c r="E3483">
        <v>6.39274334143016</v>
      </c>
      <c r="F3483">
        <v>0.193063314885601</v>
      </c>
    </row>
    <row r="3484" spans="1:6" x14ac:dyDescent="0.2">
      <c r="A3484">
        <f t="shared" si="54"/>
        <v>348.3000000000107</v>
      </c>
      <c r="B3484">
        <v>561080.87113118602</v>
      </c>
      <c r="C3484">
        <v>2904607.28305045</v>
      </c>
      <c r="D3484">
        <v>83.927700497310994</v>
      </c>
      <c r="E3484">
        <v>6.3929019985934898</v>
      </c>
      <c r="F3484">
        <v>0.190795527497823</v>
      </c>
    </row>
    <row r="3485" spans="1:6" x14ac:dyDescent="0.2">
      <c r="A3485">
        <f t="shared" si="54"/>
        <v>348.40000000001072</v>
      </c>
      <c r="B3485">
        <v>561081.50885275705</v>
      </c>
      <c r="C3485">
        <v>2904607.33170419</v>
      </c>
      <c r="D3485">
        <v>83.939599193974203</v>
      </c>
      <c r="E3485">
        <v>6.3930577628624903</v>
      </c>
      <c r="F3485">
        <v>0.18852633858201101</v>
      </c>
    </row>
    <row r="3486" spans="1:6" x14ac:dyDescent="0.2">
      <c r="A3486">
        <f t="shared" si="54"/>
        <v>348.50000000001074</v>
      </c>
      <c r="B3486">
        <v>561082.14657594997</v>
      </c>
      <c r="C3486">
        <v>2904607.3804528001</v>
      </c>
      <c r="D3486">
        <v>83.951558072013199</v>
      </c>
      <c r="E3486">
        <v>6.3932107451683304</v>
      </c>
      <c r="F3486">
        <v>0.18625578608271701</v>
      </c>
    </row>
    <row r="3487" spans="1:6" x14ac:dyDescent="0.2">
      <c r="A3487">
        <f t="shared" si="54"/>
        <v>348.60000000001077</v>
      </c>
      <c r="B3487">
        <v>561082.78430059296</v>
      </c>
      <c r="C3487">
        <v>2904607.4292956898</v>
      </c>
      <c r="D3487">
        <v>83.963575488220897</v>
      </c>
      <c r="E3487">
        <v>6.3933610800547598</v>
      </c>
      <c r="F3487">
        <v>0.183983851718728</v>
      </c>
    </row>
    <row r="3488" spans="1:6" x14ac:dyDescent="0.2">
      <c r="A3488">
        <f t="shared" si="54"/>
        <v>348.70000000001079</v>
      </c>
      <c r="B3488">
        <v>561083.42202652397</v>
      </c>
      <c r="C3488">
        <v>2904607.4782323502</v>
      </c>
      <c r="D3488">
        <v>83.975649761941298</v>
      </c>
      <c r="E3488">
        <v>6.3935089440062898</v>
      </c>
      <c r="F3488">
        <v>0.18171040337991501</v>
      </c>
    </row>
    <row r="3489" spans="1:6" x14ac:dyDescent="0.2">
      <c r="A3489">
        <f t="shared" si="54"/>
        <v>348.80000000001081</v>
      </c>
      <c r="B3489">
        <v>561084.05975359899</v>
      </c>
      <c r="C3489">
        <v>2904607.52726225</v>
      </c>
      <c r="D3489">
        <v>83.987779162245502</v>
      </c>
      <c r="E3489">
        <v>6.3936545680589401</v>
      </c>
      <c r="F3489">
        <v>0.17943515983567301</v>
      </c>
    </row>
    <row r="3490" spans="1:6" x14ac:dyDescent="0.2">
      <c r="A3490">
        <f t="shared" si="54"/>
        <v>348.90000000001083</v>
      </c>
      <c r="B3490">
        <v>561084.69748168997</v>
      </c>
      <c r="C3490">
        <v>2904607.5763849402</v>
      </c>
      <c r="D3490">
        <v>83.999961886193603</v>
      </c>
      <c r="E3490">
        <v>6.3937982474211301</v>
      </c>
      <c r="F3490">
        <v>0.177157665395277</v>
      </c>
    </row>
    <row r="3491" spans="1:6" x14ac:dyDescent="0.2">
      <c r="A3491">
        <f t="shared" si="54"/>
        <v>349.00000000001086</v>
      </c>
      <c r="B3491">
        <v>561085.335210694</v>
      </c>
      <c r="C3491">
        <v>2904607.62560004</v>
      </c>
      <c r="D3491">
        <v>84.012196030476801</v>
      </c>
      <c r="E3491">
        <v>6.3939403445199998</v>
      </c>
      <c r="F3491">
        <v>0.174877279321383</v>
      </c>
    </row>
    <row r="3492" spans="1:6" x14ac:dyDescent="0.2">
      <c r="A3492">
        <f t="shared" si="54"/>
        <v>349.10000000001088</v>
      </c>
      <c r="B3492">
        <v>561085.97294053598</v>
      </c>
      <c r="C3492">
        <v>2904607.6749072401</v>
      </c>
      <c r="D3492">
        <v>84.024479560016403</v>
      </c>
      <c r="E3492">
        <v>6.3940812652407804</v>
      </c>
      <c r="F3492">
        <v>0.17259322325422499</v>
      </c>
    </row>
    <row r="3493" spans="1:6" x14ac:dyDescent="0.2">
      <c r="A3493">
        <f t="shared" si="54"/>
        <v>349.2000000000109</v>
      </c>
      <c r="B3493">
        <v>561086.61067117297</v>
      </c>
      <c r="C3493">
        <v>2904607.7243063501</v>
      </c>
      <c r="D3493">
        <v>84.036810287100906</v>
      </c>
      <c r="E3493">
        <v>6.3942212756792696</v>
      </c>
      <c r="F3493">
        <v>0.17030500338180399</v>
      </c>
    </row>
    <row r="3494" spans="1:6" x14ac:dyDescent="0.2">
      <c r="A3494">
        <f t="shared" si="54"/>
        <v>349.30000000001093</v>
      </c>
      <c r="B3494">
        <v>561087.24840257899</v>
      </c>
      <c r="C3494">
        <v>2904607.7737972499</v>
      </c>
      <c r="D3494">
        <v>84.049185946955603</v>
      </c>
      <c r="E3494">
        <v>6.3943588218605703</v>
      </c>
      <c r="F3494">
        <v>0.1680171923645</v>
      </c>
    </row>
    <row r="3495" spans="1:6" x14ac:dyDescent="0.2">
      <c r="A3495">
        <f t="shared" si="54"/>
        <v>349.40000000001095</v>
      </c>
      <c r="B3495">
        <v>561087.88613462099</v>
      </c>
      <c r="C3495">
        <v>2904607.8233793802</v>
      </c>
      <c r="D3495">
        <v>84.061605357563906</v>
      </c>
      <c r="E3495">
        <v>6.3944886079579302</v>
      </c>
      <c r="F3495">
        <v>0.165745791695149</v>
      </c>
    </row>
    <row r="3496" spans="1:6" x14ac:dyDescent="0.2">
      <c r="A3496">
        <f t="shared" si="54"/>
        <v>349.50000000001097</v>
      </c>
      <c r="B3496">
        <v>561088.52386680502</v>
      </c>
      <c r="C3496">
        <v>2904607.87305053</v>
      </c>
      <c r="D3496">
        <v>84.074071021282094</v>
      </c>
      <c r="E3496">
        <v>6.3946100012749696</v>
      </c>
      <c r="F3496">
        <v>0.163495624116856</v>
      </c>
    </row>
    <row r="3497" spans="1:6" x14ac:dyDescent="0.2">
      <c r="A3497">
        <f t="shared" si="54"/>
        <v>349.60000000001099</v>
      </c>
      <c r="B3497">
        <v>561089.16159862396</v>
      </c>
      <c r="C3497">
        <v>2904607.9228079999</v>
      </c>
      <c r="D3497">
        <v>84.086586606679504</v>
      </c>
      <c r="E3497">
        <v>6.3947256750710197</v>
      </c>
      <c r="F3497">
        <v>0.16126010001687299</v>
      </c>
    </row>
    <row r="3498" spans="1:6" x14ac:dyDescent="0.2">
      <c r="A3498">
        <f t="shared" si="54"/>
        <v>349.70000000001102</v>
      </c>
      <c r="B3498">
        <v>561089.79932977096</v>
      </c>
      <c r="C3498">
        <v>2904607.97264972</v>
      </c>
      <c r="D3498">
        <v>84.099154378956001</v>
      </c>
      <c r="E3498">
        <v>6.3948374866644704</v>
      </c>
      <c r="F3498">
        <v>0.15903411171168699</v>
      </c>
    </row>
    <row r="3499" spans="1:6" x14ac:dyDescent="0.2">
      <c r="A3499">
        <f t="shared" si="54"/>
        <v>349.80000000001104</v>
      </c>
      <c r="B3499">
        <v>561090.43706007302</v>
      </c>
      <c r="C3499">
        <v>2904608.0225741202</v>
      </c>
      <c r="D3499">
        <v>84.111775502876995</v>
      </c>
      <c r="E3499">
        <v>6.39494705661187</v>
      </c>
      <c r="F3499">
        <v>0.15681319274799399</v>
      </c>
    </row>
    <row r="3500" spans="1:6" x14ac:dyDescent="0.2">
      <c r="A3500">
        <f t="shared" si="54"/>
        <v>349.90000000001106</v>
      </c>
      <c r="B3500">
        <v>561091.07478947099</v>
      </c>
      <c r="C3500">
        <v>2904608.0725800898</v>
      </c>
      <c r="D3500">
        <v>84.124450139340496</v>
      </c>
      <c r="E3500">
        <v>6.3950556238177603</v>
      </c>
      <c r="F3500">
        <v>0.154594156560171</v>
      </c>
    </row>
    <row r="3501" spans="1:6" x14ac:dyDescent="0.2">
      <c r="A3501">
        <f t="shared" si="54"/>
        <v>350.00000000001108</v>
      </c>
      <c r="B3501">
        <v>561091.71251800004</v>
      </c>
      <c r="C3501">
        <v>2904608.12266682</v>
      </c>
      <c r="D3501">
        <v>84.137177701058704</v>
      </c>
      <c r="E3501">
        <v>6.3951641829679602</v>
      </c>
      <c r="F3501">
        <v>0.15237465657843199</v>
      </c>
    </row>
    <row r="3502" spans="1:6" x14ac:dyDescent="0.2">
      <c r="A3502">
        <f t="shared" si="54"/>
        <v>350.10000000001111</v>
      </c>
      <c r="B3502">
        <v>561092.35024576704</v>
      </c>
      <c r="C3502">
        <v>2904608.1728337999</v>
      </c>
      <c r="D3502">
        <v>84.149957024561203</v>
      </c>
      <c r="E3502">
        <v>6.3952735185115204</v>
      </c>
      <c r="F3502">
        <v>0.15015304305417099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02"/>
  <sheetViews>
    <sheetView tabSelected="1" topLeftCell="A14980" workbookViewId="0">
      <selection activeCell="A15003" sqref="A15003:XFD20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561136.52500000002</v>
      </c>
      <c r="C2">
        <v>2904616.1150000002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561136.07671238598</v>
      </c>
      <c r="C3">
        <v>2904616.07577992</v>
      </c>
      <c r="D3">
        <v>265</v>
      </c>
      <c r="E3">
        <v>4.4838147609334902</v>
      </c>
      <c r="F3">
        <v>8.5765304133388596E-4</v>
      </c>
    </row>
    <row r="4" spans="1:6" x14ac:dyDescent="0.2">
      <c r="A4">
        <f t="shared" ref="A4:A67" si="0">A3+0.1</f>
        <v>0.30000000000000004</v>
      </c>
      <c r="B4">
        <v>561135.63002966205</v>
      </c>
      <c r="C4">
        <v>2904616.0367863299</v>
      </c>
      <c r="D4">
        <v>265.00021194639498</v>
      </c>
      <c r="E4">
        <v>4.4678078581451004</v>
      </c>
      <c r="F4">
        <v>1.6942735018762301E-3</v>
      </c>
    </row>
    <row r="5" spans="1:6" x14ac:dyDescent="0.2">
      <c r="A5">
        <f t="shared" si="0"/>
        <v>0.4</v>
      </c>
      <c r="B5">
        <v>561135.184934102</v>
      </c>
      <c r="C5">
        <v>2904615.9980172501</v>
      </c>
      <c r="D5">
        <v>265.000626816509</v>
      </c>
      <c r="E5">
        <v>4.4519750026695704</v>
      </c>
      <c r="F5">
        <v>2.37804964100196E-3</v>
      </c>
    </row>
    <row r="6" spans="1:6" x14ac:dyDescent="0.2">
      <c r="A6">
        <f t="shared" si="0"/>
        <v>0.5</v>
      </c>
      <c r="B6">
        <v>561134.74140956404</v>
      </c>
      <c r="C6">
        <v>2904615.9594574901</v>
      </c>
      <c r="D6">
        <v>265.00132569317702</v>
      </c>
      <c r="E6">
        <v>4.4363100432589802</v>
      </c>
      <c r="F6">
        <v>2.9091179680784899E-3</v>
      </c>
    </row>
    <row r="7" spans="1:6" x14ac:dyDescent="0.2">
      <c r="A7">
        <f t="shared" si="0"/>
        <v>0.6</v>
      </c>
      <c r="B7">
        <v>561134.29944046796</v>
      </c>
      <c r="C7">
        <v>2904615.9210925298</v>
      </c>
      <c r="D7">
        <v>265.00238732598802</v>
      </c>
      <c r="E7">
        <v>4.4208070791865799</v>
      </c>
      <c r="F7">
        <v>3.2877583269320301E-3</v>
      </c>
    </row>
    <row r="8" spans="1:6" x14ac:dyDescent="0.2">
      <c r="A8">
        <f t="shared" si="0"/>
        <v>0.7</v>
      </c>
      <c r="B8">
        <v>561133.85901176406</v>
      </c>
      <c r="C8">
        <v>2904615.8829085301</v>
      </c>
      <c r="D8">
        <v>265.00388806605798</v>
      </c>
      <c r="E8">
        <v>4.4054604604476699</v>
      </c>
      <c r="F8">
        <v>3.5143617477340198E-3</v>
      </c>
    </row>
    <row r="9" spans="1:6" x14ac:dyDescent="0.2">
      <c r="A9">
        <f t="shared" si="0"/>
        <v>0.79999999999999993</v>
      </c>
      <c r="B9">
        <v>561133.42010891798</v>
      </c>
      <c r="C9">
        <v>2904615.84489229</v>
      </c>
      <c r="D9">
        <v>265.00590179594798</v>
      </c>
      <c r="E9">
        <v>4.39026479269838</v>
      </c>
      <c r="F9">
        <v>3.5893931198204099E-3</v>
      </c>
    </row>
    <row r="10" spans="1:6" x14ac:dyDescent="0.2">
      <c r="A10">
        <f t="shared" si="0"/>
        <v>0.89999999999999991</v>
      </c>
      <c r="B10">
        <v>561132.98271788098</v>
      </c>
      <c r="C10">
        <v>2904615.8070312398</v>
      </c>
      <c r="D10">
        <v>265.00849985354301</v>
      </c>
      <c r="E10">
        <v>4.3752438676178302</v>
      </c>
      <c r="F10">
        <v>3.7680171126040002E-3</v>
      </c>
    </row>
    <row r="11" spans="1:6" x14ac:dyDescent="0.2">
      <c r="A11">
        <f t="shared" si="0"/>
        <v>0.99999999999999989</v>
      </c>
      <c r="B11">
        <v>561132.54681997001</v>
      </c>
      <c r="C11">
        <v>2904615.76933851</v>
      </c>
      <c r="D11">
        <v>265.01157610943199</v>
      </c>
      <c r="E11">
        <v>4.3603927116085899</v>
      </c>
      <c r="F11">
        <v>4.0489820547161999E-3</v>
      </c>
    </row>
    <row r="12" spans="1:6" x14ac:dyDescent="0.2">
      <c r="A12">
        <f t="shared" si="0"/>
        <v>1.0999999999999999</v>
      </c>
      <c r="B12">
        <v>561132.11239708296</v>
      </c>
      <c r="C12">
        <v>2904615.73182631</v>
      </c>
      <c r="D12">
        <v>265.01502621890899</v>
      </c>
      <c r="E12">
        <v>4.34568991770593</v>
      </c>
      <c r="F12">
        <v>4.1749304256704896E-3</v>
      </c>
    </row>
    <row r="13" spans="1:6" x14ac:dyDescent="0.2">
      <c r="A13">
        <f t="shared" si="0"/>
        <v>1.2</v>
      </c>
      <c r="B13">
        <v>561131.67943556095</v>
      </c>
      <c r="C13">
        <v>2904615.6944805798</v>
      </c>
      <c r="D13">
        <v>265.0189229989</v>
      </c>
      <c r="E13">
        <v>4.3311311178081597</v>
      </c>
      <c r="F13">
        <v>4.1451111655893104E-3</v>
      </c>
    </row>
    <row r="14" spans="1:6" x14ac:dyDescent="0.2">
      <c r="A14">
        <f t="shared" si="0"/>
        <v>1.3</v>
      </c>
      <c r="B14">
        <v>561131.24792214204</v>
      </c>
      <c r="C14">
        <v>2904615.6572877299</v>
      </c>
      <c r="D14">
        <v>265.02333644546701</v>
      </c>
      <c r="E14">
        <v>4.3167123619021996</v>
      </c>
      <c r="F14">
        <v>3.9585471030876103E-3</v>
      </c>
    </row>
    <row r="15" spans="1:6" x14ac:dyDescent="0.2">
      <c r="A15">
        <f t="shared" si="0"/>
        <v>1.4000000000000001</v>
      </c>
      <c r="B15">
        <v>561130.81784391694</v>
      </c>
      <c r="C15">
        <v>2904615.6202346198</v>
      </c>
      <c r="D15">
        <v>265.02833358666197</v>
      </c>
      <c r="E15">
        <v>4.3024301737467798</v>
      </c>
      <c r="F15">
        <v>3.6139204997055899E-3</v>
      </c>
    </row>
    <row r="16" spans="1:6" x14ac:dyDescent="0.2">
      <c r="A16">
        <f t="shared" si="0"/>
        <v>1.5000000000000002</v>
      </c>
      <c r="B16">
        <v>561130.38918829302</v>
      </c>
      <c r="C16">
        <v>2904615.5833084602</v>
      </c>
      <c r="D16">
        <v>265.03397830931698</v>
      </c>
      <c r="E16">
        <v>4.2882815704513204</v>
      </c>
      <c r="F16">
        <v>3.1095135777221001E-3</v>
      </c>
    </row>
    <row r="17" spans="1:6" x14ac:dyDescent="0.2">
      <c r="A17">
        <f t="shared" si="0"/>
        <v>1.6000000000000003</v>
      </c>
      <c r="B17">
        <v>561129.96194295003</v>
      </c>
      <c r="C17">
        <v>2904615.5464967601</v>
      </c>
      <c r="D17">
        <v>265.04033117355698</v>
      </c>
      <c r="E17">
        <v>4.2742522445634403</v>
      </c>
      <c r="F17">
        <v>2.4606145230857399E-3</v>
      </c>
    </row>
    <row r="18" spans="1:6" x14ac:dyDescent="0.2">
      <c r="A18">
        <f t="shared" si="0"/>
        <v>1.7000000000000004</v>
      </c>
      <c r="B18">
        <v>561129.53609681805</v>
      </c>
      <c r="C18">
        <v>2904615.5097890701</v>
      </c>
      <c r="D18">
        <v>265.04745371544499</v>
      </c>
      <c r="E18">
        <v>4.2603090561702404</v>
      </c>
      <c r="F18">
        <v>1.7127014689145999E-3</v>
      </c>
    </row>
    <row r="19" spans="1:6" x14ac:dyDescent="0.2">
      <c r="A19">
        <f t="shared" si="0"/>
        <v>1.8000000000000005</v>
      </c>
      <c r="B19">
        <v>561129.11164169502</v>
      </c>
      <c r="C19">
        <v>2904615.4731801799</v>
      </c>
      <c r="D19">
        <v>265.05541616296398</v>
      </c>
      <c r="E19">
        <v>4.2464488292997897</v>
      </c>
      <c r="F19">
        <v>8.6758655995006098E-4</v>
      </c>
    </row>
    <row r="20" spans="1:6" x14ac:dyDescent="0.2">
      <c r="A20">
        <f t="shared" si="0"/>
        <v>1.9000000000000006</v>
      </c>
      <c r="B20">
        <v>561128.68856963795</v>
      </c>
      <c r="C20">
        <v>2904615.4366655401</v>
      </c>
      <c r="D20">
        <v>265.06428595896199</v>
      </c>
      <c r="E20">
        <v>4.2326786987569696</v>
      </c>
      <c r="F20" s="1">
        <v>-4.7070253378752199E-5</v>
      </c>
    </row>
    <row r="21" spans="1:6" x14ac:dyDescent="0.2">
      <c r="A21">
        <f t="shared" si="0"/>
        <v>2.0000000000000004</v>
      </c>
      <c r="B21">
        <v>561128.26687170996</v>
      </c>
      <c r="C21">
        <v>2904615.4002437498</v>
      </c>
      <c r="D21">
        <v>265.07410689570798</v>
      </c>
      <c r="E21">
        <v>4.2190063782640799</v>
      </c>
      <c r="F21">
        <v>-1.0039883962641E-3</v>
      </c>
    </row>
    <row r="22" spans="1:6" x14ac:dyDescent="0.2">
      <c r="A22">
        <f t="shared" si="0"/>
        <v>2.1000000000000005</v>
      </c>
      <c r="B22">
        <v>561127.84653794405</v>
      </c>
      <c r="C22">
        <v>2904615.3639162998</v>
      </c>
      <c r="D22">
        <v>265.08490063860501</v>
      </c>
      <c r="E22">
        <v>4.2054395433659399</v>
      </c>
      <c r="F22">
        <v>-1.9775179354811902E-3</v>
      </c>
    </row>
    <row r="23" spans="1:6" x14ac:dyDescent="0.2">
      <c r="A23">
        <f t="shared" si="0"/>
        <v>2.2000000000000006</v>
      </c>
      <c r="B23">
        <v>561127.42755737703</v>
      </c>
      <c r="C23">
        <v>2904615.32768729</v>
      </c>
      <c r="D23">
        <v>265.09666879072603</v>
      </c>
      <c r="E23">
        <v>4.1919853811622403</v>
      </c>
      <c r="F23">
        <v>-2.94389218420886E-3</v>
      </c>
    </row>
    <row r="24" spans="1:6" x14ac:dyDescent="0.2">
      <c r="A24">
        <f t="shared" si="0"/>
        <v>2.3000000000000007</v>
      </c>
      <c r="B24">
        <v>561127.00991813105</v>
      </c>
      <c r="C24">
        <v>2904615.2915630401</v>
      </c>
      <c r="D24">
        <v>265.10939492725601</v>
      </c>
      <c r="E24">
        <v>4.17867706911737</v>
      </c>
      <c r="F24">
        <v>-3.7868347996255799E-3</v>
      </c>
    </row>
    <row r="25" spans="1:6" x14ac:dyDescent="0.2">
      <c r="A25">
        <f t="shared" si="0"/>
        <v>2.4000000000000008</v>
      </c>
      <c r="B25">
        <v>561126.59360404406</v>
      </c>
      <c r="C25">
        <v>2904615.25556103</v>
      </c>
      <c r="D25">
        <v>265.122981673065</v>
      </c>
      <c r="E25">
        <v>4.1654810039621797</v>
      </c>
      <c r="F25">
        <v>-4.6230654233168104E-3</v>
      </c>
    </row>
    <row r="26" spans="1:6" x14ac:dyDescent="0.2">
      <c r="A26">
        <f t="shared" si="0"/>
        <v>2.5000000000000009</v>
      </c>
      <c r="B26">
        <v>561126.17860336904</v>
      </c>
      <c r="C26">
        <v>2904615.2196866102</v>
      </c>
      <c r="D26">
        <v>265.13741234447002</v>
      </c>
      <c r="E26">
        <v>4.15240259929001</v>
      </c>
      <c r="F26">
        <v>-5.4308547534914703E-3</v>
      </c>
    </row>
    <row r="27" spans="1:6" x14ac:dyDescent="0.2">
      <c r="A27">
        <f t="shared" si="0"/>
        <v>2.600000000000001</v>
      </c>
      <c r="B27">
        <v>561125.76490365295</v>
      </c>
      <c r="C27">
        <v>2904615.1839470901</v>
      </c>
      <c r="D27">
        <v>265.15265442468802</v>
      </c>
      <c r="E27">
        <v>4.1394457389090702</v>
      </c>
      <c r="F27">
        <v>-6.1928805881087696E-3</v>
      </c>
    </row>
    <row r="28" spans="1:6" x14ac:dyDescent="0.2">
      <c r="A28">
        <f t="shared" si="0"/>
        <v>2.7000000000000011</v>
      </c>
      <c r="B28">
        <v>561125.35249193502</v>
      </c>
      <c r="C28">
        <v>2904615.1483511901</v>
      </c>
      <c r="D28">
        <v>265.16866295284501</v>
      </c>
      <c r="E28">
        <v>4.1266133346732197</v>
      </c>
      <c r="F28">
        <v>-6.8937755454723196E-3</v>
      </c>
    </row>
    <row r="29" spans="1:6" x14ac:dyDescent="0.2">
      <c r="A29">
        <f t="shared" si="0"/>
        <v>2.8000000000000012</v>
      </c>
      <c r="B29">
        <v>561124.94135487196</v>
      </c>
      <c r="C29">
        <v>2904615.1129087401</v>
      </c>
      <c r="D29">
        <v>265.18538211503102</v>
      </c>
      <c r="E29">
        <v>4.1139072328725197</v>
      </c>
      <c r="F29">
        <v>-7.52040826679903E-3</v>
      </c>
    </row>
    <row r="30" spans="1:6" x14ac:dyDescent="0.2">
      <c r="A30">
        <f t="shared" si="0"/>
        <v>2.9000000000000012</v>
      </c>
      <c r="B30">
        <v>561124.53147886996</v>
      </c>
      <c r="C30">
        <v>2904615.0776304798</v>
      </c>
      <c r="D30">
        <v>265.20274695500302</v>
      </c>
      <c r="E30">
        <v>4.1013282499841601</v>
      </c>
      <c r="F30">
        <v>-8.0619713853788202E-3</v>
      </c>
    </row>
    <row r="31" spans="1:6" x14ac:dyDescent="0.2">
      <c r="A31">
        <f t="shared" si="0"/>
        <v>3.0000000000000013</v>
      </c>
      <c r="B31">
        <v>561124.12285021599</v>
      </c>
      <c r="C31">
        <v>2904615.04252767</v>
      </c>
      <c r="D31">
        <v>265.220685073347</v>
      </c>
      <c r="E31">
        <v>4.0888762705025101</v>
      </c>
      <c r="F31">
        <v>-8.5100692949537093E-3</v>
      </c>
    </row>
    <row r="32" spans="1:6" x14ac:dyDescent="0.2">
      <c r="A32">
        <f t="shared" si="0"/>
        <v>3.1000000000000014</v>
      </c>
      <c r="B32">
        <v>561123.715455194</v>
      </c>
      <c r="C32">
        <v>2904615.0076118899</v>
      </c>
      <c r="D32">
        <v>265.23911831784199</v>
      </c>
      <c r="E32">
        <v>4.0765505001128597</v>
      </c>
      <c r="F32">
        <v>-8.8588554812380708E-3</v>
      </c>
    </row>
    <row r="33" spans="1:6" x14ac:dyDescent="0.2">
      <c r="A33">
        <f t="shared" si="0"/>
        <v>3.2000000000000015</v>
      </c>
      <c r="B33">
        <v>561123.30928017898</v>
      </c>
      <c r="C33">
        <v>2904614.9728947198</v>
      </c>
      <c r="D33">
        <v>265.25796443668003</v>
      </c>
      <c r="E33">
        <v>4.0643509164026197</v>
      </c>
      <c r="F33">
        <v>-9.1058087911575995E-3</v>
      </c>
    </row>
    <row r="34" spans="1:6" x14ac:dyDescent="0.2">
      <c r="A34">
        <f t="shared" si="0"/>
        <v>3.3000000000000016</v>
      </c>
      <c r="B34">
        <v>561122.90431159094</v>
      </c>
      <c r="C34">
        <v>2904614.9383874</v>
      </c>
      <c r="D34">
        <v>265.27713850345498</v>
      </c>
      <c r="E34">
        <v>4.0522768146665502</v>
      </c>
      <c r="F34">
        <v>-9.2504985857490007E-3</v>
      </c>
    </row>
    <row r="35" spans="1:6" x14ac:dyDescent="0.2">
      <c r="A35">
        <f t="shared" si="0"/>
        <v>3.4000000000000017</v>
      </c>
      <c r="B35">
        <v>561122.50053597905</v>
      </c>
      <c r="C35">
        <v>2904614.9041006002</v>
      </c>
      <c r="D35">
        <v>265.29655460700599</v>
      </c>
      <c r="E35">
        <v>4.0403261229310097</v>
      </c>
      <c r="F35">
        <v>-9.2936466899455096E-3</v>
      </c>
    </row>
    <row r="36" spans="1:6" x14ac:dyDescent="0.2">
      <c r="A36">
        <f t="shared" si="0"/>
        <v>3.5000000000000018</v>
      </c>
      <c r="B36">
        <v>561122.09794016997</v>
      </c>
      <c r="C36">
        <v>2904614.8700443199</v>
      </c>
      <c r="D36">
        <v>265.31612766882398</v>
      </c>
      <c r="E36">
        <v>4.0284954373372504</v>
      </c>
      <c r="F36">
        <v>-9.2366882927094104E-3</v>
      </c>
    </row>
    <row r="37" spans="1:6" x14ac:dyDescent="0.2">
      <c r="A37">
        <f t="shared" si="0"/>
        <v>3.6000000000000019</v>
      </c>
      <c r="B37">
        <v>561121.69651140296</v>
      </c>
      <c r="C37">
        <v>2904614.8362278598</v>
      </c>
      <c r="D37">
        <v>265.33577521361599</v>
      </c>
      <c r="E37">
        <v>4.0167811210696902</v>
      </c>
      <c r="F37">
        <v>-9.0825663147333108E-3</v>
      </c>
    </row>
    <row r="38" spans="1:6" x14ac:dyDescent="0.2">
      <c r="A38">
        <f t="shared" si="0"/>
        <v>3.700000000000002</v>
      </c>
      <c r="B38">
        <v>561121.29623736197</v>
      </c>
      <c r="C38">
        <v>2904614.8026596699</v>
      </c>
      <c r="D38">
        <v>265.35541874275702</v>
      </c>
      <c r="E38">
        <v>4.0051793414261798</v>
      </c>
      <c r="F38">
        <v>-8.8349379858763503E-3</v>
      </c>
    </row>
    <row r="39" spans="1:6" x14ac:dyDescent="0.2">
      <c r="A39">
        <f t="shared" si="0"/>
        <v>3.800000000000002</v>
      </c>
      <c r="B39">
        <v>561120.89710619999</v>
      </c>
      <c r="C39">
        <v>2904614.7693473501</v>
      </c>
      <c r="D39">
        <v>265.37498508009298</v>
      </c>
      <c r="E39">
        <v>3.9936858099491901</v>
      </c>
      <c r="F39">
        <v>-8.4966823714718292E-3</v>
      </c>
    </row>
    <row r="40" spans="1:6" x14ac:dyDescent="0.2">
      <c r="A40">
        <f t="shared" si="0"/>
        <v>3.9000000000000021</v>
      </c>
      <c r="B40">
        <v>561120.499106567</v>
      </c>
      <c r="C40">
        <v>2904614.7362977201</v>
      </c>
      <c r="D40">
        <v>265.39440783044898</v>
      </c>
      <c r="E40">
        <v>3.98229540534156</v>
      </c>
      <c r="F40">
        <v>-8.0721338620690607E-3</v>
      </c>
    </row>
    <row r="41" spans="1:6" x14ac:dyDescent="0.2">
      <c r="A41">
        <f t="shared" si="0"/>
        <v>4.0000000000000018</v>
      </c>
      <c r="B41">
        <v>561120.10222770798</v>
      </c>
      <c r="C41">
        <v>2904614.7035167902</v>
      </c>
      <c r="D41">
        <v>265.413627987994</v>
      </c>
      <c r="E41">
        <v>3.9710030455430898</v>
      </c>
      <c r="F41">
        <v>-7.5718629787997899E-3</v>
      </c>
    </row>
    <row r="42" spans="1:6" x14ac:dyDescent="0.2">
      <c r="A42">
        <f t="shared" si="0"/>
        <v>4.1000000000000014</v>
      </c>
      <c r="B42">
        <v>561119.70645949396</v>
      </c>
      <c r="C42">
        <v>2904614.6710091601</v>
      </c>
      <c r="D42">
        <v>265.43259762958502</v>
      </c>
      <c r="E42">
        <v>3.95980409646259</v>
      </c>
      <c r="F42">
        <v>-6.9996377146407801E-3</v>
      </c>
    </row>
    <row r="43" spans="1:6" x14ac:dyDescent="0.2">
      <c r="A43">
        <f t="shared" si="0"/>
        <v>4.2000000000000011</v>
      </c>
      <c r="B43">
        <v>561119.31179232104</v>
      </c>
      <c r="C43">
        <v>2904614.6387787801</v>
      </c>
      <c r="D43">
        <v>265.45127492858597</v>
      </c>
      <c r="E43">
        <v>3.9486942918436601</v>
      </c>
      <c r="F43">
        <v>-6.3620131740715798E-3</v>
      </c>
    </row>
    <row r="44" spans="1:6" x14ac:dyDescent="0.2">
      <c r="A44">
        <f t="shared" si="0"/>
        <v>4.3000000000000007</v>
      </c>
      <c r="B44">
        <v>561118.918217086</v>
      </c>
      <c r="C44">
        <v>2904614.6068287301</v>
      </c>
      <c r="D44">
        <v>265.46962591599902</v>
      </c>
      <c r="E44">
        <v>3.9376696338519701</v>
      </c>
      <c r="F44">
        <v>-5.6655683843180697E-3</v>
      </c>
    </row>
    <row r="45" spans="1:6" x14ac:dyDescent="0.2">
      <c r="A45">
        <f t="shared" si="0"/>
        <v>4.4000000000000004</v>
      </c>
      <c r="B45">
        <v>561118.52572515898</v>
      </c>
      <c r="C45">
        <v>2904614.5751612401</v>
      </c>
      <c r="D45">
        <v>265.487624367107</v>
      </c>
      <c r="E45">
        <v>3.9267263031652599</v>
      </c>
      <c r="F45">
        <v>-4.9167099437438903E-3</v>
      </c>
    </row>
    <row r="46" spans="1:6" x14ac:dyDescent="0.2">
      <c r="A46">
        <f t="shared" si="0"/>
        <v>4.5</v>
      </c>
      <c r="B46">
        <v>561118.13430835295</v>
      </c>
      <c r="C46">
        <v>2904614.5437778002</v>
      </c>
      <c r="D46">
        <v>265.50525160244001</v>
      </c>
      <c r="E46">
        <v>3.91586057700149</v>
      </c>
      <c r="F46">
        <v>-4.1214348785567501E-3</v>
      </c>
    </row>
    <row r="47" spans="1:6" x14ac:dyDescent="0.2">
      <c r="A47">
        <f t="shared" si="0"/>
        <v>4.5999999999999996</v>
      </c>
      <c r="B47">
        <v>561117.74395890895</v>
      </c>
      <c r="C47">
        <v>2904614.5126792202</v>
      </c>
      <c r="D47">
        <v>265.52249619230099</v>
      </c>
      <c r="E47">
        <v>3.90506949105021</v>
      </c>
      <c r="F47">
        <v>-3.2855723347323001E-3</v>
      </c>
    </row>
    <row r="48" spans="1:6" x14ac:dyDescent="0.2">
      <c r="A48">
        <f t="shared" si="0"/>
        <v>4.6999999999999993</v>
      </c>
      <c r="B48">
        <v>561117.35466941202</v>
      </c>
      <c r="C48">
        <v>2904614.4818656999</v>
      </c>
      <c r="D48">
        <v>265.539353484218</v>
      </c>
      <c r="E48">
        <v>3.8943510609503398</v>
      </c>
      <c r="F48">
        <v>-2.4160426398189402E-3</v>
      </c>
    </row>
    <row r="49" spans="1:6" x14ac:dyDescent="0.2">
      <c r="A49">
        <f t="shared" si="0"/>
        <v>4.7999999999999989</v>
      </c>
      <c r="B49">
        <v>561116.96643270005</v>
      </c>
      <c r="C49">
        <v>2904614.4513367601</v>
      </c>
      <c r="D49">
        <v>265.55582471690701</v>
      </c>
      <c r="E49">
        <v>3.8837033004241799</v>
      </c>
      <c r="F49">
        <v>-1.5193924071824599E-3</v>
      </c>
    </row>
    <row r="50" spans="1:6" x14ac:dyDescent="0.2">
      <c r="A50">
        <f t="shared" si="0"/>
        <v>4.8999999999999986</v>
      </c>
      <c r="B50">
        <v>561116.57924185495</v>
      </c>
      <c r="C50">
        <v>2904614.42109134</v>
      </c>
      <c r="D50">
        <v>265.57191641792502</v>
      </c>
      <c r="E50">
        <v>3.8731242168653299</v>
      </c>
      <c r="F50">
        <v>-6.0158668478636703E-4</v>
      </c>
    </row>
    <row r="51" spans="1:6" x14ac:dyDescent="0.2">
      <c r="A51">
        <f t="shared" si="0"/>
        <v>4.9999999999999982</v>
      </c>
      <c r="B51">
        <v>561116.19309019402</v>
      </c>
      <c r="C51">
        <v>2904614.3911278499</v>
      </c>
      <c r="D51">
        <v>265.58763979565401</v>
      </c>
      <c r="E51">
        <v>3.8626133827033802</v>
      </c>
      <c r="F51">
        <v>3.3001716953219101E-4</v>
      </c>
    </row>
    <row r="52" spans="1:6" x14ac:dyDescent="0.2">
      <c r="A52">
        <f t="shared" si="0"/>
        <v>5.0999999999999979</v>
      </c>
      <c r="B52">
        <v>561115.80797112698</v>
      </c>
      <c r="C52">
        <v>2904614.3614440798</v>
      </c>
      <c r="D52">
        <v>265.60300962563002</v>
      </c>
      <c r="E52">
        <v>3.8521739375706598</v>
      </c>
      <c r="F52">
        <v>1.2641677932523901E-3</v>
      </c>
    </row>
    <row r="53" spans="1:6" x14ac:dyDescent="0.2">
      <c r="A53">
        <f t="shared" si="0"/>
        <v>5.1999999999999975</v>
      </c>
      <c r="B53">
        <v>561115.42387782002</v>
      </c>
      <c r="C53">
        <v>2904614.3320368002</v>
      </c>
      <c r="D53">
        <v>265.61804253138502</v>
      </c>
      <c r="E53">
        <v>3.8418129912402801</v>
      </c>
      <c r="F53">
        <v>2.18493542338538E-3</v>
      </c>
    </row>
    <row r="54" spans="1:6" x14ac:dyDescent="0.2">
      <c r="A54">
        <f t="shared" si="0"/>
        <v>5.2999999999999972</v>
      </c>
      <c r="B54">
        <v>561115.04080284201</v>
      </c>
      <c r="C54">
        <v>2904614.3029012601</v>
      </c>
      <c r="D54">
        <v>265.632755090366</v>
      </c>
      <c r="E54">
        <v>3.8315338278095599</v>
      </c>
      <c r="F54">
        <v>3.08127274461285E-3</v>
      </c>
    </row>
    <row r="55" spans="1:6" x14ac:dyDescent="0.2">
      <c r="A55">
        <f t="shared" si="0"/>
        <v>5.3999999999999968</v>
      </c>
      <c r="B55">
        <v>561114.65873850102</v>
      </c>
      <c r="C55">
        <v>2904614.2740317401</v>
      </c>
      <c r="D55">
        <v>265.64716427200602</v>
      </c>
      <c r="E55">
        <v>3.8213434336079501</v>
      </c>
      <c r="F55">
        <v>3.9386578516290302E-3</v>
      </c>
    </row>
    <row r="56" spans="1:6" x14ac:dyDescent="0.2">
      <c r="A56">
        <f t="shared" si="0"/>
        <v>5.4999999999999964</v>
      </c>
      <c r="B56">
        <v>561114.27767650504</v>
      </c>
      <c r="C56">
        <v>2904614.24542114</v>
      </c>
      <c r="D56">
        <v>265.66128591476001</v>
      </c>
      <c r="E56">
        <v>3.8112435215090099</v>
      </c>
      <c r="F56">
        <v>4.7503448108706901E-3</v>
      </c>
    </row>
    <row r="57" spans="1:6" x14ac:dyDescent="0.2">
      <c r="A57">
        <f t="shared" si="0"/>
        <v>5.5999999999999961</v>
      </c>
      <c r="B57">
        <v>561113.897608425</v>
      </c>
      <c r="C57">
        <v>2904614.2170618102</v>
      </c>
      <c r="D57">
        <v>265.67513601435201</v>
      </c>
      <c r="E57">
        <v>3.8012332372814099</v>
      </c>
      <c r="F57">
        <v>5.5135368983131403E-3</v>
      </c>
    </row>
    <row r="58" spans="1:6" x14ac:dyDescent="0.2">
      <c r="A58">
        <f t="shared" si="0"/>
        <v>5.6999999999999957</v>
      </c>
      <c r="B58">
        <v>561113.51852592302</v>
      </c>
      <c r="C58">
        <v>2904614.1889459402</v>
      </c>
      <c r="D58">
        <v>265.688731137194</v>
      </c>
      <c r="E58">
        <v>3.7913105327355598</v>
      </c>
      <c r="F58">
        <v>6.2276831385820897E-3</v>
      </c>
    </row>
    <row r="59" spans="1:6" x14ac:dyDescent="0.2">
      <c r="A59">
        <f t="shared" si="0"/>
        <v>5.7999999999999954</v>
      </c>
      <c r="B59">
        <v>561113.14042085502</v>
      </c>
      <c r="C59">
        <v>2904614.1610658201</v>
      </c>
      <c r="D59">
        <v>265.70208850776498</v>
      </c>
      <c r="E59">
        <v>3.78147231093133</v>
      </c>
      <c r="F59">
        <v>6.8940969307215204E-3</v>
      </c>
    </row>
    <row r="60" spans="1:6" x14ac:dyDescent="0.2">
      <c r="A60">
        <f t="shared" si="0"/>
        <v>5.899999999999995</v>
      </c>
      <c r="B60">
        <v>561112.76328535902</v>
      </c>
      <c r="C60">
        <v>2904614.1334140399</v>
      </c>
      <c r="D60">
        <v>265.71522605891101</v>
      </c>
      <c r="E60">
        <v>3.77171546217631</v>
      </c>
      <c r="F60">
        <v>7.5144627178237002E-3</v>
      </c>
    </row>
    <row r="61" spans="1:6" x14ac:dyDescent="0.2">
      <c r="A61">
        <f t="shared" si="0"/>
        <v>5.9999999999999947</v>
      </c>
      <c r="B61">
        <v>561112.38711185497</v>
      </c>
      <c r="C61">
        <v>2904614.1059834901</v>
      </c>
      <c r="D61">
        <v>265.72816215452701</v>
      </c>
      <c r="E61">
        <v>3.76203708505617</v>
      </c>
      <c r="F61">
        <v>8.0906058902276805E-3</v>
      </c>
    </row>
    <row r="62" spans="1:6" x14ac:dyDescent="0.2">
      <c r="A62">
        <f t="shared" si="0"/>
        <v>6.0999999999999943</v>
      </c>
      <c r="B62">
        <v>561112.01189302397</v>
      </c>
      <c r="C62">
        <v>2904614.07876743</v>
      </c>
      <c r="D62">
        <v>265.74091528801603</v>
      </c>
      <c r="E62">
        <v>3.7524344760817399</v>
      </c>
      <c r="F62">
        <v>8.6244937409267405E-3</v>
      </c>
    </row>
    <row r="63" spans="1:6" x14ac:dyDescent="0.2">
      <c r="A63">
        <f t="shared" si="0"/>
        <v>6.199999999999994</v>
      </c>
      <c r="B63">
        <v>561111.63762179005</v>
      </c>
      <c r="C63">
        <v>2904614.05175944</v>
      </c>
      <c r="D63">
        <v>265.75350380672597</v>
      </c>
      <c r="E63">
        <v>3.7429051143683498</v>
      </c>
      <c r="F63">
        <v>9.1182396169018007E-3</v>
      </c>
    </row>
    <row r="64" spans="1:6" x14ac:dyDescent="0.2">
      <c r="A64">
        <f t="shared" si="0"/>
        <v>6.2999999999999936</v>
      </c>
      <c r="B64">
        <v>561111.26429129404</v>
      </c>
      <c r="C64">
        <v>2904614.0249534799</v>
      </c>
      <c r="D64">
        <v>265.76594566473102</v>
      </c>
      <c r="E64">
        <v>3.7334466458888298</v>
      </c>
      <c r="F64">
        <v>9.5741024985279005E-3</v>
      </c>
    </row>
    <row r="65" spans="1:6" x14ac:dyDescent="0.2">
      <c r="A65">
        <f t="shared" si="0"/>
        <v>6.3999999999999932</v>
      </c>
      <c r="B65">
        <v>561110.89189488604</v>
      </c>
      <c r="C65">
        <v>2904613.9983438798</v>
      </c>
      <c r="D65">
        <v>265.77825820599799</v>
      </c>
      <c r="E65">
        <v>3.72405686901616</v>
      </c>
      <c r="F65">
        <v>9.99711712794101E-3</v>
      </c>
    </row>
    <row r="66" spans="1:6" x14ac:dyDescent="0.2">
      <c r="A66">
        <f t="shared" si="0"/>
        <v>6.4999999999999929</v>
      </c>
      <c r="B66">
        <v>561110.52042608405</v>
      </c>
      <c r="C66">
        <v>2904613.9719256298</v>
      </c>
      <c r="D66">
        <v>265.790456169565</v>
      </c>
      <c r="E66">
        <v>3.7147337345676998</v>
      </c>
      <c r="F66">
        <v>1.0386366848049999E-2</v>
      </c>
    </row>
    <row r="67" spans="1:6" x14ac:dyDescent="0.2">
      <c r="A67">
        <f t="shared" si="0"/>
        <v>6.5999999999999925</v>
      </c>
      <c r="B67">
        <v>561110.14987860702</v>
      </c>
      <c r="C67">
        <v>2904613.9456937099</v>
      </c>
      <c r="D67">
        <v>265.80255573939399</v>
      </c>
      <c r="E67">
        <v>3.7054752881136501</v>
      </c>
      <c r="F67">
        <v>1.07445539887945E-2</v>
      </c>
    </row>
    <row r="68" spans="1:6" x14ac:dyDescent="0.2">
      <c r="A68">
        <f t="shared" ref="A68:A131" si="1">A67+0.1</f>
        <v>6.6999999999999922</v>
      </c>
      <c r="B68">
        <v>561109.78024633904</v>
      </c>
      <c r="C68">
        <v>2904613.9196435399</v>
      </c>
      <c r="D68">
        <v>265.81457198196802</v>
      </c>
      <c r="E68">
        <v>3.6962796797358601</v>
      </c>
      <c r="F68">
        <v>1.1074454771724499E-2</v>
      </c>
    </row>
    <row r="69" spans="1:6" x14ac:dyDescent="0.2">
      <c r="A69">
        <f t="shared" si="1"/>
        <v>6.7999999999999918</v>
      </c>
      <c r="B69">
        <v>561109.41152331501</v>
      </c>
      <c r="C69">
        <v>2904613.8937709001</v>
      </c>
      <c r="D69">
        <v>265.826518781353</v>
      </c>
      <c r="E69">
        <v>3.6871451443270402</v>
      </c>
      <c r="F69">
        <v>1.1378968934579599E-2</v>
      </c>
    </row>
    <row r="70" spans="1:6" x14ac:dyDescent="0.2">
      <c r="A70">
        <f t="shared" si="1"/>
        <v>6.8999999999999915</v>
      </c>
      <c r="B70">
        <v>561109.04370372102</v>
      </c>
      <c r="C70">
        <v>2904613.8680719901</v>
      </c>
      <c r="D70">
        <v>265.838408765309</v>
      </c>
      <c r="E70">
        <v>3.6780699786097801</v>
      </c>
      <c r="F70">
        <v>1.16611098461791E-2</v>
      </c>
    </row>
    <row r="71" spans="1:6" x14ac:dyDescent="0.2">
      <c r="A71">
        <f t="shared" si="1"/>
        <v>6.9999999999999911</v>
      </c>
      <c r="B71">
        <v>561108.67678187694</v>
      </c>
      <c r="C71">
        <v>2904613.8425434199</v>
      </c>
      <c r="D71">
        <v>265.85025326805601</v>
      </c>
      <c r="E71">
        <v>3.6690523629787299</v>
      </c>
      <c r="F71">
        <v>1.1924222392485299E-2</v>
      </c>
    </row>
    <row r="72" spans="1:6" x14ac:dyDescent="0.2">
      <c r="A72">
        <f t="shared" si="1"/>
        <v>7.0999999999999908</v>
      </c>
      <c r="B72">
        <v>561108.31075225805</v>
      </c>
      <c r="C72">
        <v>2904613.8171821898</v>
      </c>
      <c r="D72">
        <v>265.86206237919401</v>
      </c>
      <c r="E72">
        <v>3.6600902971956901</v>
      </c>
      <c r="F72">
        <v>1.21720434139876E-2</v>
      </c>
    </row>
    <row r="73" spans="1:6" x14ac:dyDescent="0.2">
      <c r="A73">
        <f t="shared" si="1"/>
        <v>7.1999999999999904</v>
      </c>
      <c r="B73">
        <v>561107.94560950098</v>
      </c>
      <c r="C73">
        <v>2904613.7919857898</v>
      </c>
      <c r="D73">
        <v>265.87384503654903</v>
      </c>
      <c r="E73">
        <v>3.65118167145198</v>
      </c>
      <c r="F73">
        <v>1.2408572887457701E-2</v>
      </c>
    </row>
    <row r="74" spans="1:6" x14ac:dyDescent="0.2">
      <c r="A74">
        <f t="shared" si="1"/>
        <v>7.2999999999999901</v>
      </c>
      <c r="B74">
        <v>561107.58134842198</v>
      </c>
      <c r="C74">
        <v>2904613.7669521701</v>
      </c>
      <c r="D74">
        <v>265.88560911271901</v>
      </c>
      <c r="E74">
        <v>3.6423241767797201</v>
      </c>
      <c r="F74">
        <v>1.2638183579935E-2</v>
      </c>
    </row>
    <row r="75" spans="1:6" x14ac:dyDescent="0.2">
      <c r="A75">
        <f t="shared" si="1"/>
        <v>7.3999999999999897</v>
      </c>
      <c r="B75">
        <v>561107.21796402999</v>
      </c>
      <c r="C75">
        <v>2904613.7420797902</v>
      </c>
      <c r="D75">
        <v>265.897361550102</v>
      </c>
      <c r="E75">
        <v>3.63351517074712</v>
      </c>
      <c r="F75">
        <v>1.28658067901059E-2</v>
      </c>
    </row>
    <row r="76" spans="1:6" x14ac:dyDescent="0.2">
      <c r="A76">
        <f t="shared" si="1"/>
        <v>7.4999999999999893</v>
      </c>
      <c r="B76">
        <v>561106.85545155895</v>
      </c>
      <c r="C76">
        <v>2904613.7173676798</v>
      </c>
      <c r="D76">
        <v>265.90910855753901</v>
      </c>
      <c r="E76">
        <v>3.6247518984672</v>
      </c>
      <c r="F76">
        <v>1.3096510409656301E-2</v>
      </c>
    </row>
    <row r="77" spans="1:6" x14ac:dyDescent="0.2">
      <c r="A77">
        <f t="shared" si="1"/>
        <v>7.599999999999989</v>
      </c>
      <c r="B77">
        <v>561106.49380647705</v>
      </c>
      <c r="C77">
        <v>2904613.6928154202</v>
      </c>
      <c r="D77">
        <v>265.92085571272901</v>
      </c>
      <c r="E77">
        <v>3.6160312859763399</v>
      </c>
      <c r="F77">
        <v>1.3335740002416999E-2</v>
      </c>
    </row>
    <row r="78" spans="1:6" x14ac:dyDescent="0.2">
      <c r="A78">
        <f t="shared" si="1"/>
        <v>7.6999999999999886</v>
      </c>
      <c r="B78">
        <v>561106.13302452001</v>
      </c>
      <c r="C78">
        <v>2904613.6684232098</v>
      </c>
      <c r="D78">
        <v>265.932608131427</v>
      </c>
      <c r="E78">
        <v>3.6073501760333202</v>
      </c>
      <c r="F78">
        <v>1.3588835739221599E-2</v>
      </c>
    </row>
    <row r="79" spans="1:6" x14ac:dyDescent="0.2">
      <c r="A79">
        <f t="shared" si="1"/>
        <v>7.7999999999999883</v>
      </c>
      <c r="B79">
        <v>561105.77310169605</v>
      </c>
      <c r="C79">
        <v>2904613.6441918202</v>
      </c>
      <c r="D79">
        <v>265.944370517533</v>
      </c>
      <c r="E79">
        <v>3.5987092344029299</v>
      </c>
      <c r="F79">
        <v>1.38549848390096E-2</v>
      </c>
    </row>
    <row r="80" spans="1:6" x14ac:dyDescent="0.2">
      <c r="A80">
        <f t="shared" si="1"/>
        <v>7.8999999999999879</v>
      </c>
      <c r="B80">
        <v>561105.41403395298</v>
      </c>
      <c r="C80">
        <v>2904613.6201219801</v>
      </c>
      <c r="D80">
        <v>265.95614571830203</v>
      </c>
      <c r="E80">
        <v>3.5901116202221801</v>
      </c>
      <c r="F80">
        <v>1.41294127804459E-2</v>
      </c>
    </row>
    <row r="81" spans="1:6" x14ac:dyDescent="0.2">
      <c r="A81">
        <f t="shared" si="1"/>
        <v>7.9999999999999876</v>
      </c>
      <c r="B81">
        <v>561105.05581695703</v>
      </c>
      <c r="C81">
        <v>2904613.5962139401</v>
      </c>
      <c r="D81">
        <v>265.96793384735298</v>
      </c>
      <c r="E81">
        <v>3.5815621434267899</v>
      </c>
      <c r="F81">
        <v>1.44048076378298E-2</v>
      </c>
    </row>
    <row r="82" spans="1:6" x14ac:dyDescent="0.2">
      <c r="A82">
        <f t="shared" si="1"/>
        <v>8.0999999999999872</v>
      </c>
      <c r="B82">
        <v>561104.698445944</v>
      </c>
      <c r="C82">
        <v>2904613.5724671902</v>
      </c>
      <c r="D82">
        <v>265.979731773796</v>
      </c>
      <c r="E82">
        <v>3.5730644451279701</v>
      </c>
      <c r="F82">
        <v>1.46757158986672E-2</v>
      </c>
    </row>
    <row r="83" spans="1:6" x14ac:dyDescent="0.2">
      <c r="A83">
        <f t="shared" si="1"/>
        <v>8.1999999999999869</v>
      </c>
      <c r="B83">
        <v>561104.34191582899</v>
      </c>
      <c r="C83">
        <v>2904613.5488806199</v>
      </c>
      <c r="D83">
        <v>265.99153373282797</v>
      </c>
      <c r="E83">
        <v>3.5646190585283302</v>
      </c>
      <c r="F83">
        <v>1.49417054622206E-2</v>
      </c>
    </row>
    <row r="84" spans="1:6" x14ac:dyDescent="0.2">
      <c r="A84">
        <f t="shared" si="1"/>
        <v>8.2999999999999865</v>
      </c>
      <c r="B84">
        <v>561103.98622147599</v>
      </c>
      <c r="C84">
        <v>2904613.5254530702</v>
      </c>
      <c r="D84">
        <v>266.00333275198102</v>
      </c>
      <c r="E84">
        <v>3.5562254951046901</v>
      </c>
      <c r="F84">
        <v>1.5203843241715699E-2</v>
      </c>
    </row>
    <row r="85" spans="1:6" x14ac:dyDescent="0.2">
      <c r="A85">
        <f t="shared" si="1"/>
        <v>8.3999999999999861</v>
      </c>
      <c r="B85">
        <v>561103.63135779498</v>
      </c>
      <c r="C85">
        <v>2904613.5021834201</v>
      </c>
      <c r="D85">
        <v>266.01512123429802</v>
      </c>
      <c r="E85">
        <v>3.54788300718196</v>
      </c>
      <c r="F85">
        <v>1.54633721926161E-2</v>
      </c>
    </row>
    <row r="86" spans="1:6" x14ac:dyDescent="0.2">
      <c r="A86">
        <f t="shared" si="1"/>
        <v>8.4999999999999858</v>
      </c>
      <c r="B86">
        <v>561103.27731976099</v>
      </c>
      <c r="C86">
        <v>2904613.4790706402</v>
      </c>
      <c r="D86">
        <v>266.02689124182899</v>
      </c>
      <c r="E86">
        <v>3.5395907950565202</v>
      </c>
      <c r="F86">
        <v>1.57213618870925E-2</v>
      </c>
    </row>
    <row r="87" spans="1:6" x14ac:dyDescent="0.2">
      <c r="A87">
        <f t="shared" si="1"/>
        <v>8.5999999999999854</v>
      </c>
      <c r="B87">
        <v>561102.92410242802</v>
      </c>
      <c r="C87">
        <v>2904613.4561137902</v>
      </c>
      <c r="D87">
        <v>266.03863469180601</v>
      </c>
      <c r="E87">
        <v>3.53134806269729</v>
      </c>
      <c r="F87">
        <v>1.5978632698759598E-2</v>
      </c>
    </row>
    <row r="88" spans="1:6" x14ac:dyDescent="0.2">
      <c r="A88">
        <f t="shared" si="1"/>
        <v>8.6999999999999851</v>
      </c>
      <c r="B88">
        <v>561102.57170092396</v>
      </c>
      <c r="C88">
        <v>2904613.4333119402</v>
      </c>
      <c r="D88">
        <v>266.05034351847399</v>
      </c>
      <c r="E88">
        <v>3.5231540417759599</v>
      </c>
      <c r="F88">
        <v>1.6235737685647299E-2</v>
      </c>
    </row>
    <row r="89" spans="1:6" x14ac:dyDescent="0.2">
      <c r="A89">
        <f t="shared" si="1"/>
        <v>8.7999999999999847</v>
      </c>
      <c r="B89">
        <v>561102.22011045204</v>
      </c>
      <c r="C89">
        <v>2904613.4106641999</v>
      </c>
      <c r="D89">
        <v>266.06200980986301</v>
      </c>
      <c r="E89">
        <v>3.5150080018083401</v>
      </c>
      <c r="F89">
        <v>1.64929694087083E-2</v>
      </c>
    </row>
    <row r="90" spans="1:6" x14ac:dyDescent="0.2">
      <c r="A90">
        <f t="shared" si="1"/>
        <v>8.8999999999999844</v>
      </c>
      <c r="B90">
        <v>561101.86932628998</v>
      </c>
      <c r="C90">
        <v>2904613.38816965</v>
      </c>
      <c r="D90">
        <v>266.07362592393798</v>
      </c>
      <c r="E90">
        <v>3.50690925384695</v>
      </c>
      <c r="F90">
        <v>1.675037819551E-2</v>
      </c>
    </row>
    <row r="91" spans="1:6" x14ac:dyDescent="0.2">
      <c r="A91">
        <f t="shared" si="1"/>
        <v>8.999999999999984</v>
      </c>
      <c r="B91">
        <v>561101.51934378606</v>
      </c>
      <c r="C91">
        <v>2904613.3658273602</v>
      </c>
      <c r="D91">
        <v>266.08518458636399</v>
      </c>
      <c r="E91">
        <v>3.4988571510472801</v>
      </c>
      <c r="F91">
        <v>1.7007795608519401E-2</v>
      </c>
    </row>
    <row r="92" spans="1:6" x14ac:dyDescent="0.2">
      <c r="A92">
        <f t="shared" si="1"/>
        <v>9.0999999999999837</v>
      </c>
      <c r="B92">
        <v>561101.17015835596</v>
      </c>
      <c r="C92">
        <v>2904613.3436363302</v>
      </c>
      <c r="D92">
        <v>266.09667897122603</v>
      </c>
      <c r="E92">
        <v>3.4908510876518002</v>
      </c>
      <c r="F92">
        <v>1.7264860075031599E-2</v>
      </c>
    </row>
    <row r="93" spans="1:6" x14ac:dyDescent="0.2">
      <c r="A93">
        <f t="shared" si="1"/>
        <v>9.1999999999999833</v>
      </c>
      <c r="B93">
        <v>561100.82176548103</v>
      </c>
      <c r="C93">
        <v>2904613.3215955002</v>
      </c>
      <c r="D93">
        <v>266.10810276568498</v>
      </c>
      <c r="E93">
        <v>3.48289049710819</v>
      </c>
      <c r="F93">
        <v>1.7521043107410698E-2</v>
      </c>
    </row>
    <row r="94" spans="1:6" x14ac:dyDescent="0.2">
      <c r="A94">
        <f t="shared" si="1"/>
        <v>9.2999999999999829</v>
      </c>
      <c r="B94">
        <v>561100.47416070197</v>
      </c>
      <c r="C94">
        <v>2904613.29970372</v>
      </c>
      <c r="D94">
        <v>266.11945021954301</v>
      </c>
      <c r="E94">
        <v>3.47497484961549</v>
      </c>
      <c r="F94">
        <v>1.7775675352217999E-2</v>
      </c>
    </row>
    <row r="95" spans="1:6" x14ac:dyDescent="0.2">
      <c r="A95">
        <f t="shared" si="1"/>
        <v>9.3999999999999826</v>
      </c>
      <c r="B95">
        <v>561100.12733962096</v>
      </c>
      <c r="C95">
        <v>2904613.2779597701</v>
      </c>
      <c r="D95">
        <v>266.13071618072098</v>
      </c>
      <c r="E95">
        <v>3.4671036491342</v>
      </c>
      <c r="F95">
        <v>1.8027972250077798E-2</v>
      </c>
    </row>
    <row r="96" spans="1:6" x14ac:dyDescent="0.2">
      <c r="A96">
        <f t="shared" si="1"/>
        <v>9.4999999999999822</v>
      </c>
      <c r="B96">
        <v>561099.78129789501</v>
      </c>
      <c r="C96">
        <v>2904613.2563622901</v>
      </c>
      <c r="D96">
        <v>266.14189611782399</v>
      </c>
      <c r="E96">
        <v>3.4592764296792802</v>
      </c>
      <c r="F96">
        <v>1.8277059525917801E-2</v>
      </c>
    </row>
    <row r="97" spans="1:6" x14ac:dyDescent="0.2">
      <c r="A97">
        <f t="shared" si="1"/>
        <v>9.5999999999999819</v>
      </c>
      <c r="B97">
        <v>561099.43603123305</v>
      </c>
      <c r="C97">
        <v>2904613.23490986</v>
      </c>
      <c r="D97">
        <v>266.15298613116698</v>
      </c>
      <c r="E97">
        <v>3.45149275044718</v>
      </c>
      <c r="F97">
        <v>1.85219992673748E-2</v>
      </c>
    </row>
    <row r="98" spans="1:6" x14ac:dyDescent="0.2">
      <c r="A98">
        <f t="shared" si="1"/>
        <v>9.6999999999999815</v>
      </c>
      <c r="B98">
        <v>561099.09153539594</v>
      </c>
      <c r="C98">
        <v>2904613.21360092</v>
      </c>
      <c r="D98">
        <v>266.16398295392997</v>
      </c>
      <c r="E98">
        <v>3.44375218889884</v>
      </c>
      <c r="F98">
        <v>1.87618182231227E-2</v>
      </c>
    </row>
    <row r="99" spans="1:6" x14ac:dyDescent="0.2">
      <c r="A99">
        <f t="shared" si="1"/>
        <v>9.7999999999999812</v>
      </c>
      <c r="B99">
        <v>561098.74780619296</v>
      </c>
      <c r="C99">
        <v>2904613.1924338099</v>
      </c>
      <c r="D99">
        <v>266.17488394557103</v>
      </c>
      <c r="E99">
        <v>3.4360543301346</v>
      </c>
      <c r="F99">
        <v>1.8995541416612499E-2</v>
      </c>
    </row>
    <row r="100" spans="1:6" x14ac:dyDescent="0.2">
      <c r="A100">
        <f t="shared" si="1"/>
        <v>9.8999999999999808</v>
      </c>
      <c r="B100">
        <v>561098.40483948204</v>
      </c>
      <c r="C100">
        <v>2904613.1714067701</v>
      </c>
      <c r="D100">
        <v>266.18568708042199</v>
      </c>
      <c r="E100">
        <v>3.4283987493409702</v>
      </c>
      <c r="F100">
        <v>1.92222371379051E-2</v>
      </c>
    </row>
    <row r="101" spans="1:6" x14ac:dyDescent="0.2">
      <c r="A101">
        <f t="shared" si="1"/>
        <v>9.9999999999999805</v>
      </c>
      <c r="B101">
        <v>561098.06263116503</v>
      </c>
      <c r="C101">
        <v>2904613.1505179401</v>
      </c>
      <c r="D101">
        <v>266.19639093583203</v>
      </c>
      <c r="E101">
        <v>3.42078498079713</v>
      </c>
      <c r="F101">
        <v>1.9441085526654401E-2</v>
      </c>
    </row>
    <row r="102" spans="1:6" x14ac:dyDescent="0.2">
      <c r="A102">
        <f t="shared" si="1"/>
        <v>10.09999999999998</v>
      </c>
      <c r="B102">
        <v>561097.72117719997</v>
      </c>
      <c r="C102">
        <v>2904613.12976539</v>
      </c>
      <c r="D102">
        <v>266.20699468714901</v>
      </c>
      <c r="E102">
        <v>3.4132124563642199</v>
      </c>
      <c r="F102">
        <v>1.9651502129205502E-2</v>
      </c>
    </row>
    <row r="103" spans="1:6" x14ac:dyDescent="0.2">
      <c r="A103">
        <f t="shared" si="1"/>
        <v>10.19999999999998</v>
      </c>
      <c r="B103">
        <v>561097.38047360198</v>
      </c>
      <c r="C103">
        <v>2904613.10914713</v>
      </c>
      <c r="D103">
        <v>266.21749812432398</v>
      </c>
      <c r="E103">
        <v>3.40567914435095</v>
      </c>
      <c r="F103">
        <v>1.9951081768729E-2</v>
      </c>
    </row>
    <row r="104" spans="1:6" x14ac:dyDescent="0.2">
      <c r="A104">
        <f t="shared" si="1"/>
        <v>10.299999999999979</v>
      </c>
      <c r="B104">
        <v>561097.04051594494</v>
      </c>
      <c r="C104">
        <v>2904613.0886709099</v>
      </c>
      <c r="D104">
        <v>266.22783501995298</v>
      </c>
      <c r="E104">
        <v>3.398185093365</v>
      </c>
      <c r="F104">
        <v>2.0208894373137901E-2</v>
      </c>
    </row>
    <row r="105" spans="1:6" x14ac:dyDescent="0.2">
      <c r="A105">
        <f t="shared" si="1"/>
        <v>10.399999999999979</v>
      </c>
      <c r="B105">
        <v>561096.70130068297</v>
      </c>
      <c r="C105">
        <v>2904613.0683310502</v>
      </c>
      <c r="D105">
        <v>266.23803259603898</v>
      </c>
      <c r="E105">
        <v>3.39072538937033</v>
      </c>
      <c r="F105">
        <v>2.0437232393349401E-2</v>
      </c>
    </row>
    <row r="106" spans="1:6" x14ac:dyDescent="0.2">
      <c r="A106">
        <f t="shared" si="1"/>
        <v>10.499999999999979</v>
      </c>
      <c r="B106">
        <v>561096.36282467202</v>
      </c>
      <c r="C106">
        <v>2904613.0481232898</v>
      </c>
      <c r="D106">
        <v>266.24811608917997</v>
      </c>
      <c r="E106">
        <v>3.38329571278571</v>
      </c>
      <c r="F106">
        <v>2.0640994370395901E-2</v>
      </c>
    </row>
    <row r="107" spans="1:6" x14ac:dyDescent="0.2">
      <c r="A107">
        <f t="shared" si="1"/>
        <v>10.599999999999978</v>
      </c>
      <c r="B107">
        <v>561096.02508515201</v>
      </c>
      <c r="C107">
        <v>2904613.0280440501</v>
      </c>
      <c r="D107">
        <v>266.25811281630001</v>
      </c>
      <c r="E107">
        <v>3.3758934469345898</v>
      </c>
      <c r="F107">
        <v>2.08252423700797E-2</v>
      </c>
    </row>
    <row r="108" spans="1:6" x14ac:dyDescent="0.2">
      <c r="A108">
        <f t="shared" si="1"/>
        <v>10.699999999999978</v>
      </c>
      <c r="B108">
        <v>561095.68807957997</v>
      </c>
      <c r="C108">
        <v>2904613.0080904402</v>
      </c>
      <c r="D108">
        <v>266.26804898676198</v>
      </c>
      <c r="E108">
        <v>3.36851703893395</v>
      </c>
      <c r="F108">
        <v>2.0993416874191099E-2</v>
      </c>
    </row>
    <row r="109" spans="1:6" x14ac:dyDescent="0.2">
      <c r="A109">
        <f t="shared" si="1"/>
        <v>10.799999999999978</v>
      </c>
      <c r="B109">
        <v>561095.35180553398</v>
      </c>
      <c r="C109">
        <v>2904612.9882600601</v>
      </c>
      <c r="D109">
        <v>266.27794908276297</v>
      </c>
      <c r="E109">
        <v>3.3611659583841398</v>
      </c>
      <c r="F109">
        <v>2.1147432101026702E-2</v>
      </c>
    </row>
    <row r="110" spans="1:6" x14ac:dyDescent="0.2">
      <c r="A110">
        <f t="shared" si="1"/>
        <v>10.899999999999977</v>
      </c>
      <c r="B110">
        <v>561095.01626062498</v>
      </c>
      <c r="C110">
        <v>2904612.9685508702</v>
      </c>
      <c r="D110">
        <v>266.287835250044</v>
      </c>
      <c r="E110">
        <v>3.3538417894602301</v>
      </c>
      <c r="F110">
        <v>2.12857392911254E-2</v>
      </c>
    </row>
    <row r="111" spans="1:6" x14ac:dyDescent="0.2">
      <c r="A111">
        <f t="shared" si="1"/>
        <v>10.999999999999977</v>
      </c>
      <c r="B111">
        <v>561094.68144230405</v>
      </c>
      <c r="C111">
        <v>2904612.94896081</v>
      </c>
      <c r="D111">
        <v>266.29772626391298</v>
      </c>
      <c r="E111">
        <v>3.3465457927023601</v>
      </c>
      <c r="F111">
        <v>2.1407973693872599E-2</v>
      </c>
    </row>
    <row r="112" spans="1:6" x14ac:dyDescent="0.2">
      <c r="A112">
        <f t="shared" si="1"/>
        <v>11.099999999999977</v>
      </c>
      <c r="B112">
        <v>561094.34734789503</v>
      </c>
      <c r="C112">
        <v>2904612.9294878501</v>
      </c>
      <c r="D112">
        <v>266.30763771501802</v>
      </c>
      <c r="E112">
        <v>3.3392787919941398</v>
      </c>
      <c r="F112">
        <v>2.15148562949375E-2</v>
      </c>
    </row>
    <row r="113" spans="1:6" x14ac:dyDescent="0.2">
      <c r="A113">
        <f t="shared" si="1"/>
        <v>11.199999999999976</v>
      </c>
      <c r="B113">
        <v>561094.01397462504</v>
      </c>
      <c r="C113">
        <v>2904612.9101301599</v>
      </c>
      <c r="D113">
        <v>266.31758222794201</v>
      </c>
      <c r="E113">
        <v>3.3320413622231699</v>
      </c>
      <c r="F113">
        <v>2.1607720739874301E-2</v>
      </c>
    </row>
    <row r="114" spans="1:6" x14ac:dyDescent="0.2">
      <c r="A114">
        <f t="shared" si="1"/>
        <v>11.299999999999976</v>
      </c>
      <c r="B114">
        <v>561093.68131965306</v>
      </c>
      <c r="C114">
        <v>2904612.8908860702</v>
      </c>
      <c r="D114">
        <v>266.327569632885</v>
      </c>
      <c r="E114">
        <v>3.3248339261453599</v>
      </c>
      <c r="F114">
        <v>2.1688239667102899E-2</v>
      </c>
    </row>
    <row r="115" spans="1:6" x14ac:dyDescent="0.2">
      <c r="A115">
        <f t="shared" si="1"/>
        <v>11.399999999999975</v>
      </c>
      <c r="B115">
        <v>561093.34938007896</v>
      </c>
      <c r="C115">
        <v>2904612.8717541802</v>
      </c>
      <c r="D115">
        <v>266.33760713144699</v>
      </c>
      <c r="E115">
        <v>3.3176567405232502</v>
      </c>
      <c r="F115">
        <v>2.1758367447844401E-2</v>
      </c>
    </row>
    <row r="116" spans="1:6" x14ac:dyDescent="0.2">
      <c r="A116">
        <f t="shared" si="1"/>
        <v>11.499999999999975</v>
      </c>
      <c r="B116">
        <v>561093.01815296302</v>
      </c>
      <c r="C116">
        <v>2904612.85273328</v>
      </c>
      <c r="D116">
        <v>266.347699497973</v>
      </c>
      <c r="E116">
        <v>3.3105099162766298</v>
      </c>
      <c r="F116">
        <v>2.1820237567487102E-2</v>
      </c>
    </row>
    <row r="117" spans="1:6" x14ac:dyDescent="0.2">
      <c r="A117">
        <f t="shared" si="1"/>
        <v>11.599999999999975</v>
      </c>
      <c r="B117">
        <v>561092.68763533898</v>
      </c>
      <c r="C117">
        <v>2904612.8338224199</v>
      </c>
      <c r="D117">
        <v>266.35784929450199</v>
      </c>
      <c r="E117">
        <v>3.30339354274978</v>
      </c>
      <c r="F117">
        <v>2.18758832568526E-2</v>
      </c>
    </row>
    <row r="118" spans="1:6" x14ac:dyDescent="0.2">
      <c r="A118">
        <f t="shared" si="1"/>
        <v>11.699999999999974</v>
      </c>
      <c r="B118">
        <v>561092.35782421695</v>
      </c>
      <c r="C118">
        <v>2904612.8150208802</v>
      </c>
      <c r="D118">
        <v>266.36805704665301</v>
      </c>
      <c r="E118">
        <v>3.2963076971582201</v>
      </c>
      <c r="F118">
        <v>2.19271749831314E-2</v>
      </c>
    </row>
    <row r="119" spans="1:6" x14ac:dyDescent="0.2">
      <c r="A119">
        <f t="shared" si="1"/>
        <v>11.799999999999974</v>
      </c>
      <c r="B119">
        <v>561092.028716587</v>
      </c>
      <c r="C119">
        <v>2904612.7963280999</v>
      </c>
      <c r="D119">
        <v>266.37832142722698</v>
      </c>
      <c r="E119">
        <v>3.2892524493986599</v>
      </c>
      <c r="F119">
        <v>2.19757769800582E-2</v>
      </c>
    </row>
    <row r="120" spans="1:6" x14ac:dyDescent="0.2">
      <c r="A120">
        <f t="shared" si="1"/>
        <v>11.899999999999974</v>
      </c>
      <c r="B120">
        <v>561091.70030942198</v>
      </c>
      <c r="C120">
        <v>2904612.7777436902</v>
      </c>
      <c r="D120">
        <v>266.38863944502901</v>
      </c>
      <c r="E120">
        <v>3.28222786502515</v>
      </c>
      <c r="F120">
        <v>2.2023115968371601E-2</v>
      </c>
    </row>
    <row r="121" spans="1:6" x14ac:dyDescent="0.2">
      <c r="A121">
        <f t="shared" si="1"/>
        <v>11.999999999999973</v>
      </c>
      <c r="B121">
        <v>561091.37259968102</v>
      </c>
      <c r="C121">
        <v>2904612.7592674</v>
      </c>
      <c r="D121">
        <v>266.39900663637502</v>
      </c>
      <c r="E121">
        <v>3.2752340076170001</v>
      </c>
      <c r="F121">
        <v>2.2070358924907801E-2</v>
      </c>
    </row>
    <row r="122" spans="1:6" x14ac:dyDescent="0.2">
      <c r="A122">
        <f t="shared" si="1"/>
        <v>12.099999999999973</v>
      </c>
      <c r="B122">
        <v>561091.04558430996</v>
      </c>
      <c r="C122">
        <v>2904612.7408990501</v>
      </c>
      <c r="D122">
        <v>266.40941725669501</v>
      </c>
      <c r="E122">
        <v>3.26827094122359</v>
      </c>
      <c r="F122">
        <v>2.2118397903546399E-2</v>
      </c>
    </row>
    <row r="123" spans="1:6" x14ac:dyDescent="0.2">
      <c r="A123">
        <f t="shared" si="1"/>
        <v>12.199999999999973</v>
      </c>
      <c r="B123">
        <v>561090.71926024603</v>
      </c>
      <c r="C123">
        <v>2904612.7226385102</v>
      </c>
      <c r="D123">
        <v>266.41986446971299</v>
      </c>
      <c r="E123">
        <v>3.2613387332438499</v>
      </c>
      <c r="F123">
        <v>2.21678404620177E-2</v>
      </c>
    </row>
    <row r="124" spans="1:6" x14ac:dyDescent="0.2">
      <c r="A124">
        <f t="shared" si="1"/>
        <v>12.299999999999972</v>
      </c>
      <c r="B124">
        <v>561090.39362441702</v>
      </c>
      <c r="C124">
        <v>2904612.7044857</v>
      </c>
      <c r="D124">
        <v>266.430340531779</v>
      </c>
      <c r="E124">
        <v>3.2544374579026298</v>
      </c>
      <c r="F124">
        <v>2.22190045452718E-2</v>
      </c>
    </row>
    <row r="125" spans="1:6" x14ac:dyDescent="0.2">
      <c r="A125">
        <f t="shared" si="1"/>
        <v>12.399999999999972</v>
      </c>
      <c r="B125">
        <v>561090.06867374503</v>
      </c>
      <c r="C125">
        <v>2904612.6864405102</v>
      </c>
      <c r="D125">
        <v>266.440836969136</v>
      </c>
      <c r="E125">
        <v>3.24756720037443</v>
      </c>
      <c r="F125">
        <v>2.2271916883545101E-2</v>
      </c>
    </row>
    <row r="126" spans="1:6" x14ac:dyDescent="0.2">
      <c r="A126">
        <f t="shared" si="1"/>
        <v>12.499999999999972</v>
      </c>
      <c r="B126">
        <v>561089.74440514401</v>
      </c>
      <c r="C126">
        <v>2904612.6685027801</v>
      </c>
      <c r="D126">
        <v>266.45134474611802</v>
      </c>
      <c r="E126">
        <v>3.2407280615468701</v>
      </c>
      <c r="F126">
        <v>2.2326314044003901E-2</v>
      </c>
    </row>
    <row r="127" spans="1:6" x14ac:dyDescent="0.2">
      <c r="A127">
        <f t="shared" si="1"/>
        <v>12.599999999999971</v>
      </c>
      <c r="B127">
        <v>561089.42081552499</v>
      </c>
      <c r="C127">
        <v>2904612.6506722802</v>
      </c>
      <c r="D127">
        <v>266.46185442251698</v>
      </c>
      <c r="E127">
        <v>3.2339201633983099</v>
      </c>
      <c r="F127">
        <v>2.2381645364995199E-2</v>
      </c>
    </row>
    <row r="128" spans="1:6" x14ac:dyDescent="0.2">
      <c r="A128">
        <f t="shared" si="1"/>
        <v>12.699999999999971</v>
      </c>
      <c r="B128">
        <v>561089.09790179203</v>
      </c>
      <c r="C128">
        <v>2904612.6329486701</v>
      </c>
      <c r="D128">
        <v>266.47235629857698</v>
      </c>
      <c r="E128">
        <v>3.2271436549714201</v>
      </c>
      <c r="F128">
        <v>2.24370770006278E-2</v>
      </c>
    </row>
    <row r="129" spans="1:6" x14ac:dyDescent="0.2">
      <c r="A129">
        <f t="shared" si="1"/>
        <v>12.799999999999971</v>
      </c>
      <c r="B129">
        <v>561088.77566084103</v>
      </c>
      <c r="C129">
        <v>2904612.6153314798</v>
      </c>
      <c r="D129">
        <v>266.48284054629602</v>
      </c>
      <c r="E129">
        <v>3.22039871895459</v>
      </c>
      <c r="F129">
        <v>2.24914962831823E-2</v>
      </c>
    </row>
    <row r="130" spans="1:6" x14ac:dyDescent="0.2">
      <c r="A130">
        <f t="shared" si="1"/>
        <v>12.89999999999997</v>
      </c>
      <c r="B130">
        <v>561088.45408956101</v>
      </c>
      <c r="C130">
        <v>2904612.5978200599</v>
      </c>
      <c r="D130">
        <v>266.49329732595498</v>
      </c>
      <c r="E130">
        <v>3.2136855789330299</v>
      </c>
      <c r="F130">
        <v>2.2543515584351501E-2</v>
      </c>
    </row>
    <row r="131" spans="1:6" x14ac:dyDescent="0.2">
      <c r="A131">
        <f t="shared" si="1"/>
        <v>12.99999999999997</v>
      </c>
      <c r="B131">
        <v>561088.13318482903</v>
      </c>
      <c r="C131">
        <v>2904612.5804135799</v>
      </c>
      <c r="D131">
        <v>266.50371688695299</v>
      </c>
      <c r="E131">
        <v>3.2070045074465701</v>
      </c>
      <c r="F131">
        <v>2.25914747694165E-2</v>
      </c>
    </row>
    <row r="132" spans="1:6" x14ac:dyDescent="0.2">
      <c r="A132">
        <f t="shared" ref="A132:A195" si="2">A131+0.1</f>
        <v>13.099999999999969</v>
      </c>
      <c r="B132">
        <v>561087.81294350896</v>
      </c>
      <c r="C132">
        <v>2904612.5631110002</v>
      </c>
      <c r="D132">
        <v>266.51408965218002</v>
      </c>
      <c r="E132">
        <v>3.2003558351159298</v>
      </c>
      <c r="F132">
        <v>2.2633441130982299E-2</v>
      </c>
    </row>
    <row r="133" spans="1:6" x14ac:dyDescent="0.2">
      <c r="A133">
        <f t="shared" si="2"/>
        <v>13.199999999999969</v>
      </c>
      <c r="B133">
        <v>561087.49336244306</v>
      </c>
      <c r="C133">
        <v>2904612.5459110001</v>
      </c>
      <c r="D133">
        <v>266.52440628525102</v>
      </c>
      <c r="E133">
        <v>3.19373979198437</v>
      </c>
      <c r="F133">
        <v>2.2667576317684499E-2</v>
      </c>
    </row>
    <row r="134" spans="1:6" x14ac:dyDescent="0.2">
      <c r="A134">
        <f t="shared" si="2"/>
        <v>13.299999999999969</v>
      </c>
      <c r="B134">
        <v>561087.17443846597</v>
      </c>
      <c r="C134">
        <v>2904612.5288120699</v>
      </c>
      <c r="D134">
        <v>266.53465783196299</v>
      </c>
      <c r="E134">
        <v>3.1871564553023299</v>
      </c>
      <c r="F134">
        <v>2.2692271870508901E-2</v>
      </c>
    </row>
    <row r="135" spans="1:6" x14ac:dyDescent="0.2">
      <c r="A135">
        <f t="shared" si="2"/>
        <v>13.399999999999968</v>
      </c>
      <c r="B135">
        <v>561086.85616841505</v>
      </c>
      <c r="C135">
        <v>2904612.5118124499</v>
      </c>
      <c r="D135">
        <v>266.544835877482</v>
      </c>
      <c r="E135">
        <v>3.1806059671269402</v>
      </c>
      <c r="F135">
        <v>2.2705689206645001E-2</v>
      </c>
    </row>
    <row r="136" spans="1:6" x14ac:dyDescent="0.2">
      <c r="A136">
        <f t="shared" si="2"/>
        <v>13.499999999999968</v>
      </c>
      <c r="B136">
        <v>561086.53854912706</v>
      </c>
      <c r="C136">
        <v>2904612.4949102001</v>
      </c>
      <c r="D136">
        <v>266.55493257172202</v>
      </c>
      <c r="E136">
        <v>3.1740791356155502</v>
      </c>
      <c r="F136">
        <v>2.2722730486404798E-2</v>
      </c>
    </row>
    <row r="137" spans="1:6" x14ac:dyDescent="0.2">
      <c r="A137">
        <f t="shared" si="2"/>
        <v>13.599999999999968</v>
      </c>
      <c r="B137">
        <v>561086.22157826601</v>
      </c>
      <c r="C137">
        <v>2904612.4781048298</v>
      </c>
      <c r="D137">
        <v>266.56494484337497</v>
      </c>
      <c r="E137">
        <v>3.16755845857337</v>
      </c>
      <c r="F137">
        <v>2.2773089494656399E-2</v>
      </c>
    </row>
    <row r="138" spans="1:6" x14ac:dyDescent="0.2">
      <c r="A138">
        <f t="shared" si="2"/>
        <v>13.699999999999967</v>
      </c>
      <c r="B138">
        <v>561085.90525506798</v>
      </c>
      <c r="C138">
        <v>2904612.4613989498</v>
      </c>
      <c r="D138">
        <v>266.57487803169801</v>
      </c>
      <c r="E138">
        <v>3.1610439274194699</v>
      </c>
      <c r="F138">
        <v>2.28549736861423E-2</v>
      </c>
    </row>
    <row r="139" spans="1:6" x14ac:dyDescent="0.2">
      <c r="A139">
        <f t="shared" si="2"/>
        <v>13.799999999999967</v>
      </c>
      <c r="B139">
        <v>561085.58957877895</v>
      </c>
      <c r="C139">
        <v>2904612.4447950101</v>
      </c>
      <c r="D139">
        <v>266.584737979355</v>
      </c>
      <c r="E139">
        <v>3.1545366484820598</v>
      </c>
      <c r="F139">
        <v>2.29644430258195E-2</v>
      </c>
    </row>
    <row r="140" spans="1:6" x14ac:dyDescent="0.2">
      <c r="A140">
        <f t="shared" si="2"/>
        <v>13.899999999999967</v>
      </c>
      <c r="B140">
        <v>561085.274548557</v>
      </c>
      <c r="C140">
        <v>2904612.4282950801</v>
      </c>
      <c r="D140">
        <v>266.594530453125</v>
      </c>
      <c r="E140">
        <v>3.14803798360624</v>
      </c>
      <c r="F140">
        <v>2.3097345366401099E-2</v>
      </c>
    </row>
    <row r="141" spans="1:6" x14ac:dyDescent="0.2">
      <c r="A141">
        <f t="shared" si="2"/>
        <v>13.999999999999966</v>
      </c>
      <c r="B141">
        <v>561084.96016344905</v>
      </c>
      <c r="C141">
        <v>2904612.41190087</v>
      </c>
      <c r="D141">
        <v>266.604260901212</v>
      </c>
      <c r="E141">
        <v>3.1415491664593098</v>
      </c>
      <c r="F141">
        <v>2.3250035059076701E-2</v>
      </c>
    </row>
    <row r="142" spans="1:6" x14ac:dyDescent="0.2">
      <c r="A142">
        <f t="shared" si="2"/>
        <v>14.099999999999966</v>
      </c>
      <c r="B142">
        <v>561084.64642239898</v>
      </c>
      <c r="C142">
        <v>2904612.3956137202</v>
      </c>
      <c r="D142">
        <v>266.61393438107098</v>
      </c>
      <c r="E142">
        <v>3.1350713082889299</v>
      </c>
      <c r="F142">
        <v>2.3419320115115501E-2</v>
      </c>
    </row>
    <row r="143" spans="1:6" x14ac:dyDescent="0.2">
      <c r="A143">
        <f t="shared" si="2"/>
        <v>14.199999999999966</v>
      </c>
      <c r="B143">
        <v>561084.33332425903</v>
      </c>
      <c r="C143">
        <v>2904612.3794347099</v>
      </c>
      <c r="D143">
        <v>266.623555498634</v>
      </c>
      <c r="E143">
        <v>3.1286054199171298</v>
      </c>
      <c r="F143">
        <v>2.3602401561145299E-2</v>
      </c>
    </row>
    <row r="144" spans="1:6" x14ac:dyDescent="0.2">
      <c r="A144">
        <f t="shared" si="2"/>
        <v>14.299999999999965</v>
      </c>
      <c r="B144">
        <v>561084.02086779498</v>
      </c>
      <c r="C144">
        <v>2904612.3633646201</v>
      </c>
      <c r="D144">
        <v>266.633128360429</v>
      </c>
      <c r="E144">
        <v>3.1221524223855299</v>
      </c>
      <c r="F144">
        <v>2.37968220615579E-2</v>
      </c>
    </row>
    <row r="145" spans="1:6" x14ac:dyDescent="0.2">
      <c r="A145">
        <f t="shared" si="2"/>
        <v>14.399999999999965</v>
      </c>
      <c r="B145">
        <v>561083.70905169495</v>
      </c>
      <c r="C145">
        <v>2904612.3474040502</v>
      </c>
      <c r="D145">
        <v>266.64265653933398</v>
      </c>
      <c r="E145">
        <v>3.1157131563818998</v>
      </c>
      <c r="F145">
        <v>2.4000419361893E-2</v>
      </c>
    </row>
    <row r="146" spans="1:6" x14ac:dyDescent="0.2">
      <c r="A146">
        <f t="shared" si="2"/>
        <v>14.499999999999964</v>
      </c>
      <c r="B146">
        <v>561083.39787457301</v>
      </c>
      <c r="C146">
        <v>2904612.3315533702</v>
      </c>
      <c r="D146">
        <v>266.65214305300202</v>
      </c>
      <c r="E146">
        <v>3.10928839070779</v>
      </c>
      <c r="F146">
        <v>2.4211283929905399E-2</v>
      </c>
    </row>
    <row r="147" spans="1:6" x14ac:dyDescent="0.2">
      <c r="A147">
        <f t="shared" si="2"/>
        <v>14.599999999999964</v>
      </c>
      <c r="B147">
        <v>561083.08733498096</v>
      </c>
      <c r="C147">
        <v>2904612.3158127801</v>
      </c>
      <c r="D147">
        <v>266.66159035387602</v>
      </c>
      <c r="E147">
        <v>3.1028788299737302</v>
      </c>
      <c r="F147">
        <v>2.4427720344995699E-2</v>
      </c>
    </row>
    <row r="148" spans="1:6" x14ac:dyDescent="0.2">
      <c r="A148">
        <f t="shared" si="2"/>
        <v>14.699999999999964</v>
      </c>
      <c r="B148">
        <v>561082.77743140503</v>
      </c>
      <c r="C148">
        <v>2904612.30018233</v>
      </c>
      <c r="D148">
        <v>266.67100032956802</v>
      </c>
      <c r="E148">
        <v>3.0964851216921501</v>
      </c>
      <c r="F148">
        <v>2.4648212047200101E-2</v>
      </c>
    </row>
    <row r="149" spans="1:6" x14ac:dyDescent="0.2">
      <c r="A149">
        <f t="shared" si="2"/>
        <v>14.799999999999963</v>
      </c>
      <c r="B149">
        <v>561082.46816227701</v>
      </c>
      <c r="C149">
        <v>2904612.28466191</v>
      </c>
      <c r="D149">
        <v>266.68037431233699</v>
      </c>
      <c r="E149">
        <v>3.09010786663851</v>
      </c>
      <c r="F149">
        <v>2.48713867160089E-2</v>
      </c>
    </row>
    <row r="150" spans="1:6" x14ac:dyDescent="0.2">
      <c r="A150">
        <f t="shared" si="2"/>
        <v>14.899999999999963</v>
      </c>
      <c r="B150">
        <v>561082.15952597803</v>
      </c>
      <c r="C150">
        <v>2904612.2692513</v>
      </c>
      <c r="D150">
        <v>266.68971309577603</v>
      </c>
      <c r="E150">
        <v>3.0837476222515599</v>
      </c>
      <c r="F150">
        <v>2.5095990846423801E-2</v>
      </c>
    </row>
    <row r="151" spans="1:6" x14ac:dyDescent="0.2">
      <c r="A151">
        <f t="shared" si="2"/>
        <v>14.999999999999963</v>
      </c>
      <c r="B151">
        <v>561081.85152083705</v>
      </c>
      <c r="C151">
        <v>2904612.2539501502</v>
      </c>
      <c r="D151">
        <v>266.69901695897101</v>
      </c>
      <c r="E151">
        <v>3.0774049020438099</v>
      </c>
      <c r="F151">
        <v>2.5320865102532002E-2</v>
      </c>
    </row>
    <row r="152" spans="1:6" x14ac:dyDescent="0.2">
      <c r="A152">
        <f t="shared" si="2"/>
        <v>15.099999999999962</v>
      </c>
      <c r="B152">
        <v>561081.54414514103</v>
      </c>
      <c r="C152">
        <v>2904612.2387579801</v>
      </c>
      <c r="D152">
        <v>266.708285696377</v>
      </c>
      <c r="E152">
        <v>3.07108018621713</v>
      </c>
      <c r="F152">
        <v>2.5544912428189199E-2</v>
      </c>
    </row>
    <row r="153" spans="1:6" x14ac:dyDescent="0.2">
      <c r="A153">
        <f t="shared" si="2"/>
        <v>15.199999999999962</v>
      </c>
      <c r="B153">
        <v>561081.23739713198</v>
      </c>
      <c r="C153">
        <v>2904612.22367422</v>
      </c>
      <c r="D153">
        <v>266.71751864983497</v>
      </c>
      <c r="E153">
        <v>3.0647739715878699</v>
      </c>
      <c r="F153">
        <v>2.5767013064605E-2</v>
      </c>
    </row>
    <row r="154" spans="1:6" x14ac:dyDescent="0.2">
      <c r="A154">
        <f t="shared" si="2"/>
        <v>15.299999999999962</v>
      </c>
      <c r="B154">
        <v>561080.93127501197</v>
      </c>
      <c r="C154">
        <v>2904612.2086981698</v>
      </c>
      <c r="D154">
        <v>266.726714728025</v>
      </c>
      <c r="E154">
        <v>3.0584872729622399</v>
      </c>
      <c r="F154">
        <v>2.5985328788449401E-2</v>
      </c>
    </row>
    <row r="155" spans="1:6" x14ac:dyDescent="0.2">
      <c r="A155">
        <f t="shared" si="2"/>
        <v>15.399999999999961</v>
      </c>
      <c r="B155">
        <v>561080.62577688997</v>
      </c>
      <c r="C155">
        <v>2904612.1938289502</v>
      </c>
      <c r="D155">
        <v>266.73587226219303</v>
      </c>
      <c r="E155">
        <v>3.05222099018457</v>
      </c>
      <c r="F155">
        <v>2.6198234392807499E-2</v>
      </c>
    </row>
    <row r="156" spans="1:6" x14ac:dyDescent="0.2">
      <c r="A156">
        <f t="shared" si="2"/>
        <v>15.499999999999961</v>
      </c>
      <c r="B156">
        <v>561080.32090079505</v>
      </c>
      <c r="C156">
        <v>2904612.1790654999</v>
      </c>
      <c r="D156">
        <v>266.74498909916502</v>
      </c>
      <c r="E156">
        <v>3.0459757790052899</v>
      </c>
      <c r="F156">
        <v>2.6404475282659299E-2</v>
      </c>
    </row>
    <row r="157" spans="1:6" x14ac:dyDescent="0.2">
      <c r="A157">
        <f t="shared" si="2"/>
        <v>15.599999999999961</v>
      </c>
      <c r="B157">
        <v>561080.01664469705</v>
      </c>
      <c r="C157">
        <v>2904612.1644065999</v>
      </c>
      <c r="D157">
        <v>266.754062736229</v>
      </c>
      <c r="E157">
        <v>3.0397520599912902</v>
      </c>
      <c r="F157">
        <v>2.66031468695772E-2</v>
      </c>
    </row>
    <row r="158" spans="1:6" x14ac:dyDescent="0.2">
      <c r="A158">
        <f t="shared" si="2"/>
        <v>15.69999999999996</v>
      </c>
      <c r="B158">
        <v>561079.71300652903</v>
      </c>
      <c r="C158">
        <v>2904612.1498509701</v>
      </c>
      <c r="D158">
        <v>266.763090455358</v>
      </c>
      <c r="E158">
        <v>3.0335497969408798</v>
      </c>
      <c r="F158">
        <v>2.6794047788955101E-2</v>
      </c>
    </row>
    <row r="159" spans="1:6" x14ac:dyDescent="0.2">
      <c r="A159">
        <f t="shared" si="2"/>
        <v>15.79999999999996</v>
      </c>
      <c r="B159">
        <v>561079.409984231</v>
      </c>
      <c r="C159">
        <v>2904612.1353972498</v>
      </c>
      <c r="D159">
        <v>266.77206954697198</v>
      </c>
      <c r="E159">
        <v>3.02736885698042</v>
      </c>
      <c r="F159">
        <v>2.6977083062584801E-2</v>
      </c>
    </row>
    <row r="160" spans="1:6" x14ac:dyDescent="0.2">
      <c r="A160">
        <f t="shared" si="2"/>
        <v>15.899999999999959</v>
      </c>
      <c r="B160">
        <v>561079.10757575498</v>
      </c>
      <c r="C160">
        <v>2904612.12104411</v>
      </c>
      <c r="D160">
        <v>266.78099738495399</v>
      </c>
      <c r="E160">
        <v>3.0212090721579701</v>
      </c>
      <c r="F160">
        <v>2.7152185920626799E-2</v>
      </c>
    </row>
    <row r="161" spans="1:6" x14ac:dyDescent="0.2">
      <c r="A161">
        <f t="shared" si="2"/>
        <v>15.999999999999959</v>
      </c>
      <c r="B161">
        <v>561078.80577906803</v>
      </c>
      <c r="C161">
        <v>2904612.1067901501</v>
      </c>
      <c r="D161">
        <v>266.78987148044502</v>
      </c>
      <c r="E161">
        <v>3.0150702062870902</v>
      </c>
      <c r="F161">
        <v>2.7319369462010801E-2</v>
      </c>
    </row>
    <row r="162" spans="1:6" x14ac:dyDescent="0.2">
      <c r="A162">
        <f t="shared" si="2"/>
        <v>16.099999999999959</v>
      </c>
      <c r="B162">
        <v>561078.504592165</v>
      </c>
      <c r="C162">
        <v>2904612.0926340101</v>
      </c>
      <c r="D162">
        <v>266.79868954272598</v>
      </c>
      <c r="E162">
        <v>3.00895169636143</v>
      </c>
      <c r="F162">
        <v>2.74792624096994E-2</v>
      </c>
    </row>
    <row r="163" spans="1:6" x14ac:dyDescent="0.2">
      <c r="A163">
        <f t="shared" si="2"/>
        <v>16.19999999999996</v>
      </c>
      <c r="B163">
        <v>561078.20401309</v>
      </c>
      <c r="C163">
        <v>2904612.0785743599</v>
      </c>
      <c r="D163">
        <v>266.80744966532501</v>
      </c>
      <c r="E163">
        <v>3.0028528565494002</v>
      </c>
      <c r="F163">
        <v>2.76327096943863E-2</v>
      </c>
    </row>
    <row r="164" spans="1:6" x14ac:dyDescent="0.2">
      <c r="A164">
        <f t="shared" si="2"/>
        <v>16.299999999999962</v>
      </c>
      <c r="B164">
        <v>561077.90403995197</v>
      </c>
      <c r="C164">
        <v>2904612.0646099499</v>
      </c>
      <c r="D164">
        <v>266.81615040405597</v>
      </c>
      <c r="E164">
        <v>2.9967729170993298</v>
      </c>
      <c r="F164">
        <v>2.7780704946866599E-2</v>
      </c>
    </row>
    <row r="165" spans="1:6" x14ac:dyDescent="0.2">
      <c r="A165">
        <f t="shared" si="2"/>
        <v>16.399999999999963</v>
      </c>
      <c r="B165">
        <v>561077.60467092996</v>
      </c>
      <c r="C165">
        <v>2904612.0507396301</v>
      </c>
      <c r="D165">
        <v>266.82479083039902</v>
      </c>
      <c r="E165">
        <v>2.9907110211078698</v>
      </c>
      <c r="F165">
        <v>2.79242125744684E-2</v>
      </c>
    </row>
    <row r="166" spans="1:6" x14ac:dyDescent="0.2">
      <c r="A166">
        <f t="shared" si="2"/>
        <v>16.499999999999964</v>
      </c>
      <c r="B166">
        <v>561077.305904284</v>
      </c>
      <c r="C166">
        <v>2904612.0369623699</v>
      </c>
      <c r="D166">
        <v>266.83337053043698</v>
      </c>
      <c r="E166">
        <v>2.9846663033023502</v>
      </c>
      <c r="F166">
        <v>2.80641175774364E-2</v>
      </c>
    </row>
    <row r="167" spans="1:6" x14ac:dyDescent="0.2">
      <c r="A167">
        <f t="shared" si="2"/>
        <v>16.599999999999966</v>
      </c>
      <c r="B167">
        <v>561077.00773835403</v>
      </c>
      <c r="C167">
        <v>2904612.0232772101</v>
      </c>
      <c r="D167">
        <v>266.84188958183898</v>
      </c>
      <c r="E167">
        <v>2.9786378983395498</v>
      </c>
      <c r="F167">
        <v>2.82013144761393E-2</v>
      </c>
    </row>
    <row r="168" spans="1:6" x14ac:dyDescent="0.2">
      <c r="A168">
        <f t="shared" si="2"/>
        <v>16.699999999999967</v>
      </c>
      <c r="B168">
        <v>561076.71017156204</v>
      </c>
      <c r="C168">
        <v>2904612.00968329</v>
      </c>
      <c r="D168">
        <v>266.85034854362499</v>
      </c>
      <c r="E168">
        <v>2.9726249328699001</v>
      </c>
      <c r="F168">
        <v>2.8336733168501198E-2</v>
      </c>
    </row>
    <row r="169" spans="1:6" x14ac:dyDescent="0.2">
      <c r="A169">
        <f t="shared" si="2"/>
        <v>16.799999999999969</v>
      </c>
      <c r="B169">
        <v>561076.41320241103</v>
      </c>
      <c r="C169">
        <v>2904611.9961798601</v>
      </c>
      <c r="D169">
        <v>266.85874844364298</v>
      </c>
      <c r="E169">
        <v>2.9666265170378101</v>
      </c>
      <c r="F169">
        <v>2.8471364179425099E-2</v>
      </c>
    </row>
    <row r="170" spans="1:6" x14ac:dyDescent="0.2">
      <c r="A170">
        <f t="shared" si="2"/>
        <v>16.89999999999997</v>
      </c>
      <c r="B170">
        <v>561076.11682948505</v>
      </c>
      <c r="C170">
        <v>2904611.98276628</v>
      </c>
      <c r="D170">
        <v>266.86709076500898</v>
      </c>
      <c r="E170">
        <v>2.96064174133994</v>
      </c>
      <c r="F170">
        <v>2.8606256107698701E-2</v>
      </c>
    </row>
    <row r="171" spans="1:6" x14ac:dyDescent="0.2">
      <c r="A171">
        <f t="shared" si="2"/>
        <v>16.999999999999972</v>
      </c>
      <c r="B171">
        <v>561075.82105145603</v>
      </c>
      <c r="C171">
        <v>2904611.9694420299</v>
      </c>
      <c r="D171">
        <v>266.87537742563501</v>
      </c>
      <c r="E171">
        <v>2.9546696767082699</v>
      </c>
      <c r="F171">
        <v>2.87425133461582E-2</v>
      </c>
    </row>
    <row r="172" spans="1:6" x14ac:dyDescent="0.2">
      <c r="A172">
        <f t="shared" si="2"/>
        <v>17.099999999999973</v>
      </c>
      <c r="B172">
        <v>561075.52586707799</v>
      </c>
      <c r="C172">
        <v>2904611.9562067199</v>
      </c>
      <c r="D172">
        <v>266.88361075196701</v>
      </c>
      <c r="E172">
        <v>2.94870936794563</v>
      </c>
      <c r="F172">
        <v>2.88813238405108E-2</v>
      </c>
    </row>
    <row r="173" spans="1:6" x14ac:dyDescent="0.2">
      <c r="A173">
        <f t="shared" si="2"/>
        <v>17.199999999999974</v>
      </c>
      <c r="B173">
        <v>561075.23127519595</v>
      </c>
      <c r="C173">
        <v>2904611.9430600898</v>
      </c>
      <c r="D173">
        <v>266.89179345528601</v>
      </c>
      <c r="E173">
        <v>2.9427598293028701</v>
      </c>
      <c r="F173">
        <v>2.90239708495626E-2</v>
      </c>
    </row>
    <row r="174" spans="1:6" x14ac:dyDescent="0.2">
      <c r="A174">
        <f t="shared" si="2"/>
        <v>17.299999999999976</v>
      </c>
      <c r="B174">
        <v>561074.93727474497</v>
      </c>
      <c r="C174">
        <v>2904611.93000203</v>
      </c>
      <c r="D174">
        <v>266.89992860736203</v>
      </c>
      <c r="E174">
        <v>2.9368200396418702</v>
      </c>
      <c r="F174">
        <v>2.9171844455349299E-2</v>
      </c>
    </row>
    <row r="175" spans="1:6" x14ac:dyDescent="0.2">
      <c r="A175">
        <f t="shared" si="2"/>
        <v>17.399999999999977</v>
      </c>
      <c r="B175">
        <v>561074.64386475296</v>
      </c>
      <c r="C175">
        <v>2904611.9170326102</v>
      </c>
      <c r="D175">
        <v>266.90801961621702</v>
      </c>
      <c r="E175">
        <v>2.9308889368489899</v>
      </c>
      <c r="F175">
        <v>2.93264534953263E-2</v>
      </c>
    </row>
    <row r="176" spans="1:6" x14ac:dyDescent="0.2">
      <c r="A176">
        <f t="shared" si="2"/>
        <v>17.499999999999979</v>
      </c>
      <c r="B176">
        <v>561074.35104434495</v>
      </c>
      <c r="C176">
        <v>2904611.9041520501</v>
      </c>
      <c r="D176">
        <v>266.91607020278099</v>
      </c>
      <c r="E176">
        <v>2.9249654109796999</v>
      </c>
      <c r="F176">
        <v>2.9489438866282001E-2</v>
      </c>
    </row>
    <row r="177" spans="1:6" x14ac:dyDescent="0.2">
      <c r="A177">
        <f t="shared" si="2"/>
        <v>17.59999999999998</v>
      </c>
      <c r="B177">
        <v>561074.05881274899</v>
      </c>
      <c r="C177">
        <v>2904611.89136077</v>
      </c>
      <c r="D177">
        <v>266.92408437936899</v>
      </c>
      <c r="E177">
        <v>2.91904829523506</v>
      </c>
      <c r="F177">
        <v>2.96625897304909E-2</v>
      </c>
    </row>
    <row r="178" spans="1:6" x14ac:dyDescent="0.2">
      <c r="A178">
        <f t="shared" si="2"/>
        <v>17.699999999999982</v>
      </c>
      <c r="B178">
        <v>561073.76716929604</v>
      </c>
      <c r="C178">
        <v>2904611.8786594202</v>
      </c>
      <c r="D178">
        <v>266.93206643116002</v>
      </c>
      <c r="E178">
        <v>2.9131363530802199</v>
      </c>
      <c r="F178">
        <v>2.98478655197561E-2</v>
      </c>
    </row>
    <row r="179" spans="1:6" x14ac:dyDescent="0.2">
      <c r="A179">
        <f t="shared" si="2"/>
        <v>17.799999999999983</v>
      </c>
      <c r="B179">
        <v>561073.47611343104</v>
      </c>
      <c r="C179">
        <v>2904611.8660488301</v>
      </c>
      <c r="D179">
        <v>266.94002090250098</v>
      </c>
      <c r="E179">
        <v>2.9072282581787698</v>
      </c>
      <c r="F179">
        <v>3.0047429295331399E-2</v>
      </c>
    </row>
    <row r="180" spans="1:6" x14ac:dyDescent="0.2">
      <c r="A180">
        <f t="shared" si="2"/>
        <v>17.899999999999984</v>
      </c>
      <c r="B180">
        <v>561073.18564471998</v>
      </c>
      <c r="C180">
        <v>2904611.8535301201</v>
      </c>
      <c r="D180">
        <v>266.94795259106201</v>
      </c>
      <c r="E180">
        <v>2.9013225611839202</v>
      </c>
      <c r="F180">
        <v>3.0263702444026999E-2</v>
      </c>
    </row>
    <row r="181" spans="1:6" x14ac:dyDescent="0.2">
      <c r="A181">
        <f t="shared" si="2"/>
        <v>17.999999999999986</v>
      </c>
      <c r="B181">
        <v>561072.89576285996</v>
      </c>
      <c r="C181">
        <v>2904611.8411046602</v>
      </c>
      <c r="D181">
        <v>266.955866555196</v>
      </c>
      <c r="E181">
        <v>2.8954176771757001</v>
      </c>
      <c r="F181">
        <v>3.0499384567042299E-2</v>
      </c>
    </row>
    <row r="182" spans="1:6" x14ac:dyDescent="0.2">
      <c r="A182">
        <f t="shared" si="2"/>
        <v>18.099999999999987</v>
      </c>
      <c r="B182">
        <v>561072.60646768997</v>
      </c>
      <c r="C182">
        <v>2904611.82877413</v>
      </c>
      <c r="D182">
        <v>266.963768125765</v>
      </c>
      <c r="E182">
        <v>2.8895130578392298</v>
      </c>
      <c r="F182">
        <v>3.0755503744383898E-2</v>
      </c>
    </row>
    <row r="183" spans="1:6" x14ac:dyDescent="0.2">
      <c r="A183">
        <f t="shared" si="2"/>
        <v>18.199999999999989</v>
      </c>
      <c r="B183">
        <v>561072.31775909895</v>
      </c>
      <c r="C183">
        <v>2904611.8165403502</v>
      </c>
      <c r="D183">
        <v>266.97166243802502</v>
      </c>
      <c r="E183">
        <v>2.8836155820383098</v>
      </c>
      <c r="F183">
        <v>3.1020833436210999E-2</v>
      </c>
    </row>
    <row r="184" spans="1:6" x14ac:dyDescent="0.2">
      <c r="A184">
        <f t="shared" si="2"/>
        <v>18.29999999999999</v>
      </c>
      <c r="B184">
        <v>561072.02963634697</v>
      </c>
      <c r="C184">
        <v>2904611.8044040101</v>
      </c>
      <c r="D184">
        <v>266.97955137114099</v>
      </c>
      <c r="E184">
        <v>2.8777377023539801</v>
      </c>
      <c r="F184">
        <v>3.1276088423087003E-2</v>
      </c>
    </row>
    <row r="185" spans="1:6" x14ac:dyDescent="0.2">
      <c r="A185">
        <f t="shared" si="2"/>
        <v>18.399999999999991</v>
      </c>
      <c r="B185">
        <v>561071.74209755298</v>
      </c>
      <c r="C185">
        <v>2904611.7923637899</v>
      </c>
      <c r="D185">
        <v>266.98743157728001</v>
      </c>
      <c r="E185">
        <v>2.8718812505408802</v>
      </c>
      <c r="F185">
        <v>3.1518899591392598E-2</v>
      </c>
    </row>
    <row r="186" spans="1:6" x14ac:dyDescent="0.2">
      <c r="A186">
        <f t="shared" si="2"/>
        <v>18.499999999999993</v>
      </c>
      <c r="B186">
        <v>561071.45514066506</v>
      </c>
      <c r="C186">
        <v>2904611.7804181501</v>
      </c>
      <c r="D186">
        <v>266.99529868520398</v>
      </c>
      <c r="E186">
        <v>2.86604599227454</v>
      </c>
      <c r="F186">
        <v>3.1750039295773802E-2</v>
      </c>
    </row>
    <row r="187" spans="1:6" x14ac:dyDescent="0.2">
      <c r="A187">
        <f t="shared" si="2"/>
        <v>18.599999999999994</v>
      </c>
      <c r="B187">
        <v>561071.16876365198</v>
      </c>
      <c r="C187">
        <v>2904611.7685655798</v>
      </c>
      <c r="D187">
        <v>267.00314810127202</v>
      </c>
      <c r="E187">
        <v>2.8602315172463602</v>
      </c>
      <c r="F187">
        <v>3.1970408496607101E-2</v>
      </c>
    </row>
    <row r="188" spans="1:6" x14ac:dyDescent="0.2">
      <c r="A188">
        <f t="shared" si="2"/>
        <v>18.699999999999996</v>
      </c>
      <c r="B188">
        <v>561070.88296451897</v>
      </c>
      <c r="C188">
        <v>2904611.7568046502</v>
      </c>
      <c r="D188">
        <v>267.01097514589799</v>
      </c>
      <c r="E188">
        <v>2.8544372605880999</v>
      </c>
      <c r="F188">
        <v>3.2181011200580797E-2</v>
      </c>
    </row>
    <row r="189" spans="1:6" x14ac:dyDescent="0.2">
      <c r="A189">
        <f t="shared" si="2"/>
        <v>18.799999999999997</v>
      </c>
      <c r="B189">
        <v>561070.59774132003</v>
      </c>
      <c r="C189">
        <v>2904611.7451340002</v>
      </c>
      <c r="D189">
        <v>267.01877520024101</v>
      </c>
      <c r="E189">
        <v>2.8486625285975302</v>
      </c>
      <c r="F189">
        <v>3.2382930561304597E-2</v>
      </c>
    </row>
    <row r="190" spans="1:6" x14ac:dyDescent="0.2">
      <c r="A190">
        <f t="shared" si="2"/>
        <v>18.899999999999999</v>
      </c>
      <c r="B190">
        <v>561070.31309217704</v>
      </c>
      <c r="C190">
        <v>2904611.73355238</v>
      </c>
      <c r="D190">
        <v>267.02654383695801</v>
      </c>
      <c r="E190">
        <v>2.8429066808264398</v>
      </c>
      <c r="F190">
        <v>3.2577050013949699E-2</v>
      </c>
    </row>
    <row r="191" spans="1:6" x14ac:dyDescent="0.2">
      <c r="A191">
        <f t="shared" si="2"/>
        <v>19</v>
      </c>
      <c r="B191">
        <v>561070.02901526901</v>
      </c>
      <c r="C191">
        <v>2904611.7220586101</v>
      </c>
      <c r="D191">
        <v>267.03427686902597</v>
      </c>
      <c r="E191">
        <v>2.83716912731765</v>
      </c>
      <c r="F191">
        <v>3.2764072872419003E-2</v>
      </c>
    </row>
    <row r="192" spans="1:6" x14ac:dyDescent="0.2">
      <c r="A192">
        <f t="shared" si="2"/>
        <v>19.100000000000001</v>
      </c>
      <c r="B192">
        <v>561069.74550883204</v>
      </c>
      <c r="C192">
        <v>2904611.71065153</v>
      </c>
      <c r="D192">
        <v>267.04197039022898</v>
      </c>
      <c r="E192">
        <v>2.8314493240760998</v>
      </c>
      <c r="F192">
        <v>3.2944545095103403E-2</v>
      </c>
    </row>
    <row r="193" spans="1:6" x14ac:dyDescent="0.2">
      <c r="A193">
        <f t="shared" si="2"/>
        <v>19.200000000000003</v>
      </c>
      <c r="B193">
        <v>561069.46257115202</v>
      </c>
      <c r="C193">
        <v>2904611.6993300598</v>
      </c>
      <c r="D193">
        <v>267.04962080738102</v>
      </c>
      <c r="E193">
        <v>2.8257467684357098</v>
      </c>
      <c r="F193">
        <v>3.3118877319096102E-2</v>
      </c>
    </row>
    <row r="194" spans="1:6" x14ac:dyDescent="0.2">
      <c r="A194">
        <f t="shared" si="2"/>
        <v>19.300000000000004</v>
      </c>
      <c r="B194">
        <v>561069.18020056502</v>
      </c>
      <c r="C194">
        <v>2904611.6880931398</v>
      </c>
      <c r="D194">
        <v>267.05722486483103</v>
      </c>
      <c r="E194">
        <v>2.8200609947082</v>
      </c>
      <c r="F194">
        <v>3.3287365370617002E-2</v>
      </c>
    </row>
    <row r="195" spans="1:6" x14ac:dyDescent="0.2">
      <c r="A195">
        <f t="shared" si="2"/>
        <v>19.400000000000006</v>
      </c>
      <c r="B195">
        <v>561068.898395453</v>
      </c>
      <c r="C195">
        <v>2904611.67693971</v>
      </c>
      <c r="D195">
        <v>267.064779661822</v>
      </c>
      <c r="E195">
        <v>2.8143915702096298</v>
      </c>
      <c r="F195">
        <v>3.3450209103389E-2</v>
      </c>
    </row>
    <row r="196" spans="1:6" x14ac:dyDescent="0.2">
      <c r="A196">
        <f t="shared" ref="A196:A259" si="3">A195+0.1</f>
        <v>19.500000000000007</v>
      </c>
      <c r="B196">
        <v>561068.617154237</v>
      </c>
      <c r="C196">
        <v>2904611.66586872</v>
      </c>
      <c r="D196">
        <v>267.07228266328298</v>
      </c>
      <c r="E196">
        <v>2.8087380916593498</v>
      </c>
      <c r="F196">
        <v>3.3607529607878599E-2</v>
      </c>
    </row>
    <row r="197" spans="1:6" x14ac:dyDescent="0.2">
      <c r="A197">
        <f t="shared" si="3"/>
        <v>19.600000000000009</v>
      </c>
      <c r="B197">
        <v>561068.33647538</v>
      </c>
      <c r="C197">
        <v>2904611.6548791602</v>
      </c>
      <c r="D197">
        <v>267.079731704653</v>
      </c>
      <c r="E197">
        <v>2.8031001819092398</v>
      </c>
      <c r="F197">
        <v>3.3759384861513503E-2</v>
      </c>
    </row>
    <row r="198" spans="1:6" x14ac:dyDescent="0.2">
      <c r="A198">
        <f t="shared" si="3"/>
        <v>19.70000000000001</v>
      </c>
      <c r="B198">
        <v>561068.05635738105</v>
      </c>
      <c r="C198">
        <v>2904611.6439699698</v>
      </c>
      <c r="D198">
        <v>267.08712499131701</v>
      </c>
      <c r="E198">
        <v>2.7974774869477499</v>
      </c>
      <c r="F198">
        <v>3.39057839482E-2</v>
      </c>
    </row>
    <row r="199" spans="1:6" x14ac:dyDescent="0.2">
      <c r="A199">
        <f t="shared" si="3"/>
        <v>19.800000000000011</v>
      </c>
      <c r="B199">
        <v>561067.77679877705</v>
      </c>
      <c r="C199">
        <v>2904611.63314013</v>
      </c>
      <c r="D199">
        <v>267.09446109330798</v>
      </c>
      <c r="E199">
        <v>2.7918691173578098</v>
      </c>
      <c r="F199">
        <v>3.4125850004269501E-2</v>
      </c>
    </row>
    <row r="200" spans="1:6" x14ac:dyDescent="0.2">
      <c r="A200">
        <f t="shared" si="3"/>
        <v>19.900000000000013</v>
      </c>
      <c r="B200">
        <v>561067.497797788</v>
      </c>
      <c r="C200">
        <v>2904611.6223964901</v>
      </c>
      <c r="D200">
        <v>267.10168459694802</v>
      </c>
      <c r="E200">
        <v>2.7862759459350599</v>
      </c>
      <c r="F200">
        <v>3.4312851531116399E-2</v>
      </c>
    </row>
    <row r="201" spans="1:6" x14ac:dyDescent="0.2">
      <c r="A201">
        <f t="shared" si="3"/>
        <v>20.000000000000014</v>
      </c>
      <c r="B201">
        <v>561067.21935310401</v>
      </c>
      <c r="C201">
        <v>2904611.61173497</v>
      </c>
      <c r="D201">
        <v>267.10881408655803</v>
      </c>
      <c r="E201">
        <v>2.7806973650192899</v>
      </c>
      <c r="F201">
        <v>3.44708050560334E-2</v>
      </c>
    </row>
    <row r="202" spans="1:6" x14ac:dyDescent="0.2">
      <c r="A202">
        <f t="shared" si="3"/>
        <v>20.100000000000016</v>
      </c>
      <c r="B202">
        <v>561066.94146344601</v>
      </c>
      <c r="C202">
        <v>2904611.60115202</v>
      </c>
      <c r="D202">
        <v>267.11586548798601</v>
      </c>
      <c r="E202">
        <v>2.77513284412789</v>
      </c>
      <c r="F202">
        <v>3.45995632624626E-2</v>
      </c>
    </row>
    <row r="203" spans="1:6" x14ac:dyDescent="0.2">
      <c r="A203">
        <f t="shared" si="3"/>
        <v>20.200000000000017</v>
      </c>
      <c r="B203">
        <v>561066.66412758699</v>
      </c>
      <c r="C203">
        <v>2904611.59064413</v>
      </c>
      <c r="D203">
        <v>267.12285494459701</v>
      </c>
      <c r="E203">
        <v>2.7695818911072201</v>
      </c>
      <c r="F203">
        <v>3.4701153693550403E-2</v>
      </c>
    </row>
    <row r="204" spans="1:6" x14ac:dyDescent="0.2">
      <c r="A204">
        <f t="shared" si="3"/>
        <v>20.300000000000018</v>
      </c>
      <c r="B204">
        <v>561066.38734433404</v>
      </c>
      <c r="C204">
        <v>2904611.5802080799</v>
      </c>
      <c r="D204">
        <v>267.12979732247999</v>
      </c>
      <c r="E204">
        <v>2.7640440609811998</v>
      </c>
      <c r="F204">
        <v>3.4777669674331803E-2</v>
      </c>
    </row>
    <row r="205" spans="1:6" x14ac:dyDescent="0.2">
      <c r="A205">
        <f t="shared" si="3"/>
        <v>20.40000000000002</v>
      </c>
      <c r="B205">
        <v>561066.11111252406</v>
      </c>
      <c r="C205">
        <v>2904611.5698409402</v>
      </c>
      <c r="D205">
        <v>267.13670618028999</v>
      </c>
      <c r="E205">
        <v>2.7585189508283499</v>
      </c>
      <c r="F205">
        <v>3.4831273703688499E-2</v>
      </c>
    </row>
    <row r="206" spans="1:6" x14ac:dyDescent="0.2">
      <c r="A206">
        <f t="shared" si="3"/>
        <v>20.500000000000021</v>
      </c>
      <c r="B206">
        <v>561065.83543102001</v>
      </c>
      <c r="C206">
        <v>2904611.5595400599</v>
      </c>
      <c r="D206">
        <v>267.14359374272101</v>
      </c>
      <c r="E206">
        <v>2.7530061925731601</v>
      </c>
      <c r="F206">
        <v>3.4864175943622303E-2</v>
      </c>
    </row>
    <row r="207" spans="1:6" x14ac:dyDescent="0.2">
      <c r="A207">
        <f t="shared" si="3"/>
        <v>20.600000000000023</v>
      </c>
      <c r="B207">
        <v>561065.56029870606</v>
      </c>
      <c r="C207">
        <v>2904611.54930308</v>
      </c>
      <c r="D207">
        <v>267.15047089674101</v>
      </c>
      <c r="E207">
        <v>2.7475054385239801</v>
      </c>
      <c r="F207">
        <v>3.48786286167777E-2</v>
      </c>
    </row>
    <row r="208" spans="1:6" x14ac:dyDescent="0.2">
      <c r="A208">
        <f t="shared" si="3"/>
        <v>20.700000000000024</v>
      </c>
      <c r="B208">
        <v>561065.28571448801</v>
      </c>
      <c r="C208">
        <v>2904611.53912791</v>
      </c>
      <c r="D208">
        <v>267.157347210154</v>
      </c>
      <c r="E208">
        <v>2.7420162531013599</v>
      </c>
      <c r="F208">
        <v>3.4877083187402097E-2</v>
      </c>
    </row>
    <row r="209" spans="1:6" x14ac:dyDescent="0.2">
      <c r="A209">
        <f t="shared" si="3"/>
        <v>20.800000000000026</v>
      </c>
      <c r="B209">
        <v>561065.01167730195</v>
      </c>
      <c r="C209">
        <v>2904611.5290127601</v>
      </c>
      <c r="D209">
        <v>267.164231010366</v>
      </c>
      <c r="E209">
        <v>2.7365381463582099</v>
      </c>
      <c r="F209">
        <v>3.4862107942090999E-2</v>
      </c>
    </row>
    <row r="210" spans="1:6" x14ac:dyDescent="0.2">
      <c r="A210">
        <f t="shared" si="3"/>
        <v>20.900000000000027</v>
      </c>
      <c r="B210">
        <v>561064.73818611703</v>
      </c>
      <c r="C210">
        <v>2904611.5189561401</v>
      </c>
      <c r="D210">
        <v>267.17112946048701</v>
      </c>
      <c r="E210">
        <v>2.7310705873699002</v>
      </c>
      <c r="F210">
        <v>3.4836343488579599E-2</v>
      </c>
    </row>
    <row r="211" spans="1:6" x14ac:dyDescent="0.2">
      <c r="A211">
        <f t="shared" si="3"/>
        <v>21.000000000000028</v>
      </c>
      <c r="B211">
        <v>561064.46523993998</v>
      </c>
      <c r="C211">
        <v>2904611.5089568701</v>
      </c>
      <c r="D211">
        <v>267.17804863963698</v>
      </c>
      <c r="E211">
        <v>2.7256129710746202</v>
      </c>
      <c r="F211">
        <v>3.48025430175644E-2</v>
      </c>
    </row>
    <row r="212" spans="1:6" x14ac:dyDescent="0.2">
      <c r="A212">
        <f t="shared" si="3"/>
        <v>21.10000000000003</v>
      </c>
      <c r="B212">
        <v>561064.19283782295</v>
      </c>
      <c r="C212">
        <v>2904611.4990140498</v>
      </c>
      <c r="D212">
        <v>267.18499364535501</v>
      </c>
      <c r="E212">
        <v>2.7201645723807801</v>
      </c>
      <c r="F212">
        <v>3.4763638920019102E-2</v>
      </c>
    </row>
    <row r="213" spans="1:6" x14ac:dyDescent="0.2">
      <c r="A213">
        <f t="shared" si="3"/>
        <v>21.200000000000031</v>
      </c>
      <c r="B213">
        <v>561063.92097887699</v>
      </c>
      <c r="C213">
        <v>2904611.4891271102</v>
      </c>
      <c r="D213">
        <v>267.19196872146802</v>
      </c>
      <c r="E213">
        <v>2.7147243850359999</v>
      </c>
      <c r="F213">
        <v>3.4722988576002103E-2</v>
      </c>
    </row>
    <row r="214" spans="1:6" x14ac:dyDescent="0.2">
      <c r="A214">
        <f t="shared" si="3"/>
        <v>21.300000000000033</v>
      </c>
      <c r="B214">
        <v>561063.64966229303</v>
      </c>
      <c r="C214">
        <v>2904611.4792958698</v>
      </c>
      <c r="D214">
        <v>267.198977453194</v>
      </c>
      <c r="E214">
        <v>2.7092908147744601</v>
      </c>
      <c r="F214">
        <v>3.4684751102127001E-2</v>
      </c>
    </row>
    <row r="215" spans="1:6" x14ac:dyDescent="0.2">
      <c r="A215">
        <f t="shared" si="3"/>
        <v>21.400000000000034</v>
      </c>
      <c r="B215">
        <v>561063.37888740399</v>
      </c>
      <c r="C215">
        <v>2904611.4695205502</v>
      </c>
      <c r="D215">
        <v>267.20602305853799</v>
      </c>
      <c r="E215">
        <v>2.7038628200363202</v>
      </c>
      <c r="F215">
        <v>3.4651877956445802E-2</v>
      </c>
    </row>
    <row r="216" spans="1:6" x14ac:dyDescent="0.2">
      <c r="A216">
        <f t="shared" si="3"/>
        <v>21.500000000000036</v>
      </c>
      <c r="B216">
        <v>561063.10865363001</v>
      </c>
      <c r="C216">
        <v>2904611.4598017</v>
      </c>
      <c r="D216">
        <v>267.213108175309</v>
      </c>
      <c r="E216">
        <v>2.6984402860166101</v>
      </c>
      <c r="F216">
        <v>3.4625630555234502E-2</v>
      </c>
    </row>
    <row r="217" spans="1:6" x14ac:dyDescent="0.2">
      <c r="A217">
        <f t="shared" si="3"/>
        <v>21.600000000000037</v>
      </c>
      <c r="B217">
        <v>561062.83896039496</v>
      </c>
      <c r="C217">
        <v>2904611.4501400101</v>
      </c>
      <c r="D217">
        <v>267.22023453048303</v>
      </c>
      <c r="E217">
        <v>2.6930232269631298</v>
      </c>
      <c r="F217">
        <v>3.4606973684932298E-2</v>
      </c>
    </row>
    <row r="218" spans="1:6" x14ac:dyDescent="0.2">
      <c r="A218">
        <f t="shared" si="3"/>
        <v>21.700000000000038</v>
      </c>
      <c r="B218">
        <v>561062.56980711897</v>
      </c>
      <c r="C218">
        <v>2904611.4405362699</v>
      </c>
      <c r="D218">
        <v>267.22740295837798</v>
      </c>
      <c r="E218">
        <v>2.6876117550386902</v>
      </c>
      <c r="F218">
        <v>3.45966248409319E-2</v>
      </c>
    </row>
    <row r="219" spans="1:6" x14ac:dyDescent="0.2">
      <c r="A219">
        <f t="shared" si="3"/>
        <v>21.80000000000004</v>
      </c>
      <c r="B219">
        <v>561062.30119320797</v>
      </c>
      <c r="C219">
        <v>2904611.4309913502</v>
      </c>
      <c r="D219">
        <v>267.23461342908598</v>
      </c>
      <c r="E219">
        <v>2.6822062558225501</v>
      </c>
      <c r="F219">
        <v>3.4594813947533103E-2</v>
      </c>
    </row>
    <row r="220" spans="1:6" x14ac:dyDescent="0.2">
      <c r="A220">
        <f t="shared" si="3"/>
        <v>21.900000000000041</v>
      </c>
      <c r="B220">
        <v>561062.03311802703</v>
      </c>
      <c r="C220">
        <v>2904611.4215061399</v>
      </c>
      <c r="D220">
        <v>267.24186502057802</v>
      </c>
      <c r="E220">
        <v>2.6768083110679499</v>
      </c>
      <c r="F220">
        <v>3.4599889889097901E-2</v>
      </c>
    </row>
    <row r="221" spans="1:6" x14ac:dyDescent="0.2">
      <c r="A221">
        <f t="shared" si="3"/>
        <v>22.000000000000043</v>
      </c>
      <c r="B221">
        <v>561061.76558079303</v>
      </c>
      <c r="C221">
        <v>2904611.4120813301</v>
      </c>
      <c r="D221">
        <v>267.24915554826902</v>
      </c>
      <c r="E221">
        <v>2.6714196553312402</v>
      </c>
      <c r="F221">
        <v>3.4609819713060999E-2</v>
      </c>
    </row>
    <row r="222" spans="1:6" x14ac:dyDescent="0.2">
      <c r="A222">
        <f t="shared" si="3"/>
        <v>22.100000000000044</v>
      </c>
      <c r="B222">
        <v>561061.49858055799</v>
      </c>
      <c r="C222">
        <v>2904611.4027174199</v>
      </c>
      <c r="D222">
        <v>267.25648157967203</v>
      </c>
      <c r="E222">
        <v>2.66604133235399</v>
      </c>
      <c r="F222">
        <v>3.4623638690420601E-2</v>
      </c>
    </row>
    <row r="223" spans="1:6" x14ac:dyDescent="0.2">
      <c r="A223">
        <f t="shared" si="3"/>
        <v>22.200000000000045</v>
      </c>
      <c r="B223">
        <v>561061.23211627803</v>
      </c>
      <c r="C223">
        <v>2904611.3934147698</v>
      </c>
      <c r="D223">
        <v>267.26383881447703</v>
      </c>
      <c r="E223">
        <v>2.6606738776370702</v>
      </c>
      <c r="F223">
        <v>3.4641099719206897E-2</v>
      </c>
    </row>
    <row r="224" spans="1:6" x14ac:dyDescent="0.2">
      <c r="A224">
        <f t="shared" si="3"/>
        <v>22.300000000000047</v>
      </c>
      <c r="B224">
        <v>561060.96618685604</v>
      </c>
      <c r="C224">
        <v>2904611.3841737099</v>
      </c>
      <c r="D224">
        <v>267.271222379498</v>
      </c>
      <c r="E224">
        <v>2.6553176340551299</v>
      </c>
      <c r="F224">
        <v>3.4662107791369599E-2</v>
      </c>
    </row>
    <row r="225" spans="1:6" x14ac:dyDescent="0.2">
      <c r="A225">
        <f t="shared" si="3"/>
        <v>22.400000000000048</v>
      </c>
      <c r="B225">
        <v>561060.70079116197</v>
      </c>
      <c r="C225">
        <v>2904611.3749945099</v>
      </c>
      <c r="D225">
        <v>267.27862698644498</v>
      </c>
      <c r="E225">
        <v>2.6499727355270299</v>
      </c>
      <c r="F225">
        <v>3.46867539356547E-2</v>
      </c>
    </row>
    <row r="226" spans="1:6" x14ac:dyDescent="0.2">
      <c r="A226">
        <f t="shared" si="3"/>
        <v>22.50000000000005</v>
      </c>
      <c r="B226">
        <v>561060.43592805404</v>
      </c>
      <c r="C226">
        <v>2904611.36587745</v>
      </c>
      <c r="D226">
        <v>267.28604709807399</v>
      </c>
      <c r="E226">
        <v>2.6446392394695</v>
      </c>
      <c r="F226">
        <v>3.4715108224661499E-2</v>
      </c>
    </row>
    <row r="227" spans="1:6" x14ac:dyDescent="0.2">
      <c r="A227">
        <f t="shared" si="3"/>
        <v>22.600000000000051</v>
      </c>
      <c r="B227">
        <v>561060.17159638496</v>
      </c>
      <c r="C227">
        <v>2904611.3568227799</v>
      </c>
      <c r="D227">
        <v>267.293477037164</v>
      </c>
      <c r="E227">
        <v>2.6393171621594198</v>
      </c>
      <c r="F227">
        <v>3.4747173424798203E-2</v>
      </c>
    </row>
    <row r="228" spans="1:6" x14ac:dyDescent="0.2">
      <c r="A228">
        <f t="shared" si="3"/>
        <v>22.700000000000053</v>
      </c>
      <c r="B228">
        <v>561059.90779500594</v>
      </c>
      <c r="C228">
        <v>2904611.3478307198</v>
      </c>
      <c r="D228">
        <v>267.30091107687599</v>
      </c>
      <c r="E228">
        <v>2.6340064940105901</v>
      </c>
      <c r="F228">
        <v>3.4782872673682602E-2</v>
      </c>
    </row>
    <row r="229" spans="1:6" x14ac:dyDescent="0.2">
      <c r="A229">
        <f t="shared" si="3"/>
        <v>22.800000000000054</v>
      </c>
      <c r="B229">
        <v>561059.64452277205</v>
      </c>
      <c r="C229">
        <v>2904611.3389014699</v>
      </c>
      <c r="D229">
        <v>267.30834351925603</v>
      </c>
      <c r="E229">
        <v>2.6287072097835402</v>
      </c>
      <c r="F229">
        <v>3.4822045640439697E-2</v>
      </c>
    </row>
    <row r="230" spans="1:6" x14ac:dyDescent="0.2">
      <c r="A230">
        <f t="shared" si="3"/>
        <v>22.900000000000055</v>
      </c>
      <c r="B230">
        <v>561059.381778543</v>
      </c>
      <c r="C230">
        <v>2904611.3300351598</v>
      </c>
      <c r="D230">
        <v>267.31576876319701</v>
      </c>
      <c r="E230">
        <v>2.6234192755959</v>
      </c>
      <c r="F230">
        <v>3.4864449739454899E-2</v>
      </c>
    </row>
    <row r="231" spans="1:6" x14ac:dyDescent="0.2">
      <c r="A231">
        <f t="shared" si="3"/>
        <v>23.000000000000057</v>
      </c>
      <c r="B231">
        <v>561059.11956118105</v>
      </c>
      <c r="C231">
        <v>2904611.3212318998</v>
      </c>
      <c r="D231">
        <v>267.32318136284101</v>
      </c>
      <c r="E231">
        <v>2.6181428878600599</v>
      </c>
      <c r="F231">
        <v>3.49097632874001E-2</v>
      </c>
    </row>
    <row r="232" spans="1:6" x14ac:dyDescent="0.2">
      <c r="A232">
        <f t="shared" si="3"/>
        <v>23.100000000000058</v>
      </c>
      <c r="B232">
        <v>561058.85786953301</v>
      </c>
      <c r="C232">
        <v>2904611.3124917401</v>
      </c>
      <c r="D232">
        <v>267.330576077893</v>
      </c>
      <c r="E232">
        <v>2.61287823679453</v>
      </c>
      <c r="F232">
        <v>3.4957593094812202E-2</v>
      </c>
    </row>
    <row r="233" spans="1:6" x14ac:dyDescent="0.2">
      <c r="A233">
        <f t="shared" si="3"/>
        <v>23.20000000000006</v>
      </c>
      <c r="B233">
        <v>561058.59670243098</v>
      </c>
      <c r="C233">
        <v>2904611.30381465</v>
      </c>
      <c r="D233">
        <v>267.33794791463401</v>
      </c>
      <c r="E233">
        <v>2.60762550914641</v>
      </c>
      <c r="F233">
        <v>3.50074815730076E-2</v>
      </c>
    </row>
    <row r="234" spans="1:6" x14ac:dyDescent="0.2">
      <c r="A234">
        <f t="shared" si="3"/>
        <v>23.300000000000061</v>
      </c>
      <c r="B234">
        <v>561058.33605868905</v>
      </c>
      <c r="C234">
        <v>2904611.2952005402</v>
      </c>
      <c r="D234">
        <v>267.34529215919503</v>
      </c>
      <c r="E234">
        <v>2.6023848902392701</v>
      </c>
      <c r="F234">
        <v>3.5058914322799499E-2</v>
      </c>
    </row>
    <row r="235" spans="1:6" x14ac:dyDescent="0.2">
      <c r="A235">
        <f t="shared" si="3"/>
        <v>23.400000000000063</v>
      </c>
      <c r="B235">
        <v>561058.07593710604</v>
      </c>
      <c r="C235">
        <v>2904611.28664925</v>
      </c>
      <c r="D235">
        <v>267.352604403594</v>
      </c>
      <c r="E235">
        <v>2.5971565655395601</v>
      </c>
      <c r="F235">
        <v>3.5111327813684701E-2</v>
      </c>
    </row>
    <row r="236" spans="1:6" x14ac:dyDescent="0.2">
      <c r="A236">
        <f t="shared" si="3"/>
        <v>23.500000000000064</v>
      </c>
      <c r="B236">
        <v>561057.816336466</v>
      </c>
      <c r="C236">
        <v>2904611.2781605399</v>
      </c>
      <c r="D236">
        <v>267.35988056501799</v>
      </c>
      <c r="E236">
        <v>2.59194072187573</v>
      </c>
      <c r="F236">
        <v>3.5164116884881698E-2</v>
      </c>
    </row>
    <row r="237" spans="1:6" x14ac:dyDescent="0.2">
      <c r="A237">
        <f t="shared" si="3"/>
        <v>23.600000000000065</v>
      </c>
      <c r="B237">
        <v>561057.55725553795</v>
      </c>
      <c r="C237">
        <v>2904611.2697341</v>
      </c>
      <c r="D237">
        <v>267.36711689886801</v>
      </c>
      <c r="E237">
        <v>2.5867375484056798</v>
      </c>
      <c r="F237">
        <v>3.5216641913884697E-2</v>
      </c>
    </row>
    <row r="238" spans="1:6" x14ac:dyDescent="0.2">
      <c r="A238">
        <f t="shared" si="3"/>
        <v>23.700000000000067</v>
      </c>
      <c r="B238">
        <v>561057.29869307496</v>
      </c>
      <c r="C238">
        <v>2904611.2613695301</v>
      </c>
      <c r="D238">
        <v>267.374310006055</v>
      </c>
      <c r="E238">
        <v>2.58154723739956</v>
      </c>
      <c r="F238">
        <v>3.5268235526972301E-2</v>
      </c>
    </row>
    <row r="239" spans="1:6" x14ac:dyDescent="0.2">
      <c r="A239">
        <f t="shared" si="3"/>
        <v>23.800000000000068</v>
      </c>
      <c r="B239">
        <v>561057.040647813</v>
      </c>
      <c r="C239">
        <v>2904611.2530663498</v>
      </c>
      <c r="D239">
        <v>267.38145683506798</v>
      </c>
      <c r="E239">
        <v>2.5763699848822199</v>
      </c>
      <c r="F239">
        <v>3.5318208781927901E-2</v>
      </c>
    </row>
    <row r="240" spans="1:6" x14ac:dyDescent="0.2">
      <c r="A240">
        <f t="shared" si="3"/>
        <v>23.90000000000007</v>
      </c>
      <c r="B240">
        <v>561056.78311847395</v>
      </c>
      <c r="C240">
        <v>2904611.2448240099</v>
      </c>
      <c r="D240">
        <v>267.38855467932899</v>
      </c>
      <c r="E240">
        <v>2.5712059911582799</v>
      </c>
      <c r="F240">
        <v>3.5365856818848497E-2</v>
      </c>
    </row>
    <row r="241" spans="1:6" x14ac:dyDescent="0.2">
      <c r="A241">
        <f t="shared" si="3"/>
        <v>24.000000000000071</v>
      </c>
      <c r="B241">
        <v>561056.52610376198</v>
      </c>
      <c r="C241">
        <v>2904611.2366418499</v>
      </c>
      <c r="D241">
        <v>267.39560117037098</v>
      </c>
      <c r="E241">
        <v>2.5660554612172701</v>
      </c>
      <c r="F241">
        <v>3.5410464012218999E-2</v>
      </c>
    </row>
    <row r="242" spans="1:6" x14ac:dyDescent="0.2">
      <c r="A242">
        <f t="shared" si="3"/>
        <v>24.100000000000072</v>
      </c>
      <c r="B242">
        <v>561056.26960236405</v>
      </c>
      <c r="C242">
        <v>2904611.2285191701</v>
      </c>
      <c r="D242">
        <v>267.40259426736498</v>
      </c>
      <c r="E242">
        <v>2.5609186049814698</v>
      </c>
      <c r="F242">
        <v>3.5451308753265499E-2</v>
      </c>
    </row>
    <row r="243" spans="1:6" x14ac:dyDescent="0.2">
      <c r="A243">
        <f t="shared" si="3"/>
        <v>24.200000000000074</v>
      </c>
      <c r="B243">
        <v>561056.01361294906</v>
      </c>
      <c r="C243">
        <v>2904611.2204551501</v>
      </c>
      <c r="D243">
        <v>267.40953224357003</v>
      </c>
      <c r="E243">
        <v>2.5557956373025701</v>
      </c>
      <c r="F243">
        <v>3.5487668080704797E-2</v>
      </c>
    </row>
    <row r="244" spans="1:6" x14ac:dyDescent="0.2">
      <c r="A244">
        <f t="shared" si="3"/>
        <v>24.300000000000075</v>
      </c>
      <c r="B244">
        <v>561055.75813416799</v>
      </c>
      <c r="C244">
        <v>2904611.2124489099</v>
      </c>
      <c r="D244">
        <v>267.41641367030002</v>
      </c>
      <c r="E244">
        <v>2.5506867775166402</v>
      </c>
      <c r="F244">
        <v>3.5518822611307697E-2</v>
      </c>
    </row>
    <row r="245" spans="1:6" x14ac:dyDescent="0.2">
      <c r="A245">
        <f t="shared" si="3"/>
        <v>24.400000000000077</v>
      </c>
      <c r="B245">
        <v>561055.50316465402</v>
      </c>
      <c r="C245">
        <v>2904611.2044994999</v>
      </c>
      <c r="D245">
        <v>267.42323739911001</v>
      </c>
      <c r="E245">
        <v>2.5455922481827198</v>
      </c>
      <c r="F245">
        <v>3.5544062567703302E-2</v>
      </c>
    </row>
    <row r="246" spans="1:6" x14ac:dyDescent="0.2">
      <c r="A246">
        <f t="shared" si="3"/>
        <v>24.500000000000078</v>
      </c>
      <c r="B246">
        <v>561055.24870302004</v>
      </c>
      <c r="C246">
        <v>2904611.1966058798</v>
      </c>
      <c r="D246">
        <v>267.43000254304297</v>
      </c>
      <c r="E246">
        <v>2.5405122722644302</v>
      </c>
      <c r="F246">
        <v>3.55626964519829E-2</v>
      </c>
    </row>
    <row r="247" spans="1:6" x14ac:dyDescent="0.2">
      <c r="A247">
        <f t="shared" si="3"/>
        <v>24.60000000000008</v>
      </c>
      <c r="B247">
        <v>561054.99474785803</v>
      </c>
      <c r="C247">
        <v>2904611.1887669498</v>
      </c>
      <c r="D247">
        <v>267.43670845814898</v>
      </c>
      <c r="E247">
        <v>2.5354470672273099</v>
      </c>
      <c r="F247">
        <v>3.5574065460717501E-2</v>
      </c>
    </row>
    <row r="248" spans="1:6" x14ac:dyDescent="0.2">
      <c r="A248">
        <f t="shared" si="3"/>
        <v>24.700000000000081</v>
      </c>
      <c r="B248">
        <v>561054.74129774305</v>
      </c>
      <c r="C248">
        <v>2904611.1809815299</v>
      </c>
      <c r="D248">
        <v>267.443354727182</v>
      </c>
      <c r="E248">
        <v>2.5303968231453999</v>
      </c>
      <c r="F248">
        <v>3.5577586793907399E-2</v>
      </c>
    </row>
    <row r="249" spans="1:6" x14ac:dyDescent="0.2">
      <c r="A249">
        <f t="shared" si="3"/>
        <v>24.800000000000082</v>
      </c>
      <c r="B249">
        <v>561054.48835123295</v>
      </c>
      <c r="C249">
        <v>2904611.17324838</v>
      </c>
      <c r="D249">
        <v>267.449941153064</v>
      </c>
      <c r="E249">
        <v>2.5253615440928798</v>
      </c>
      <c r="F249">
        <v>3.5573036565380703E-2</v>
      </c>
    </row>
    <row r="250" spans="1:6" x14ac:dyDescent="0.2">
      <c r="A250">
        <f t="shared" si="3"/>
        <v>24.900000000000084</v>
      </c>
      <c r="B250">
        <v>561054.23590688501</v>
      </c>
      <c r="C250">
        <v>2904611.1655662698</v>
      </c>
      <c r="D250">
        <v>267.45646782177499</v>
      </c>
      <c r="E250">
        <v>2.52034108085441</v>
      </c>
      <c r="F250">
        <v>3.5560508863683997E-2</v>
      </c>
    </row>
    <row r="251" spans="1:6" x14ac:dyDescent="0.2">
      <c r="A251">
        <f t="shared" si="3"/>
        <v>25.000000000000085</v>
      </c>
      <c r="B251">
        <v>561053.98396327102</v>
      </c>
      <c r="C251">
        <v>2904611.1579339402</v>
      </c>
      <c r="D251">
        <v>267.46293515360202</v>
      </c>
      <c r="E251">
        <v>2.5153347450211898</v>
      </c>
      <c r="F251">
        <v>3.5541063190103098E-2</v>
      </c>
    </row>
    <row r="252" spans="1:6" x14ac:dyDescent="0.2">
      <c r="A252">
        <f t="shared" si="3"/>
        <v>25.100000000000087</v>
      </c>
      <c r="B252">
        <v>561053.73251902603</v>
      </c>
      <c r="C252">
        <v>2904611.1503502601</v>
      </c>
      <c r="D252">
        <v>267.469344113783</v>
      </c>
      <c r="E252">
        <v>2.5103404150114601</v>
      </c>
      <c r="F252">
        <v>3.5518146409281401E-2</v>
      </c>
    </row>
    <row r="253" spans="1:6" x14ac:dyDescent="0.2">
      <c r="A253">
        <f t="shared" si="3"/>
        <v>25.200000000000088</v>
      </c>
      <c r="B253">
        <v>561053.48157298099</v>
      </c>
      <c r="C253">
        <v>2904611.1428144798</v>
      </c>
      <c r="D253">
        <v>267.475696771174</v>
      </c>
      <c r="E253">
        <v>2.5053556366908198</v>
      </c>
      <c r="F253">
        <v>3.5495910455492101E-2</v>
      </c>
    </row>
    <row r="254" spans="1:6" x14ac:dyDescent="0.2">
      <c r="A254">
        <f t="shared" si="3"/>
        <v>25.30000000000009</v>
      </c>
      <c r="B254">
        <v>561053.23112419504</v>
      </c>
      <c r="C254">
        <v>2904611.13532625</v>
      </c>
      <c r="D254">
        <v>267.48199642858202</v>
      </c>
      <c r="E254">
        <v>2.5003780248119698</v>
      </c>
      <c r="F254">
        <v>3.5478337803592198E-2</v>
      </c>
    </row>
    <row r="255" spans="1:6" x14ac:dyDescent="0.2">
      <c r="A255">
        <f t="shared" si="3"/>
        <v>25.400000000000091</v>
      </c>
      <c r="B255">
        <v>561052.98117194395</v>
      </c>
      <c r="C255">
        <v>2904611.1278856699</v>
      </c>
      <c r="D255">
        <v>267.48824752826602</v>
      </c>
      <c r="E255">
        <v>2.4954065367566001</v>
      </c>
      <c r="F255">
        <v>3.5466810320531499E-2</v>
      </c>
    </row>
    <row r="256" spans="1:6" x14ac:dyDescent="0.2">
      <c r="A256">
        <f t="shared" si="3"/>
        <v>25.500000000000092</v>
      </c>
      <c r="B256">
        <v>561052.73171560501</v>
      </c>
      <c r="C256">
        <v>2904611.1204929999</v>
      </c>
      <c r="D256">
        <v>267.49445494212699</v>
      </c>
      <c r="E256">
        <v>2.49044107432728</v>
      </c>
      <c r="F256">
        <v>3.5461255057838398E-2</v>
      </c>
    </row>
    <row r="257" spans="1:6" x14ac:dyDescent="0.2">
      <c r="A257">
        <f t="shared" si="3"/>
        <v>25.600000000000094</v>
      </c>
      <c r="B257">
        <v>561052.48275456205</v>
      </c>
      <c r="C257">
        <v>2904611.1131485002</v>
      </c>
      <c r="D257">
        <v>267.50062354465501</v>
      </c>
      <c r="E257">
        <v>2.4854826801603802</v>
      </c>
      <c r="F257">
        <v>3.5459951036667998E-2</v>
      </c>
    </row>
    <row r="258" spans="1:6" x14ac:dyDescent="0.2">
      <c r="A258">
        <f t="shared" si="3"/>
        <v>25.700000000000095</v>
      </c>
      <c r="B258">
        <v>561052.23428810295</v>
      </c>
      <c r="C258">
        <v>2904611.1058522998</v>
      </c>
      <c r="D258">
        <v>267.50675773312599</v>
      </c>
      <c r="E258">
        <v>2.4805321984846098</v>
      </c>
      <c r="F258">
        <v>3.5461654846446602E-2</v>
      </c>
    </row>
    <row r="259" spans="1:6" x14ac:dyDescent="0.2">
      <c r="A259">
        <f t="shared" si="3"/>
        <v>25.800000000000097</v>
      </c>
      <c r="B259">
        <v>561051.98631543701</v>
      </c>
      <c r="C259">
        <v>2904611.09860441</v>
      </c>
      <c r="D259">
        <v>267.51286148230201</v>
      </c>
      <c r="E259">
        <v>2.4755903705183302</v>
      </c>
      <c r="F259">
        <v>3.5465365662458601E-2</v>
      </c>
    </row>
    <row r="260" spans="1:6" x14ac:dyDescent="0.2">
      <c r="A260">
        <f t="shared" ref="A260:A323" si="4">A259+0.1</f>
        <v>25.900000000000098</v>
      </c>
      <c r="B260">
        <v>561051.73883570102</v>
      </c>
      <c r="C260">
        <v>2904611.09140475</v>
      </c>
      <c r="D260">
        <v>267.51893834628299</v>
      </c>
      <c r="E260">
        <v>2.4706578604735099</v>
      </c>
      <c r="F260">
        <v>3.54702675647426E-2</v>
      </c>
    </row>
    <row r="261" spans="1:6" x14ac:dyDescent="0.2">
      <c r="A261">
        <f t="shared" si="4"/>
        <v>26.000000000000099</v>
      </c>
      <c r="B261">
        <v>561051.49184797099</v>
      </c>
      <c r="C261">
        <v>2904611.0842531798</v>
      </c>
      <c r="D261">
        <v>267.52499145945399</v>
      </c>
      <c r="E261">
        <v>2.4657352728298099</v>
      </c>
      <c r="F261">
        <v>3.5475687283649103E-2</v>
      </c>
    </row>
    <row r="262" spans="1:6" x14ac:dyDescent="0.2">
      <c r="A262">
        <f t="shared" si="4"/>
        <v>26.100000000000101</v>
      </c>
      <c r="B262">
        <v>561051.24535126204</v>
      </c>
      <c r="C262">
        <v>2904611.0771495001</v>
      </c>
      <c r="D262">
        <v>267.53102353921599</v>
      </c>
      <c r="E262">
        <v>2.4608231691938198</v>
      </c>
      <c r="F262">
        <v>3.5481057797402502E-2</v>
      </c>
    </row>
    <row r="263" spans="1:6" x14ac:dyDescent="0.2">
      <c r="A263">
        <f t="shared" si="4"/>
        <v>26.200000000000102</v>
      </c>
      <c r="B263">
        <v>561050.99934453797</v>
      </c>
      <c r="C263">
        <v>2904611.0700934799</v>
      </c>
      <c r="D263">
        <v>267.537036890352</v>
      </c>
      <c r="E263">
        <v>2.4559221276849499</v>
      </c>
      <c r="F263">
        <v>3.5485847477516701E-2</v>
      </c>
    </row>
    <row r="264" spans="1:6" x14ac:dyDescent="0.2">
      <c r="A264">
        <f t="shared" si="4"/>
        <v>26.300000000000104</v>
      </c>
      <c r="B264">
        <v>561050.75382670597</v>
      </c>
      <c r="C264">
        <v>2904611.06308481</v>
      </c>
      <c r="D264">
        <v>267.54303340121203</v>
      </c>
      <c r="E264">
        <v>2.4510326785224499</v>
      </c>
      <c r="F264">
        <v>3.54896135425335E-2</v>
      </c>
    </row>
    <row r="265" spans="1:6" x14ac:dyDescent="0.2">
      <c r="A265">
        <f t="shared" si="4"/>
        <v>26.400000000000105</v>
      </c>
      <c r="B265">
        <v>561050.50879661995</v>
      </c>
      <c r="C265">
        <v>2904611.0561231701</v>
      </c>
      <c r="D265">
        <v>267.54901456150498</v>
      </c>
      <c r="E265">
        <v>2.4461552939135598</v>
      </c>
      <c r="F265">
        <v>3.5491997391428602E-2</v>
      </c>
    </row>
    <row r="266" spans="1:6" x14ac:dyDescent="0.2">
      <c r="A266">
        <f t="shared" si="4"/>
        <v>26.500000000000107</v>
      </c>
      <c r="B266">
        <v>561050.264253092</v>
      </c>
      <c r="C266">
        <v>2904611.0492082098</v>
      </c>
      <c r="D266">
        <v>267.55498148592699</v>
      </c>
      <c r="E266">
        <v>2.44129039967082</v>
      </c>
      <c r="F266">
        <v>3.5492700519774399E-2</v>
      </c>
    </row>
    <row r="267" spans="1:6" x14ac:dyDescent="0.2">
      <c r="A267">
        <f t="shared" si="4"/>
        <v>26.600000000000108</v>
      </c>
      <c r="B267">
        <v>561050.020194888</v>
      </c>
      <c r="C267">
        <v>2904611.0423395401</v>
      </c>
      <c r="D267">
        <v>267.560934937951</v>
      </c>
      <c r="E267">
        <v>2.4364383840024701</v>
      </c>
      <c r="F267">
        <v>3.5491465582219002E-2</v>
      </c>
    </row>
    <row r="268" spans="1:6" x14ac:dyDescent="0.2">
      <c r="A268">
        <f t="shared" si="4"/>
        <v>26.700000000000109</v>
      </c>
      <c r="B268">
        <v>561049.77662073902</v>
      </c>
      <c r="C268">
        <v>2904611.0355167501</v>
      </c>
      <c r="D268">
        <v>267.56687535408099</v>
      </c>
      <c r="E268">
        <v>2.4315996042472698</v>
      </c>
      <c r="F268">
        <v>3.5488061505264401E-2</v>
      </c>
    </row>
    <row r="269" spans="1:6" x14ac:dyDescent="0.2">
      <c r="A269">
        <f t="shared" si="4"/>
        <v>26.800000000000111</v>
      </c>
      <c r="B269">
        <v>561049.53352934006</v>
      </c>
      <c r="C269">
        <v>2904611.0287394202</v>
      </c>
      <c r="D269">
        <v>267.57280286862499</v>
      </c>
      <c r="E269">
        <v>2.4267743921071001</v>
      </c>
      <c r="F269">
        <v>3.5482271748487199E-2</v>
      </c>
    </row>
    <row r="270" spans="1:6" x14ac:dyDescent="0.2">
      <c r="A270">
        <f t="shared" si="4"/>
        <v>26.900000000000112</v>
      </c>
      <c r="B270">
        <v>561049.29091935395</v>
      </c>
      <c r="C270">
        <v>2904611.0220070998</v>
      </c>
      <c r="D270">
        <v>267.578717338871</v>
      </c>
      <c r="E270">
        <v>2.42196305777416</v>
      </c>
      <c r="F270">
        <v>3.5473885035773499E-2</v>
      </c>
    </row>
    <row r="271" spans="1:6" x14ac:dyDescent="0.2">
      <c r="A271">
        <f t="shared" si="4"/>
        <v>27.000000000000114</v>
      </c>
      <c r="B271">
        <v>561049.048789414</v>
      </c>
      <c r="C271">
        <v>2904611.0153192999</v>
      </c>
      <c r="D271">
        <v>267.58461837051198</v>
      </c>
      <c r="E271">
        <v>2.4171658932387801</v>
      </c>
      <c r="F271">
        <v>3.5462688057810297E-2</v>
      </c>
    </row>
    <row r="272" spans="1:6" x14ac:dyDescent="0.2">
      <c r="A272">
        <f t="shared" si="4"/>
        <v>27.100000000000115</v>
      </c>
      <c r="B272">
        <v>561048.80713812402</v>
      </c>
      <c r="C272">
        <v>2904611.0086755501</v>
      </c>
      <c r="D272">
        <v>267.59050534313297</v>
      </c>
      <c r="E272">
        <v>2.41238317498577</v>
      </c>
      <c r="F272">
        <v>3.5448459771587497E-2</v>
      </c>
    </row>
    <row r="273" spans="1:6" x14ac:dyDescent="0.2">
      <c r="A273">
        <f t="shared" si="4"/>
        <v>27.200000000000117</v>
      </c>
      <c r="B273">
        <v>561048.56596406095</v>
      </c>
      <c r="C273">
        <v>2904611.0020753099</v>
      </c>
      <c r="D273">
        <v>267.59637743553299</v>
      </c>
      <c r="E273">
        <v>2.40761516623281</v>
      </c>
      <c r="F273">
        <v>3.5430967011272102E-2</v>
      </c>
    </row>
    <row r="274" spans="1:6" x14ac:dyDescent="0.2">
      <c r="A274">
        <f t="shared" si="4"/>
        <v>27.300000000000118</v>
      </c>
      <c r="B274">
        <v>561048.325265778</v>
      </c>
      <c r="C274">
        <v>2904610.9955180301</v>
      </c>
      <c r="D274">
        <v>267.602233650671</v>
      </c>
      <c r="E274">
        <v>2.40286211816059</v>
      </c>
      <c r="F274">
        <v>3.5409962326951802E-2</v>
      </c>
    </row>
    <row r="275" spans="1:6" x14ac:dyDescent="0.2">
      <c r="A275">
        <f t="shared" si="4"/>
        <v>27.400000000000119</v>
      </c>
      <c r="B275">
        <v>561048.08504180203</v>
      </c>
      <c r="C275">
        <v>2904610.98900314</v>
      </c>
      <c r="D275">
        <v>267.60807284031802</v>
      </c>
      <c r="E275">
        <v>2.3981242646020999</v>
      </c>
      <c r="F275">
        <v>3.5385193713170802E-2</v>
      </c>
    </row>
    <row r="276" spans="1:6" x14ac:dyDescent="0.2">
      <c r="A276">
        <f t="shared" si="4"/>
        <v>27.500000000000121</v>
      </c>
      <c r="B276">
        <v>561047.84529064002</v>
      </c>
      <c r="C276">
        <v>2904610.9825300402</v>
      </c>
      <c r="D276">
        <v>267.61389373196897</v>
      </c>
      <c r="E276">
        <v>2.3934018327072901</v>
      </c>
      <c r="F276">
        <v>3.5356386791574303E-2</v>
      </c>
    </row>
    <row r="277" spans="1:6" x14ac:dyDescent="0.2">
      <c r="A277">
        <f t="shared" si="4"/>
        <v>27.600000000000122</v>
      </c>
      <c r="B277">
        <v>561047.60601077497</v>
      </c>
      <c r="C277">
        <v>2904610.9760980699</v>
      </c>
      <c r="D277">
        <v>267.61969495072998</v>
      </c>
      <c r="E277">
        <v>2.38869504729684</v>
      </c>
      <c r="F277">
        <v>3.5323238397118803E-2</v>
      </c>
    </row>
    <row r="278" spans="1:6" x14ac:dyDescent="0.2">
      <c r="A278">
        <f t="shared" si="4"/>
        <v>27.700000000000124</v>
      </c>
      <c r="B278">
        <v>561047.36720066902</v>
      </c>
      <c r="C278">
        <v>2904610.9697065698</v>
      </c>
      <c r="D278">
        <v>267.625475038795</v>
      </c>
      <c r="E278">
        <v>2.3840041317416398</v>
      </c>
      <c r="F278">
        <v>3.5285416645524197E-2</v>
      </c>
    </row>
    <row r="279" spans="1:6" x14ac:dyDescent="0.2">
      <c r="A279">
        <f t="shared" si="4"/>
        <v>27.800000000000125</v>
      </c>
      <c r="B279">
        <v>561047.12885876605</v>
      </c>
      <c r="C279">
        <v>2904610.9633548101</v>
      </c>
      <c r="D279">
        <v>267.63123247384499</v>
      </c>
      <c r="E279">
        <v>2.3793293085596998</v>
      </c>
      <c r="F279">
        <v>3.5242561828616299E-2</v>
      </c>
    </row>
    <row r="280" spans="1:6" x14ac:dyDescent="0.2">
      <c r="A280">
        <f t="shared" si="4"/>
        <v>27.900000000000126</v>
      </c>
      <c r="B280">
        <v>561046.89098348597</v>
      </c>
      <c r="C280">
        <v>2904610.9570420501</v>
      </c>
      <c r="D280">
        <v>267.63696568637403</v>
      </c>
      <c r="E280">
        <v>2.3746708466689301</v>
      </c>
      <c r="F280">
        <v>3.5194232488634597E-2</v>
      </c>
    </row>
    <row r="281" spans="1:6" x14ac:dyDescent="0.2">
      <c r="A281">
        <f t="shared" si="4"/>
        <v>28.000000000000128</v>
      </c>
      <c r="B281">
        <v>561046.65357322397</v>
      </c>
      <c r="C281">
        <v>2904610.9507674701</v>
      </c>
      <c r="D281">
        <v>267.64267306217801</v>
      </c>
      <c r="E281">
        <v>2.3700290410615401</v>
      </c>
      <c r="F281">
        <v>3.51399394048275E-2</v>
      </c>
    </row>
    <row r="282" spans="1:6" x14ac:dyDescent="0.2">
      <c r="A282">
        <f t="shared" si="4"/>
        <v>28.100000000000129</v>
      </c>
      <c r="B282">
        <v>561046.41662635002</v>
      </c>
      <c r="C282">
        <v>2904610.9445302002</v>
      </c>
      <c r="D282">
        <v>267.64835295200203</v>
      </c>
      <c r="E282">
        <v>2.36540415439912</v>
      </c>
      <c r="F282">
        <v>3.5079220005267898E-2</v>
      </c>
    </row>
    <row r="283" spans="1:6" x14ac:dyDescent="0.2">
      <c r="A283">
        <f t="shared" si="4"/>
        <v>28.200000000000131</v>
      </c>
      <c r="B283">
        <v>561046.18014120695</v>
      </c>
      <c r="C283">
        <v>2904610.9383293302</v>
      </c>
      <c r="D283">
        <v>267.65400369814898</v>
      </c>
      <c r="E283">
        <v>2.3607964224826601</v>
      </c>
      <c r="F283">
        <v>3.5011633477070002E-2</v>
      </c>
    </row>
    <row r="284" spans="1:6" x14ac:dyDescent="0.2">
      <c r="A284">
        <f t="shared" si="4"/>
        <v>28.300000000000132</v>
      </c>
      <c r="B284">
        <v>561045.94411611697</v>
      </c>
      <c r="C284">
        <v>2904610.93216389</v>
      </c>
      <c r="D284">
        <v>267.65962365818001</v>
      </c>
      <c r="E284">
        <v>2.3562059435196301</v>
      </c>
      <c r="F284">
        <v>3.4936927185599702E-2</v>
      </c>
    </row>
    <row r="285" spans="1:6" x14ac:dyDescent="0.2">
      <c r="A285">
        <f t="shared" si="4"/>
        <v>28.400000000000134</v>
      </c>
      <c r="B285">
        <v>561045.70854939404</v>
      </c>
      <c r="C285">
        <v>2904610.9260328901</v>
      </c>
      <c r="D285">
        <v>267.66521126840797</v>
      </c>
      <c r="E285">
        <v>2.3516326453334901</v>
      </c>
      <c r="F285">
        <v>3.4855089257609398E-2</v>
      </c>
    </row>
    <row r="286" spans="1:6" x14ac:dyDescent="0.2">
      <c r="A286">
        <f t="shared" si="4"/>
        <v>28.500000000000135</v>
      </c>
      <c r="B286">
        <v>561045.47343935701</v>
      </c>
      <c r="C286">
        <v>2904610.9199353098</v>
      </c>
      <c r="D286">
        <v>267.67076511802702</v>
      </c>
      <c r="E286">
        <v>2.3470764521371099</v>
      </c>
      <c r="F286">
        <v>3.4766002195998597E-2</v>
      </c>
    </row>
    <row r="287" spans="1:6" x14ac:dyDescent="0.2">
      <c r="A287">
        <f t="shared" si="4"/>
        <v>28.600000000000136</v>
      </c>
      <c r="B287">
        <v>561045.23878433602</v>
      </c>
      <c r="C287">
        <v>2904610.91387014</v>
      </c>
      <c r="D287">
        <v>267.67628395861499</v>
      </c>
      <c r="E287">
        <v>2.3425372467216898</v>
      </c>
      <c r="F287">
        <v>3.4669623077782097E-2</v>
      </c>
    </row>
    <row r="288" spans="1:6" x14ac:dyDescent="0.2">
      <c r="A288">
        <f t="shared" si="4"/>
        <v>28.700000000000138</v>
      </c>
      <c r="B288">
        <v>561045.004582669</v>
      </c>
      <c r="C288">
        <v>2904610.9078363501</v>
      </c>
      <c r="D288">
        <v>267.68176672904099</v>
      </c>
      <c r="E288">
        <v>2.33801473517196</v>
      </c>
      <c r="F288">
        <v>3.4566308976885202E-2</v>
      </c>
    </row>
    <row r="289" spans="1:6" x14ac:dyDescent="0.2">
      <c r="A289">
        <f t="shared" si="4"/>
        <v>28.800000000000139</v>
      </c>
      <c r="B289">
        <v>561044.77083272499</v>
      </c>
      <c r="C289">
        <v>2904610.9018329298</v>
      </c>
      <c r="D289">
        <v>267.68721263564402</v>
      </c>
      <c r="E289">
        <v>2.3335085482325999</v>
      </c>
      <c r="F289">
        <v>3.4456561794830101E-2</v>
      </c>
    </row>
    <row r="290" spans="1:6" x14ac:dyDescent="0.2">
      <c r="A290">
        <f t="shared" si="4"/>
        <v>28.900000000000141</v>
      </c>
      <c r="B290">
        <v>561044.53753290605</v>
      </c>
      <c r="C290">
        <v>2904610.8958589602</v>
      </c>
      <c r="D290">
        <v>267.69262118816198</v>
      </c>
      <c r="E290">
        <v>2.3290182177735299</v>
      </c>
      <c r="F290">
        <v>3.4340978043414502E-2</v>
      </c>
    </row>
    <row r="291" spans="1:6" x14ac:dyDescent="0.2">
      <c r="A291">
        <f t="shared" si="4"/>
        <v>29.000000000000142</v>
      </c>
      <c r="B291">
        <v>561044.30468165805</v>
      </c>
      <c r="C291">
        <v>2904610.8899135301</v>
      </c>
      <c r="D291">
        <v>267.69799221978298</v>
      </c>
      <c r="E291">
        <v>2.3245431286783602</v>
      </c>
      <c r="F291">
        <v>3.4220369061143001E-2</v>
      </c>
    </row>
    <row r="292" spans="1:6" x14ac:dyDescent="0.2">
      <c r="A292">
        <f t="shared" si="4"/>
        <v>29.100000000000144</v>
      </c>
      <c r="B292">
        <v>561044.07227748598</v>
      </c>
      <c r="C292">
        <v>2904610.8839958599</v>
      </c>
      <c r="D292">
        <v>267.70332593232098</v>
      </c>
      <c r="E292">
        <v>2.32008249310684</v>
      </c>
      <c r="F292">
        <v>3.4095818687412301E-2</v>
      </c>
    </row>
    <row r="293" spans="1:6" x14ac:dyDescent="0.2">
      <c r="A293">
        <f t="shared" si="4"/>
        <v>29.200000000000145</v>
      </c>
      <c r="B293">
        <v>561043.84031896899</v>
      </c>
      <c r="C293">
        <v>2904610.87810526</v>
      </c>
      <c r="D293">
        <v>267.708622950598</v>
      </c>
      <c r="E293">
        <v>2.31563573036268</v>
      </c>
      <c r="F293">
        <v>3.3968049109435003E-2</v>
      </c>
    </row>
    <row r="294" spans="1:6" x14ac:dyDescent="0.2">
      <c r="A294">
        <f t="shared" si="4"/>
        <v>29.300000000000146</v>
      </c>
      <c r="B294">
        <v>561043.60880474001</v>
      </c>
      <c r="C294">
        <v>2904610.8722411101</v>
      </c>
      <c r="D294">
        <v>267.71388421803903</v>
      </c>
      <c r="E294">
        <v>2.31120231737947</v>
      </c>
      <c r="F294">
        <v>3.3837697361582403E-2</v>
      </c>
    </row>
    <row r="295" spans="1:6" x14ac:dyDescent="0.2">
      <c r="A295">
        <f t="shared" si="4"/>
        <v>29.400000000000148</v>
      </c>
      <c r="B295">
        <v>561043.377733481</v>
      </c>
      <c r="C295">
        <v>2904610.86640287</v>
      </c>
      <c r="D295">
        <v>267.71911095699699</v>
      </c>
      <c r="E295">
        <v>2.3067817363176899</v>
      </c>
      <c r="F295">
        <v>3.3705409685413003E-2</v>
      </c>
    </row>
    <row r="296" spans="1:6" x14ac:dyDescent="0.2">
      <c r="A296">
        <f t="shared" si="4"/>
        <v>29.500000000000149</v>
      </c>
      <c r="B296">
        <v>561043.14710392605</v>
      </c>
      <c r="C296">
        <v>2904610.8605900998</v>
      </c>
      <c r="D296">
        <v>267.724304648074</v>
      </c>
      <c r="E296">
        <v>2.3023734693385798</v>
      </c>
      <c r="F296">
        <v>3.35718527260708E-2</v>
      </c>
    </row>
    <row r="297" spans="1:6" x14ac:dyDescent="0.2">
      <c r="A297">
        <f t="shared" si="4"/>
        <v>29.600000000000151</v>
      </c>
      <c r="B297">
        <v>561042.91691485303</v>
      </c>
      <c r="C297">
        <v>2904610.8548023799</v>
      </c>
      <c r="D297">
        <v>267.72946700960603</v>
      </c>
      <c r="E297">
        <v>2.2979769942278798</v>
      </c>
      <c r="F297">
        <v>3.3437722263805099E-2</v>
      </c>
    </row>
    <row r="298" spans="1:6" x14ac:dyDescent="0.2">
      <c r="A298">
        <f t="shared" si="4"/>
        <v>29.700000000000152</v>
      </c>
      <c r="B298">
        <v>561042.68716509396</v>
      </c>
      <c r="C298">
        <v>2904610.8490394298</v>
      </c>
      <c r="D298">
        <v>267.73459997776399</v>
      </c>
      <c r="E298">
        <v>2.2935917806248298</v>
      </c>
      <c r="F298">
        <v>3.33037504238686E-2</v>
      </c>
    </row>
    <row r="299" spans="1:6" x14ac:dyDescent="0.2">
      <c r="A299">
        <f t="shared" si="4"/>
        <v>29.800000000000153</v>
      </c>
      <c r="B299">
        <v>561042.45785352797</v>
      </c>
      <c r="C299">
        <v>2904610.8433010001</v>
      </c>
      <c r="D299">
        <v>267.739705687362</v>
      </c>
      <c r="E299">
        <v>2.2892172543868701</v>
      </c>
      <c r="F299">
        <v>3.3170807114011401E-2</v>
      </c>
    </row>
    <row r="300" spans="1:6" x14ac:dyDescent="0.2">
      <c r="A300">
        <f t="shared" si="4"/>
        <v>29.900000000000155</v>
      </c>
      <c r="B300">
        <v>561042.22897908802</v>
      </c>
      <c r="C300">
        <v>2904610.8375869798</v>
      </c>
      <c r="D300">
        <v>267.74478647674999</v>
      </c>
      <c r="E300">
        <v>2.28485279448231</v>
      </c>
      <c r="F300">
        <v>3.3039980501484899E-2</v>
      </c>
    </row>
    <row r="301" spans="1:6" x14ac:dyDescent="0.2">
      <c r="A301">
        <f t="shared" si="4"/>
        <v>30.000000000000156</v>
      </c>
      <c r="B301">
        <v>561042.000540765</v>
      </c>
      <c r="C301">
        <v>2904610.83189735</v>
      </c>
      <c r="D301">
        <v>267.74984491161899</v>
      </c>
      <c r="E301">
        <v>2.2804978835585699</v>
      </c>
      <c r="F301">
        <v>3.2912168470455597E-2</v>
      </c>
    </row>
    <row r="302" spans="1:6" x14ac:dyDescent="0.2">
      <c r="A302">
        <f t="shared" si="4"/>
        <v>30.100000000000158</v>
      </c>
      <c r="B302">
        <v>561041.77253759804</v>
      </c>
      <c r="C302">
        <v>2904610.82623222</v>
      </c>
      <c r="D302">
        <v>267.75488370866401</v>
      </c>
      <c r="E302">
        <v>2.2761520602426799</v>
      </c>
      <c r="F302">
        <v>3.2788170795158902E-2</v>
      </c>
    </row>
    <row r="303" spans="1:6" x14ac:dyDescent="0.2">
      <c r="A303">
        <f t="shared" si="4"/>
        <v>30.200000000000159</v>
      </c>
      <c r="B303">
        <v>561041.54496866697</v>
      </c>
      <c r="C303">
        <v>2904610.8205917799</v>
      </c>
      <c r="D303">
        <v>267.75990568255497</v>
      </c>
      <c r="E303">
        <v>2.27181491966078</v>
      </c>
      <c r="F303">
        <v>3.2668702919684899E-2</v>
      </c>
    </row>
    <row r="304" spans="1:6" x14ac:dyDescent="0.2">
      <c r="A304">
        <f t="shared" si="4"/>
        <v>30.300000000000161</v>
      </c>
      <c r="B304">
        <v>561041.31783309299</v>
      </c>
      <c r="C304">
        <v>2904610.8149762899</v>
      </c>
      <c r="D304">
        <v>267.76491369640797</v>
      </c>
      <c r="E304">
        <v>2.2674863345145599</v>
      </c>
      <c r="F304">
        <v>3.2554028501169202E-2</v>
      </c>
    </row>
    <row r="305" spans="1:6" x14ac:dyDescent="0.2">
      <c r="A305">
        <f t="shared" si="4"/>
        <v>30.400000000000162</v>
      </c>
      <c r="B305">
        <v>561041.09113000496</v>
      </c>
      <c r="C305">
        <v>2904610.8093860899</v>
      </c>
      <c r="D305">
        <v>267.76991052371</v>
      </c>
      <c r="E305">
        <v>2.2631662447074699</v>
      </c>
      <c r="F305">
        <v>3.2444322079557497E-2</v>
      </c>
    </row>
    <row r="306" spans="1:6" x14ac:dyDescent="0.2">
      <c r="A306">
        <f t="shared" si="4"/>
        <v>30.500000000000163</v>
      </c>
      <c r="B306">
        <v>561040.86485853896</v>
      </c>
      <c r="C306">
        <v>2904610.8038214999</v>
      </c>
      <c r="D306">
        <v>267.774898801853</v>
      </c>
      <c r="E306">
        <v>2.25885459873524</v>
      </c>
      <c r="F306">
        <v>3.2339754907333602E-2</v>
      </c>
    </row>
    <row r="307" spans="1:6" x14ac:dyDescent="0.2">
      <c r="A307">
        <f t="shared" si="4"/>
        <v>30.600000000000165</v>
      </c>
      <c r="B307">
        <v>561040.63901783596</v>
      </c>
      <c r="C307">
        <v>2904610.7982828999</v>
      </c>
      <c r="D307">
        <v>267.77988101295102</v>
      </c>
      <c r="E307">
        <v>2.2545513627258398</v>
      </c>
      <c r="F307">
        <v>3.2240394653224001E-2</v>
      </c>
    </row>
    <row r="308" spans="1:6" x14ac:dyDescent="0.2">
      <c r="A308">
        <f t="shared" si="4"/>
        <v>30.700000000000166</v>
      </c>
      <c r="B308">
        <v>561040.41360703704</v>
      </c>
      <c r="C308">
        <v>2904610.79277068</v>
      </c>
      <c r="D308">
        <v>267.784859464806</v>
      </c>
      <c r="E308">
        <v>2.2502566974319</v>
      </c>
      <c r="F308">
        <v>3.2146165600283598E-2</v>
      </c>
    </row>
    <row r="309" spans="1:6" x14ac:dyDescent="0.2">
      <c r="A309">
        <f t="shared" si="4"/>
        <v>30.800000000000168</v>
      </c>
      <c r="B309">
        <v>561040.18862526899</v>
      </c>
      <c r="C309">
        <v>2904610.7872852399</v>
      </c>
      <c r="D309">
        <v>267.78983620995803</v>
      </c>
      <c r="E309">
        <v>2.2459711446892401</v>
      </c>
      <c r="F309">
        <v>3.2056449358936097E-2</v>
      </c>
    </row>
    <row r="310" spans="1:6" x14ac:dyDescent="0.2">
      <c r="A310">
        <f t="shared" si="4"/>
        <v>30.900000000000169</v>
      </c>
      <c r="B310">
        <v>561039.96407160896</v>
      </c>
      <c r="C310">
        <v>2904610.7818268901</v>
      </c>
      <c r="D310">
        <v>267.79481290072499</v>
      </c>
      <c r="E310">
        <v>2.24169544638031</v>
      </c>
      <c r="F310">
        <v>3.1970370923777899E-2</v>
      </c>
    </row>
    <row r="311" spans="1:6" x14ac:dyDescent="0.2">
      <c r="A311">
        <f t="shared" si="4"/>
        <v>31.000000000000171</v>
      </c>
      <c r="B311">
        <v>561039.73994505894</v>
      </c>
      <c r="C311">
        <v>2904610.77639591</v>
      </c>
      <c r="D311">
        <v>267.79979072176201</v>
      </c>
      <c r="E311">
        <v>2.2374308660398401</v>
      </c>
      <c r="F311">
        <v>3.1886359142364498E-2</v>
      </c>
    </row>
    <row r="312" spans="1:6" x14ac:dyDescent="0.2">
      <c r="A312">
        <f t="shared" si="4"/>
        <v>31.100000000000172</v>
      </c>
      <c r="B312">
        <v>561039.51624450495</v>
      </c>
      <c r="C312">
        <v>2904610.7709923699</v>
      </c>
      <c r="D312">
        <v>267.80477021855103</v>
      </c>
      <c r="E312">
        <v>2.2331785178073198</v>
      </c>
      <c r="F312">
        <v>3.1802962996082797E-2</v>
      </c>
    </row>
    <row r="313" spans="1:6" x14ac:dyDescent="0.2">
      <c r="A313">
        <f t="shared" si="4"/>
        <v>31.200000000000173</v>
      </c>
      <c r="B313">
        <v>561039.29296872404</v>
      </c>
      <c r="C313">
        <v>2904610.7656162302</v>
      </c>
      <c r="D313">
        <v>267.80975133841002</v>
      </c>
      <c r="E313">
        <v>2.2289390101697402</v>
      </c>
      <c r="F313">
        <v>3.1719360757295902E-2</v>
      </c>
    </row>
    <row r="314" spans="1:6" x14ac:dyDescent="0.2">
      <c r="A314">
        <f t="shared" si="4"/>
        <v>31.300000000000175</v>
      </c>
      <c r="B314">
        <v>561039.07011643704</v>
      </c>
      <c r="C314">
        <v>2904610.7602673401</v>
      </c>
      <c r="D314">
        <v>267.81473360420898</v>
      </c>
      <c r="E314">
        <v>2.2247129493773898</v>
      </c>
      <c r="F314">
        <v>3.1634718889250603E-2</v>
      </c>
    </row>
    <row r="315" spans="1:6" x14ac:dyDescent="0.2">
      <c r="A315">
        <f t="shared" si="4"/>
        <v>31.400000000000176</v>
      </c>
      <c r="B315">
        <v>561038.84768630797</v>
      </c>
      <c r="C315">
        <v>2904610.7549454998</v>
      </c>
      <c r="D315">
        <v>267.81971613328602</v>
      </c>
      <c r="E315">
        <v>2.2205011884589299</v>
      </c>
      <c r="F315">
        <v>3.1547888524398701E-2</v>
      </c>
    </row>
    <row r="316" spans="1:6" x14ac:dyDescent="0.2">
      <c r="A316">
        <f t="shared" si="4"/>
        <v>31.500000000000178</v>
      </c>
      <c r="B316">
        <v>561038.62567691796</v>
      </c>
      <c r="C316">
        <v>2904610.7496503401</v>
      </c>
      <c r="D316">
        <v>267.8246975875</v>
      </c>
      <c r="E316">
        <v>2.21630531972693</v>
      </c>
      <c r="F316">
        <v>3.1456909372829002E-2</v>
      </c>
    </row>
    <row r="317" spans="1:6" x14ac:dyDescent="0.2">
      <c r="A317">
        <f t="shared" si="4"/>
        <v>31.600000000000179</v>
      </c>
      <c r="B317">
        <v>561038.40408669796</v>
      </c>
      <c r="C317">
        <v>2904610.7443813202</v>
      </c>
      <c r="D317">
        <v>267.82967600454703</v>
      </c>
      <c r="E317">
        <v>2.2121263676304901</v>
      </c>
      <c r="F317">
        <v>3.13606488108489E-2</v>
      </c>
    </row>
    <row r="318" spans="1:6" x14ac:dyDescent="0.2">
      <c r="A318">
        <f t="shared" si="4"/>
        <v>31.70000000000018</v>
      </c>
      <c r="B318">
        <v>561038.18291398103</v>
      </c>
      <c r="C318">
        <v>2904610.7391377599</v>
      </c>
      <c r="D318">
        <v>267.83464904404002</v>
      </c>
      <c r="E318">
        <v>2.2079650022001198</v>
      </c>
      <c r="F318">
        <v>3.1258319060131302E-2</v>
      </c>
    </row>
    <row r="319" spans="1:6" x14ac:dyDescent="0.2">
      <c r="A319">
        <f t="shared" si="4"/>
        <v>31.800000000000182</v>
      </c>
      <c r="B319">
        <v>561037.96215703594</v>
      </c>
      <c r="C319">
        <v>2904610.7339188899</v>
      </c>
      <c r="D319">
        <v>267.83961412741598</v>
      </c>
      <c r="E319">
        <v>2.2038232462931902</v>
      </c>
      <c r="F319">
        <v>3.1216511117866001E-2</v>
      </c>
    </row>
    <row r="320" spans="1:6" x14ac:dyDescent="0.2">
      <c r="A320">
        <f t="shared" si="4"/>
        <v>31.900000000000183</v>
      </c>
      <c r="B320">
        <v>561037.74181367795</v>
      </c>
      <c r="C320">
        <v>2904610.7287305901</v>
      </c>
      <c r="D320">
        <v>267.84452219704599</v>
      </c>
      <c r="E320">
        <v>2.1996998059805901</v>
      </c>
      <c r="F320">
        <v>3.1148971500318999E-2</v>
      </c>
    </row>
    <row r="321" spans="1:6" x14ac:dyDescent="0.2">
      <c r="A321">
        <f t="shared" si="4"/>
        <v>32.000000000000185</v>
      </c>
      <c r="B321">
        <v>561037.52188218397</v>
      </c>
      <c r="C321">
        <v>2904610.7235699198</v>
      </c>
      <c r="D321">
        <v>267.84938316721099</v>
      </c>
      <c r="E321">
        <v>2.1955946835404201</v>
      </c>
      <c r="F321">
        <v>3.1057567771090502E-2</v>
      </c>
    </row>
    <row r="322" spans="1:6" x14ac:dyDescent="0.2">
      <c r="A322">
        <f t="shared" si="4"/>
        <v>32.100000000000186</v>
      </c>
      <c r="B322">
        <v>561037.30236081802</v>
      </c>
      <c r="C322">
        <v>2904610.7184341899</v>
      </c>
      <c r="D322">
        <v>267.85420555813801</v>
      </c>
      <c r="E322">
        <v>2.1915077582659799</v>
      </c>
      <c r="F322">
        <v>3.0943508620615401E-2</v>
      </c>
    </row>
    <row r="323" spans="1:6" x14ac:dyDescent="0.2">
      <c r="A323">
        <f t="shared" si="4"/>
        <v>32.200000000000188</v>
      </c>
      <c r="B323">
        <v>561037.08324785298</v>
      </c>
      <c r="C323">
        <v>2904610.7133208299</v>
      </c>
      <c r="D323">
        <v>267.858997158107</v>
      </c>
      <c r="E323">
        <v>2.1874387572792999</v>
      </c>
      <c r="F323">
        <v>3.0808351712527798E-2</v>
      </c>
    </row>
    <row r="324" spans="1:6" x14ac:dyDescent="0.2">
      <c r="A324">
        <f t="shared" ref="A324:A387" si="5">A323+0.1</f>
        <v>32.300000000000189</v>
      </c>
      <c r="B324">
        <v>561036.864541583</v>
      </c>
      <c r="C324">
        <v>2904610.7082274901</v>
      </c>
      <c r="D324">
        <v>267.863765051852</v>
      </c>
      <c r="E324">
        <v>2.18338741504795</v>
      </c>
      <c r="F324">
        <v>3.0653654829219699E-2</v>
      </c>
    </row>
    <row r="325" spans="1:6" x14ac:dyDescent="0.2">
      <c r="A325">
        <f t="shared" si="5"/>
        <v>32.40000000000019</v>
      </c>
      <c r="B325">
        <v>561036.64624031901</v>
      </c>
      <c r="C325">
        <v>2904610.703152</v>
      </c>
      <c r="D325">
        <v>267.86851563651499</v>
      </c>
      <c r="E325">
        <v>2.1793534840570898</v>
      </c>
      <c r="F325">
        <v>3.04809503267429E-2</v>
      </c>
    </row>
    <row r="326" spans="1:6" x14ac:dyDescent="0.2">
      <c r="A326">
        <f t="shared" si="5"/>
        <v>32.500000000000192</v>
      </c>
      <c r="B326">
        <v>561036.42834239104</v>
      </c>
      <c r="C326">
        <v>2904610.6980923498</v>
      </c>
      <c r="D326">
        <v>267.873254639236</v>
      </c>
      <c r="E326">
        <v>2.1753367291665402</v>
      </c>
      <c r="F326">
        <v>3.0291736863721299E-2</v>
      </c>
    </row>
    <row r="327" spans="1:6" x14ac:dyDescent="0.2">
      <c r="A327">
        <f t="shared" si="5"/>
        <v>32.600000000000193</v>
      </c>
      <c r="B327">
        <v>561036.21084614703</v>
      </c>
      <c r="C327">
        <v>2904610.69304673</v>
      </c>
      <c r="D327">
        <v>267.877987139646</v>
      </c>
      <c r="E327">
        <v>2.1713368910236701</v>
      </c>
      <c r="F327">
        <v>3.0087468019433999E-2</v>
      </c>
    </row>
    <row r="328" spans="1:6" x14ac:dyDescent="0.2">
      <c r="A328">
        <f t="shared" si="5"/>
        <v>32.700000000000195</v>
      </c>
      <c r="B328">
        <v>561035.99374995194</v>
      </c>
      <c r="C328">
        <v>2904610.68801346</v>
      </c>
      <c r="D328">
        <v>267.88271759531</v>
      </c>
      <c r="E328">
        <v>2.1673537220221002</v>
      </c>
      <c r="F328">
        <v>2.9869536607344802E-2</v>
      </c>
    </row>
    <row r="329" spans="1:6" x14ac:dyDescent="0.2">
      <c r="A329">
        <f t="shared" si="5"/>
        <v>32.800000000000196</v>
      </c>
      <c r="B329">
        <v>561035.77705219295</v>
      </c>
      <c r="C329">
        <v>2904610.68299106</v>
      </c>
      <c r="D329">
        <v>267.887449868045</v>
      </c>
      <c r="E329">
        <v>2.1633869930638299</v>
      </c>
      <c r="F329">
        <v>2.9639269834384401E-2</v>
      </c>
    </row>
    <row r="330" spans="1:6" x14ac:dyDescent="0.2">
      <c r="A330">
        <f t="shared" si="5"/>
        <v>32.900000000000198</v>
      </c>
      <c r="B330">
        <v>561035.56075127097</v>
      </c>
      <c r="C330">
        <v>2904610.6779781599</v>
      </c>
      <c r="D330">
        <v>267.89218725288498</v>
      </c>
      <c r="E330">
        <v>2.1594364915013902</v>
      </c>
      <c r="F330">
        <v>2.9397926734704701E-2</v>
      </c>
    </row>
    <row r="331" spans="1:6" x14ac:dyDescent="0.2">
      <c r="A331">
        <f t="shared" si="5"/>
        <v>33.000000000000199</v>
      </c>
      <c r="B331">
        <v>561035.34484560695</v>
      </c>
      <c r="C331">
        <v>2904610.6729735602</v>
      </c>
      <c r="D331">
        <v>267.89693250942599</v>
      </c>
      <c r="E331">
        <v>2.1555020190385501</v>
      </c>
      <c r="F331">
        <v>2.9146696662892699E-2</v>
      </c>
    </row>
    <row r="332" spans="1:6" x14ac:dyDescent="0.2">
      <c r="A332">
        <f t="shared" si="5"/>
        <v>33.1000000000002</v>
      </c>
      <c r="B332">
        <v>561035.129333633</v>
      </c>
      <c r="C332">
        <v>2904610.6679761801</v>
      </c>
      <c r="D332">
        <v>267.90168789507499</v>
      </c>
      <c r="E332">
        <v>2.1515833896889598</v>
      </c>
      <c r="F332">
        <v>2.8886698656557901E-2</v>
      </c>
    </row>
    <row r="333" spans="1:6" x14ac:dyDescent="0.2">
      <c r="A333">
        <f t="shared" si="5"/>
        <v>33.200000000000202</v>
      </c>
      <c r="B333">
        <v>561034.91421379696</v>
      </c>
      <c r="C333">
        <v>2904610.6629850501</v>
      </c>
      <c r="D333">
        <v>267.90645519973401</v>
      </c>
      <c r="E333">
        <v>2.1476804278458399</v>
      </c>
      <c r="F333">
        <v>2.8618981530412601E-2</v>
      </c>
    </row>
    <row r="334" spans="1:6" x14ac:dyDescent="0.2">
      <c r="A334">
        <f t="shared" si="5"/>
        <v>33.300000000000203</v>
      </c>
      <c r="B334">
        <v>561034.69948456006</v>
      </c>
      <c r="C334">
        <v>2904610.65799932</v>
      </c>
      <c r="D334">
        <v>267.91123578148603</v>
      </c>
      <c r="E334">
        <v>2.1437929664886202</v>
      </c>
      <c r="F334">
        <v>2.8344524626368699E-2</v>
      </c>
    </row>
    <row r="335" spans="1:6" x14ac:dyDescent="0.2">
      <c r="A335">
        <f t="shared" si="5"/>
        <v>33.400000000000205</v>
      </c>
      <c r="B335">
        <v>561034.48514439596</v>
      </c>
      <c r="C335">
        <v>2904610.6530182399</v>
      </c>
      <c r="D335">
        <v>267.91603060285098</v>
      </c>
      <c r="E335">
        <v>2.1399208455337102</v>
      </c>
      <c r="F335">
        <v>2.8064239143377499E-2</v>
      </c>
    </row>
    <row r="336" spans="1:6" x14ac:dyDescent="0.2">
      <c r="A336">
        <f t="shared" si="5"/>
        <v>33.500000000000206</v>
      </c>
      <c r="B336">
        <v>561034.27119179105</v>
      </c>
      <c r="C336">
        <v>2904610.6480411799</v>
      </c>
      <c r="D336">
        <v>267.92084026726297</v>
      </c>
      <c r="E336">
        <v>2.1360639103252099</v>
      </c>
      <c r="F336">
        <v>2.7778970011983199E-2</v>
      </c>
    </row>
    <row r="337" spans="1:6" x14ac:dyDescent="0.2">
      <c r="A337">
        <f t="shared" si="5"/>
        <v>33.600000000000207</v>
      </c>
      <c r="B337">
        <v>561034.05762524402</v>
      </c>
      <c r="C337">
        <v>2904610.6430675602</v>
      </c>
      <c r="D337">
        <v>267.92566505539997</v>
      </c>
      <c r="E337">
        <v>2.13222201025112</v>
      </c>
      <c r="F337">
        <v>2.7489498256181799E-2</v>
      </c>
    </row>
    <row r="338" spans="1:6" x14ac:dyDescent="0.2">
      <c r="A338">
        <f t="shared" si="5"/>
        <v>33.700000000000209</v>
      </c>
      <c r="B338">
        <v>561033.84444326395</v>
      </c>
      <c r="C338">
        <v>2904610.63809691</v>
      </c>
      <c r="D338">
        <v>267.930504961091</v>
      </c>
      <c r="E338">
        <v>2.12839499746504</v>
      </c>
      <c r="F338">
        <v>2.7196543828021402E-2</v>
      </c>
    </row>
    <row r="339" spans="1:6" x14ac:dyDescent="0.2">
      <c r="A339">
        <f t="shared" si="5"/>
        <v>33.80000000000021</v>
      </c>
      <c r="B339">
        <v>561033.63164437597</v>
      </c>
      <c r="C339">
        <v>2904610.6331288</v>
      </c>
      <c r="D339">
        <v>267.93535972652302</v>
      </c>
      <c r="E339">
        <v>2.1245827256860701</v>
      </c>
      <c r="F339">
        <v>2.6900768879359702E-2</v>
      </c>
    </row>
    <row r="340" spans="1:6" x14ac:dyDescent="0.2">
      <c r="A340">
        <f t="shared" si="5"/>
        <v>33.900000000000212</v>
      </c>
      <c r="B340">
        <v>561033.41922711197</v>
      </c>
      <c r="C340">
        <v>2904610.6281629</v>
      </c>
      <c r="D340">
        <v>267.94022887654</v>
      </c>
      <c r="E340">
        <v>2.1207850490453199</v>
      </c>
      <c r="F340">
        <v>2.6602781482705899E-2</v>
      </c>
    </row>
    <row r="341" spans="1:6" x14ac:dyDescent="0.2">
      <c r="A341">
        <f t="shared" si="5"/>
        <v>34.000000000000213</v>
      </c>
      <c r="B341">
        <v>561033.20719002001</v>
      </c>
      <c r="C341">
        <v>2904610.6231989302</v>
      </c>
      <c r="D341">
        <v>267.94511175185499</v>
      </c>
      <c r="E341">
        <v>2.1170018209386199</v>
      </c>
      <c r="F341">
        <v>2.6303139782784701E-2</v>
      </c>
    </row>
    <row r="342" spans="1:6" x14ac:dyDescent="0.2">
      <c r="A342">
        <f t="shared" si="5"/>
        <v>34.100000000000215</v>
      </c>
      <c r="B342">
        <v>561032.99553166004</v>
      </c>
      <c r="C342">
        <v>2904610.61823664</v>
      </c>
      <c r="D342">
        <v>267.95000754104598</v>
      </c>
      <c r="E342">
        <v>2.11323288094452</v>
      </c>
      <c r="F342">
        <v>2.6002377486634299E-2</v>
      </c>
    </row>
    <row r="343" spans="1:6" x14ac:dyDescent="0.2">
      <c r="A343">
        <f t="shared" si="5"/>
        <v>34.200000000000216</v>
      </c>
      <c r="B343">
        <v>561032.78425060504</v>
      </c>
      <c r="C343">
        <v>2904610.6132758702</v>
      </c>
      <c r="D343">
        <v>267.95491531633201</v>
      </c>
      <c r="E343">
        <v>2.1094780383839802</v>
      </c>
      <c r="F343">
        <v>2.57010356373919E-2</v>
      </c>
    </row>
    <row r="344" spans="1:6" x14ac:dyDescent="0.2">
      <c r="A344">
        <f t="shared" si="5"/>
        <v>34.300000000000217</v>
      </c>
      <c r="B344">
        <v>561032.57334544696</v>
      </c>
      <c r="C344">
        <v>2904610.6083164802</v>
      </c>
      <c r="D344">
        <v>267.95983407441298</v>
      </c>
      <c r="E344">
        <v>2.1057370930881101</v>
      </c>
      <c r="F344">
        <v>2.5399629259815499E-2</v>
      </c>
    </row>
    <row r="345" spans="1:6" x14ac:dyDescent="0.2">
      <c r="A345">
        <f t="shared" si="5"/>
        <v>34.400000000000219</v>
      </c>
      <c r="B345">
        <v>561032.36281479395</v>
      </c>
      <c r="C345">
        <v>2904610.6033583898</v>
      </c>
      <c r="D345">
        <v>267.96476276622599</v>
      </c>
      <c r="E345">
        <v>2.1020098343110698</v>
      </c>
      <c r="F345">
        <v>2.5098652778391701E-2</v>
      </c>
    </row>
    <row r="346" spans="1:6" x14ac:dyDescent="0.2">
      <c r="A346">
        <f t="shared" si="5"/>
        <v>34.50000000000022</v>
      </c>
      <c r="B346">
        <v>561032.15265727497</v>
      </c>
      <c r="C346">
        <v>2904610.5984015702</v>
      </c>
      <c r="D346">
        <v>267.96970032509302</v>
      </c>
      <c r="E346">
        <v>2.0982960384584701</v>
      </c>
      <c r="F346">
        <v>2.4798587917444E-2</v>
      </c>
    </row>
    <row r="347" spans="1:6" x14ac:dyDescent="0.2">
      <c r="A347">
        <f t="shared" si="5"/>
        <v>34.600000000000222</v>
      </c>
      <c r="B347">
        <v>561031.94287153904</v>
      </c>
      <c r="C347">
        <v>2904610.5934460298</v>
      </c>
      <c r="D347">
        <v>267.974645693654</v>
      </c>
      <c r="E347">
        <v>2.0945954662239901</v>
      </c>
      <c r="F347">
        <v>2.4499912869193698E-2</v>
      </c>
    </row>
    <row r="348" spans="1:6" x14ac:dyDescent="0.2">
      <c r="A348">
        <f t="shared" si="5"/>
        <v>34.700000000000223</v>
      </c>
      <c r="B348">
        <v>561031.73345625796</v>
      </c>
      <c r="C348">
        <v>2904610.5884918198</v>
      </c>
      <c r="D348">
        <v>267.979597849801</v>
      </c>
      <c r="E348">
        <v>2.0909078589319399</v>
      </c>
      <c r="F348">
        <v>2.4203113052935599E-2</v>
      </c>
    </row>
    <row r="349" spans="1:6" x14ac:dyDescent="0.2">
      <c r="A349">
        <f t="shared" si="5"/>
        <v>34.800000000000225</v>
      </c>
      <c r="B349">
        <v>561031.52441012696</v>
      </c>
      <c r="C349">
        <v>2904610.5835390599</v>
      </c>
      <c r="D349">
        <v>267.98455583197699</v>
      </c>
      <c r="E349">
        <v>2.0872329338253701</v>
      </c>
      <c r="F349">
        <v>2.3908693910109399E-2</v>
      </c>
    </row>
    <row r="350" spans="1:6" x14ac:dyDescent="0.2">
      <c r="A350">
        <f t="shared" si="5"/>
        <v>34.900000000000226</v>
      </c>
      <c r="B350">
        <v>561031.31573186896</v>
      </c>
      <c r="C350">
        <v>2904610.5785878799</v>
      </c>
      <c r="D350">
        <v>267.98951876431403</v>
      </c>
      <c r="E350">
        <v>2.0835703779756201</v>
      </c>
      <c r="F350">
        <v>2.3617196280637701E-2</v>
      </c>
    </row>
    <row r="351" spans="1:6" x14ac:dyDescent="0.2">
      <c r="A351">
        <f t="shared" si="5"/>
        <v>35.000000000000227</v>
      </c>
      <c r="B351">
        <v>561031.10742023599</v>
      </c>
      <c r="C351">
        <v>2904610.5736385002</v>
      </c>
      <c r="D351">
        <v>267.99448588220798</v>
      </c>
      <c r="E351">
        <v>2.0799198404518902</v>
      </c>
      <c r="F351">
        <v>2.3329214965106398E-2</v>
      </c>
    </row>
    <row r="352" spans="1:6" x14ac:dyDescent="0.2">
      <c r="A352">
        <f t="shared" si="5"/>
        <v>35.100000000000229</v>
      </c>
      <c r="B352">
        <v>561030.89947401301</v>
      </c>
      <c r="C352">
        <v>2904610.5686911698</v>
      </c>
      <c r="D352">
        <v>267.99945655909301</v>
      </c>
      <c r="E352">
        <v>2.0762809479508499</v>
      </c>
      <c r="F352">
        <v>2.3045361182680701E-2</v>
      </c>
    </row>
    <row r="353" spans="1:6" x14ac:dyDescent="0.2">
      <c r="A353">
        <f t="shared" si="5"/>
        <v>35.20000000000023</v>
      </c>
      <c r="B353">
        <v>561030.69189201901</v>
      </c>
      <c r="C353">
        <v>2904610.56374622</v>
      </c>
      <c r="D353">
        <v>268.004430320739</v>
      </c>
      <c r="E353">
        <v>2.0726533502986002</v>
      </c>
      <c r="F353">
        <v>2.2766158940335401E-2</v>
      </c>
    </row>
    <row r="354" spans="1:6" x14ac:dyDescent="0.2">
      <c r="A354">
        <f t="shared" si="5"/>
        <v>35.300000000000232</v>
      </c>
      <c r="B354">
        <v>561030.48467310902</v>
      </c>
      <c r="C354">
        <v>2904610.5588040198</v>
      </c>
      <c r="D354">
        <v>268.00940683120302</v>
      </c>
      <c r="E354">
        <v>2.0690366675796299</v>
      </c>
      <c r="F354">
        <v>2.2492172267812399E-2</v>
      </c>
    </row>
    <row r="355" spans="1:6" x14ac:dyDescent="0.2">
      <c r="A355">
        <f t="shared" si="5"/>
        <v>35.400000000000233</v>
      </c>
      <c r="B355">
        <v>561030.27781617199</v>
      </c>
      <c r="C355">
        <v>2904610.5538649899</v>
      </c>
      <c r="D355">
        <v>268.01438590698302</v>
      </c>
      <c r="E355">
        <v>2.0654304705892899</v>
      </c>
      <c r="F355">
        <v>2.2224096943627099E-2</v>
      </c>
    </row>
    <row r="356" spans="1:6" x14ac:dyDescent="0.2">
      <c r="A356">
        <f t="shared" si="5"/>
        <v>35.500000000000234</v>
      </c>
      <c r="B356">
        <v>561030.07132013899</v>
      </c>
      <c r="C356">
        <v>2904610.5489296499</v>
      </c>
      <c r="D356">
        <v>268.019367550281</v>
      </c>
      <c r="E356">
        <v>2.0618342727613101</v>
      </c>
      <c r="F356">
        <v>2.1963007853251702E-2</v>
      </c>
    </row>
    <row r="357" spans="1:6" x14ac:dyDescent="0.2">
      <c r="A357">
        <f t="shared" si="5"/>
        <v>35.600000000000236</v>
      </c>
      <c r="B357">
        <v>561029.86518398405</v>
      </c>
      <c r="C357">
        <v>2904610.5439985902</v>
      </c>
      <c r="D357">
        <v>268.02435203913399</v>
      </c>
      <c r="E357">
        <v>2.0582480799603098</v>
      </c>
      <c r="F357">
        <v>2.1709031868597399E-2</v>
      </c>
    </row>
    <row r="358" spans="1:6" x14ac:dyDescent="0.2">
      <c r="A358">
        <f t="shared" si="5"/>
        <v>35.700000000000237</v>
      </c>
      <c r="B358">
        <v>561029.65940668399</v>
      </c>
      <c r="C358">
        <v>2904610.5390724498</v>
      </c>
      <c r="D358">
        <v>268.02933969137598</v>
      </c>
      <c r="E358">
        <v>2.0546723176224901</v>
      </c>
      <c r="F358">
        <v>2.1461434814846799E-2</v>
      </c>
    </row>
    <row r="359" spans="1:6" x14ac:dyDescent="0.2">
      <c r="A359">
        <f t="shared" si="5"/>
        <v>35.800000000000239</v>
      </c>
      <c r="B359">
        <v>561029.45398717094</v>
      </c>
      <c r="C359">
        <v>2904610.5341517702</v>
      </c>
      <c r="D359">
        <v>268.03433065140598</v>
      </c>
      <c r="E359">
        <v>2.05110750855515</v>
      </c>
      <c r="F359">
        <v>2.12193188818115E-2</v>
      </c>
    </row>
    <row r="360" spans="1:6" x14ac:dyDescent="0.2">
      <c r="A360">
        <f t="shared" si="5"/>
        <v>35.90000000000024</v>
      </c>
      <c r="B360">
        <v>561029.24892433197</v>
      </c>
      <c r="C360">
        <v>2904610.5292370198</v>
      </c>
      <c r="D360">
        <v>268.03932484670901</v>
      </c>
      <c r="E360">
        <v>2.0475547329685999</v>
      </c>
      <c r="F360">
        <v>2.0980896841316401E-2</v>
      </c>
    </row>
    <row r="361" spans="1:6" x14ac:dyDescent="0.2">
      <c r="A361">
        <f t="shared" si="5"/>
        <v>36.000000000000242</v>
      </c>
      <c r="B361">
        <v>561029.04421695101</v>
      </c>
      <c r="C361">
        <v>2904610.5243284702</v>
      </c>
      <c r="D361">
        <v>268.044321768163</v>
      </c>
      <c r="E361">
        <v>2.0440151837702101</v>
      </c>
      <c r="F361">
        <v>2.0744178500244001E-2</v>
      </c>
    </row>
    <row r="362" spans="1:6" x14ac:dyDescent="0.2">
      <c r="A362">
        <f t="shared" si="5"/>
        <v>36.100000000000243</v>
      </c>
      <c r="B362">
        <v>561028.83986369905</v>
      </c>
      <c r="C362">
        <v>2904610.5194261898</v>
      </c>
      <c r="D362">
        <v>268.049320424168</v>
      </c>
      <c r="E362">
        <v>2.0404899667946799</v>
      </c>
      <c r="F362">
        <v>2.0507322268879701E-2</v>
      </c>
    </row>
    <row r="363" spans="1:6" x14ac:dyDescent="0.2">
      <c r="A363">
        <f t="shared" si="5"/>
        <v>36.200000000000244</v>
      </c>
      <c r="B363">
        <v>561028.63586314302</v>
      </c>
      <c r="C363">
        <v>2904610.5145300701</v>
      </c>
      <c r="D363">
        <v>268.05431938466302</v>
      </c>
      <c r="E363">
        <v>2.03698011170958</v>
      </c>
      <c r="F363">
        <v>2.0268614421632799E-2</v>
      </c>
    </row>
    <row r="364" spans="1:6" x14ac:dyDescent="0.2">
      <c r="A364">
        <f t="shared" si="5"/>
        <v>36.300000000000246</v>
      </c>
      <c r="B364">
        <v>561028.43221375498</v>
      </c>
      <c r="C364">
        <v>2904610.5096398001</v>
      </c>
      <c r="D364">
        <v>268.05931682526898</v>
      </c>
      <c r="E364">
        <v>2.0334859662242302</v>
      </c>
      <c r="F364">
        <v>2.00273569324428E-2</v>
      </c>
    </row>
    <row r="365" spans="1:6" x14ac:dyDescent="0.2">
      <c r="A365">
        <f t="shared" si="5"/>
        <v>36.400000000000247</v>
      </c>
      <c r="B365">
        <v>561028.22891397297</v>
      </c>
      <c r="C365">
        <v>2904610.5047550201</v>
      </c>
      <c r="D365">
        <v>268.064310792821</v>
      </c>
      <c r="E365">
        <v>2.0300076145886798</v>
      </c>
      <c r="F365">
        <v>1.9783254989546199E-2</v>
      </c>
    </row>
    <row r="366" spans="1:6" x14ac:dyDescent="0.2">
      <c r="A366">
        <f t="shared" si="5"/>
        <v>36.500000000000249</v>
      </c>
      <c r="B366">
        <v>561028.02596222598</v>
      </c>
      <c r="C366">
        <v>2904610.4998753201</v>
      </c>
      <c r="D366">
        <v>268.069299322262</v>
      </c>
      <c r="E366">
        <v>2.0265450402373602</v>
      </c>
      <c r="F366">
        <v>1.9536171264850799E-2</v>
      </c>
    </row>
    <row r="367" spans="1:6" x14ac:dyDescent="0.2">
      <c r="A367">
        <f t="shared" si="5"/>
        <v>36.60000000000025</v>
      </c>
      <c r="B367">
        <v>561027.82335694903</v>
      </c>
      <c r="C367">
        <v>2904610.4950002502</v>
      </c>
      <c r="D367">
        <v>268.074280495724</v>
      </c>
      <c r="E367">
        <v>2.0230981490543898</v>
      </c>
      <c r="F367">
        <v>1.9286083253857601E-2</v>
      </c>
    </row>
    <row r="368" spans="1:6" x14ac:dyDescent="0.2">
      <c r="A368">
        <f t="shared" si="5"/>
        <v>36.700000000000252</v>
      </c>
      <c r="B368">
        <v>561027.62109658401</v>
      </c>
      <c r="C368">
        <v>2904610.4901293898</v>
      </c>
      <c r="D368">
        <v>268.079252490518</v>
      </c>
      <c r="E368">
        <v>2.0196668283324599</v>
      </c>
      <c r="F368">
        <v>1.90329787524019E-2</v>
      </c>
    </row>
    <row r="369" spans="1:6" x14ac:dyDescent="0.2">
      <c r="A369">
        <f t="shared" si="5"/>
        <v>36.800000000000253</v>
      </c>
      <c r="B369">
        <v>561027.41917958402</v>
      </c>
      <c r="C369">
        <v>2904610.4852622799</v>
      </c>
      <c r="D369">
        <v>268.08421359925899</v>
      </c>
      <c r="E369">
        <v>2.0162509554725099</v>
      </c>
      <c r="F369">
        <v>1.8776843089346101E-2</v>
      </c>
    </row>
    <row r="370" spans="1:6" x14ac:dyDescent="0.2">
      <c r="A370">
        <f t="shared" si="5"/>
        <v>36.900000000000254</v>
      </c>
      <c r="B370">
        <v>561027.21760441596</v>
      </c>
      <c r="C370">
        <v>2904610.4803984798</v>
      </c>
      <c r="D370">
        <v>268.08916224414202</v>
      </c>
      <c r="E370">
        <v>2.0128504031956398</v>
      </c>
      <c r="F370">
        <v>1.8517653208143699E-2</v>
      </c>
    </row>
    <row r="371" spans="1:6" x14ac:dyDescent="0.2">
      <c r="A371">
        <f t="shared" si="5"/>
        <v>37.000000000000256</v>
      </c>
      <c r="B371">
        <v>561027.01636955899</v>
      </c>
      <c r="C371">
        <v>2904610.4755375199</v>
      </c>
      <c r="D371">
        <v>268.09409698672602</v>
      </c>
      <c r="E371">
        <v>2.0094650427475602</v>
      </c>
      <c r="F371">
        <v>1.8255375398699401E-2</v>
      </c>
    </row>
    <row r="372" spans="1:6" x14ac:dyDescent="0.2">
      <c r="A372">
        <f t="shared" si="5"/>
        <v>37.100000000000257</v>
      </c>
      <c r="B372">
        <v>561026.81547350599</v>
      </c>
      <c r="C372">
        <v>2904610.4706789399</v>
      </c>
      <c r="D372">
        <v>268.09901653415398</v>
      </c>
      <c r="E372">
        <v>2.0060947458985301</v>
      </c>
      <c r="F372">
        <v>1.79899650626421E-2</v>
      </c>
    </row>
    <row r="373" spans="1:6" x14ac:dyDescent="0.2">
      <c r="A373">
        <f t="shared" si="5"/>
        <v>37.200000000000259</v>
      </c>
      <c r="B373">
        <v>561026.61491475999</v>
      </c>
      <c r="C373">
        <v>2904610.4658222599</v>
      </c>
      <c r="D373">
        <v>268.10391974251002</v>
      </c>
      <c r="E373">
        <v>2.0027393861989999</v>
      </c>
      <c r="F373">
        <v>1.7721367597490999E-2</v>
      </c>
    </row>
    <row r="374" spans="1:6" x14ac:dyDescent="0.2">
      <c r="A374">
        <f t="shared" si="5"/>
        <v>37.30000000000026</v>
      </c>
      <c r="B374">
        <v>561026.414691841</v>
      </c>
      <c r="C374">
        <v>2904610.4609670001</v>
      </c>
      <c r="D374">
        <v>268.10880561776099</v>
      </c>
      <c r="E374">
        <v>1.99939883976613</v>
      </c>
      <c r="F374">
        <v>1.7449519890707001E-2</v>
      </c>
    </row>
    <row r="375" spans="1:6" x14ac:dyDescent="0.2">
      <c r="A375">
        <f t="shared" si="5"/>
        <v>37.400000000000261</v>
      </c>
      <c r="B375">
        <v>561026.21480327798</v>
      </c>
      <c r="C375">
        <v>2904610.4561126698</v>
      </c>
      <c r="D375">
        <v>268.113673314697</v>
      </c>
      <c r="E375">
        <v>1.99607298576746</v>
      </c>
      <c r="F375">
        <v>1.71743520767592E-2</v>
      </c>
    </row>
    <row r="376" spans="1:6" x14ac:dyDescent="0.2">
      <c r="A376">
        <f t="shared" si="5"/>
        <v>37.500000000000263</v>
      </c>
      <c r="B376">
        <v>561026.01524761505</v>
      </c>
      <c r="C376">
        <v>2904610.4512587702</v>
      </c>
      <c r="D376">
        <v>268.118522134145</v>
      </c>
      <c r="E376">
        <v>1.9927617067079499</v>
      </c>
      <c r="F376">
        <v>1.6895789380329599E-2</v>
      </c>
    </row>
    <row r="377" spans="1:6" x14ac:dyDescent="0.2">
      <c r="A377">
        <f t="shared" si="5"/>
        <v>37.600000000000264</v>
      </c>
      <c r="B377">
        <v>561025.81602340494</v>
      </c>
      <c r="C377">
        <v>2904610.44640479</v>
      </c>
      <c r="D377">
        <v>268.123351518758</v>
      </c>
      <c r="E377">
        <v>1.9894648885878701</v>
      </c>
      <c r="F377">
        <v>1.6613753923744999E-2</v>
      </c>
    </row>
    <row r="378" spans="1:6" x14ac:dyDescent="0.2">
      <c r="A378">
        <f t="shared" si="5"/>
        <v>37.700000000000266</v>
      </c>
      <c r="B378">
        <v>561025.61712921504</v>
      </c>
      <c r="C378">
        <v>2904610.4415501999</v>
      </c>
      <c r="D378">
        <v>268.12816104757502</v>
      </c>
      <c r="E378">
        <v>1.9861824209747101</v>
      </c>
      <c r="F378">
        <v>1.63281664091957E-2</v>
      </c>
    </row>
    <row r="379" spans="1:6" x14ac:dyDescent="0.2">
      <c r="A379">
        <f t="shared" si="5"/>
        <v>37.800000000000267</v>
      </c>
      <c r="B379">
        <v>561025.41856362298</v>
      </c>
      <c r="C379">
        <v>2904610.4366944898</v>
      </c>
      <c r="D379">
        <v>268.13295042958401</v>
      </c>
      <c r="E379">
        <v>1.98291419701908</v>
      </c>
      <c r="F379">
        <v>1.6038947656710999E-2</v>
      </c>
    </row>
    <row r="380" spans="1:6" x14ac:dyDescent="0.2">
      <c r="A380">
        <f t="shared" si="5"/>
        <v>37.900000000000269</v>
      </c>
      <c r="B380">
        <v>561025.22032521805</v>
      </c>
      <c r="C380">
        <v>2904610.4318371201</v>
      </c>
      <c r="D380">
        <v>268.13771949647202</v>
      </c>
      <c r="E380">
        <v>1.9796601134326399</v>
      </c>
      <c r="F380">
        <v>1.5746019956018001E-2</v>
      </c>
    </row>
    <row r="381" spans="1:6" x14ac:dyDescent="0.2">
      <c r="A381">
        <f t="shared" si="5"/>
        <v>38.00000000000027</v>
      </c>
      <c r="B381">
        <v>561025.02241259697</v>
      </c>
      <c r="C381">
        <v>2904610.4269775501</v>
      </c>
      <c r="D381">
        <v>268.14246819472697</v>
      </c>
      <c r="E381">
        <v>1.97642007044093</v>
      </c>
      <c r="F381">
        <v>1.54493082341347E-2</v>
      </c>
    </row>
    <row r="382" spans="1:6" x14ac:dyDescent="0.2">
      <c r="A382">
        <f t="shared" si="5"/>
        <v>38.100000000000271</v>
      </c>
      <c r="B382">
        <v>561024.82482436905</v>
      </c>
      <c r="C382">
        <v>2904610.42211523</v>
      </c>
      <c r="D382">
        <v>268.14719657726101</v>
      </c>
      <c r="E382">
        <v>1.97319397171885</v>
      </c>
      <c r="F382">
        <v>1.5148741041815199E-2</v>
      </c>
    </row>
    <row r="383" spans="1:6" x14ac:dyDescent="0.2">
      <c r="A383">
        <f t="shared" si="5"/>
        <v>38.200000000000273</v>
      </c>
      <c r="B383">
        <v>561024.62755915395</v>
      </c>
      <c r="C383">
        <v>2904610.4172496102</v>
      </c>
      <c r="D383">
        <v>268.15190479469197</v>
      </c>
      <c r="E383">
        <v>1.9699817243126001</v>
      </c>
      <c r="F383">
        <v>1.4844251358129199E-2</v>
      </c>
    </row>
    <row r="384" spans="1:6" x14ac:dyDescent="0.2">
      <c r="A384">
        <f t="shared" si="5"/>
        <v>38.300000000000274</v>
      </c>
      <c r="B384">
        <v>561024.43061557994</v>
      </c>
      <c r="C384">
        <v>2904610.4123801198</v>
      </c>
      <c r="D384">
        <v>268.15659308641602</v>
      </c>
      <c r="E384">
        <v>1.9667832385505599</v>
      </c>
      <c r="F384">
        <v>1.45357772395554E-2</v>
      </c>
    </row>
    <row r="385" spans="1:6" x14ac:dyDescent="0.2">
      <c r="A385">
        <f t="shared" si="5"/>
        <v>38.400000000000276</v>
      </c>
      <c r="B385">
        <v>561024.233992283</v>
      </c>
      <c r="C385">
        <v>2904610.4075062</v>
      </c>
      <c r="D385">
        <v>268.16126177159498</v>
      </c>
      <c r="E385">
        <v>1.9635984279418399</v>
      </c>
      <c r="F385">
        <v>1.4223262314800001E-2</v>
      </c>
    </row>
    <row r="386" spans="1:6" x14ac:dyDescent="0.2">
      <c r="A386">
        <f t="shared" si="5"/>
        <v>38.500000000000277</v>
      </c>
      <c r="B386">
        <v>561024.03768790897</v>
      </c>
      <c r="C386">
        <v>2904610.4026272902</v>
      </c>
      <c r="D386">
        <v>268.16591124016998</v>
      </c>
      <c r="E386">
        <v>1.9604272090608601</v>
      </c>
      <c r="F386">
        <v>1.39066561628033E-2</v>
      </c>
    </row>
    <row r="387" spans="1:6" x14ac:dyDescent="0.2">
      <c r="A387">
        <f t="shared" si="5"/>
        <v>38.600000000000279</v>
      </c>
      <c r="B387">
        <v>561023.84170111304</v>
      </c>
      <c r="C387">
        <v>2904610.3977428102</v>
      </c>
      <c r="D387">
        <v>268.17054194399901</v>
      </c>
      <c r="E387">
        <v>1.95726950141348</v>
      </c>
      <c r="F387">
        <v>1.35859145911915E-2</v>
      </c>
    </row>
    <row r="388" spans="1:6" x14ac:dyDescent="0.2">
      <c r="A388">
        <f t="shared" ref="A388:A451" si="6">A387+0.1</f>
        <v>38.70000000000028</v>
      </c>
      <c r="B388">
        <v>561023.64603055699</v>
      </c>
      <c r="C388">
        <v>2904610.3928522002</v>
      </c>
      <c r="D388">
        <v>268.17515438821698</v>
      </c>
      <c r="E388">
        <v>1.9541252272777301</v>
      </c>
      <c r="F388">
        <v>1.3260999845405101E-2</v>
      </c>
    </row>
    <row r="389" spans="1:6" x14ac:dyDescent="0.2">
      <c r="A389">
        <f t="shared" si="6"/>
        <v>38.800000000000281</v>
      </c>
      <c r="B389">
        <v>561023.45067490998</v>
      </c>
      <c r="C389">
        <v>2904610.3879548698</v>
      </c>
      <c r="D389">
        <v>268.17974912288997</v>
      </c>
      <c r="E389">
        <v>1.9509943115102699</v>
      </c>
      <c r="F389">
        <v>1.2931880790211099E-2</v>
      </c>
    </row>
    <row r="390" spans="1:6" x14ac:dyDescent="0.2">
      <c r="A390">
        <f t="shared" si="6"/>
        <v>38.900000000000283</v>
      </c>
      <c r="B390">
        <v>561023.25563284894</v>
      </c>
      <c r="C390">
        <v>2904610.3830502699</v>
      </c>
      <c r="D390">
        <v>268.184326735068</v>
      </c>
      <c r="E390">
        <v>1.9478766813047701</v>
      </c>
      <c r="F390">
        <v>1.2598533099816E-2</v>
      </c>
    </row>
    <row r="391" spans="1:6" x14ac:dyDescent="0.2">
      <c r="A391">
        <f t="shared" si="6"/>
        <v>39.000000000000284</v>
      </c>
      <c r="B391">
        <v>561023.06090306095</v>
      </c>
      <c r="C391">
        <v>2904610.3781377999</v>
      </c>
      <c r="D391">
        <v>268.18888784128399</v>
      </c>
      <c r="E391">
        <v>1.9447722658843101</v>
      </c>
      <c r="F391">
        <v>1.2260939523106E-2</v>
      </c>
    </row>
    <row r="392" spans="1:6" x14ac:dyDescent="0.2">
      <c r="A392">
        <f t="shared" si="6"/>
        <v>39.100000000000286</v>
      </c>
      <c r="B392">
        <v>561022.86648423504</v>
      </c>
      <c r="C392">
        <v>2904610.3732169098</v>
      </c>
      <c r="D392">
        <v>268.19343308060297</v>
      </c>
      <c r="E392">
        <v>1.9416809961013</v>
      </c>
      <c r="F392">
        <v>1.19190902852874E-2</v>
      </c>
    </row>
    <row r="393" spans="1:6" x14ac:dyDescent="0.2">
      <c r="A393">
        <f t="shared" si="6"/>
        <v>39.200000000000287</v>
      </c>
      <c r="B393">
        <v>561022.67237507098</v>
      </c>
      <c r="C393">
        <v>2904610.3682870101</v>
      </c>
      <c r="D393">
        <v>268.19796310828099</v>
      </c>
      <c r="E393">
        <v>1.9386028039080101</v>
      </c>
      <c r="F393">
        <v>1.1572983725461099E-2</v>
      </c>
    </row>
    <row r="394" spans="1:6" x14ac:dyDescent="0.2">
      <c r="A394">
        <f t="shared" si="6"/>
        <v>39.300000000000288</v>
      </c>
      <c r="B394">
        <v>561022.47857427294</v>
      </c>
      <c r="C394">
        <v>2904610.3633475499</v>
      </c>
      <c r="D394">
        <v>268.20247859014302</v>
      </c>
      <c r="E394">
        <v>1.9355376216447999</v>
      </c>
      <c r="F394">
        <v>1.1222627312971301E-2</v>
      </c>
    </row>
    <row r="395" spans="1:6" x14ac:dyDescent="0.2">
      <c r="A395">
        <f t="shared" si="6"/>
        <v>39.40000000000029</v>
      </c>
      <c r="B395">
        <v>561022.28508055198</v>
      </c>
      <c r="C395">
        <v>2904610.3583979602</v>
      </c>
      <c r="D395">
        <v>268.20698019778001</v>
      </c>
      <c r="E395">
        <v>1.9324853810662901</v>
      </c>
      <c r="F395">
        <v>1.0868039212133E-2</v>
      </c>
    </row>
    <row r="396" spans="1:6" x14ac:dyDescent="0.2">
      <c r="A396">
        <f t="shared" si="6"/>
        <v>39.500000000000291</v>
      </c>
      <c r="B396">
        <v>561022.09189262695</v>
      </c>
      <c r="C396">
        <v>2904610.3534376798</v>
      </c>
      <c r="D396">
        <v>268.21146860470702</v>
      </c>
      <c r="E396">
        <v>1.9294460119889201</v>
      </c>
      <c r="F396">
        <v>1.05092506858667E-2</v>
      </c>
    </row>
    <row r="397" spans="1:6" x14ac:dyDescent="0.2">
      <c r="A397">
        <f t="shared" si="6"/>
        <v>39.600000000000293</v>
      </c>
      <c r="B397">
        <v>561021.89900922298</v>
      </c>
      <c r="C397">
        <v>2904610.3484661598</v>
      </c>
      <c r="D397">
        <v>268.215944483692</v>
      </c>
      <c r="E397">
        <v>1.92641944037908</v>
      </c>
      <c r="F397">
        <v>1.01463097385145E-2</v>
      </c>
    </row>
    <row r="398" spans="1:6" x14ac:dyDescent="0.2">
      <c r="A398">
        <f t="shared" si="6"/>
        <v>39.700000000000294</v>
      </c>
      <c r="B398">
        <v>561021.70642907196</v>
      </c>
      <c r="C398">
        <v>2904610.3434828501</v>
      </c>
      <c r="D398">
        <v>268.22040850552202</v>
      </c>
      <c r="E398">
        <v>1.9234055856018299</v>
      </c>
      <c r="F398">
        <v>9.7792866438295902E-3</v>
      </c>
    </row>
    <row r="399" spans="1:6" x14ac:dyDescent="0.2">
      <c r="A399">
        <f t="shared" si="6"/>
        <v>39.800000000000296</v>
      </c>
      <c r="B399">
        <v>561021.51415091299</v>
      </c>
      <c r="C399">
        <v>2904610.33848722</v>
      </c>
      <c r="D399">
        <v>268.22486133963099</v>
      </c>
      <c r="E399">
        <v>1.92040435258318</v>
      </c>
      <c r="F399">
        <v>9.4082908202698101E-3</v>
      </c>
    </row>
    <row r="400" spans="1:6" x14ac:dyDescent="0.2">
      <c r="A400">
        <f t="shared" si="6"/>
        <v>39.900000000000297</v>
      </c>
      <c r="B400">
        <v>561021.32217349496</v>
      </c>
      <c r="C400">
        <v>2904610.3334787502</v>
      </c>
      <c r="D400">
        <v>268.22930365927101</v>
      </c>
      <c r="E400">
        <v>1.9174155865143701</v>
      </c>
      <c r="F400">
        <v>9.0335715438204997E-3</v>
      </c>
    </row>
    <row r="401" spans="1:6" x14ac:dyDescent="0.2">
      <c r="A401">
        <f t="shared" si="6"/>
        <v>40.000000000000298</v>
      </c>
      <c r="B401">
        <v>561021.13049558003</v>
      </c>
      <c r="C401">
        <v>2904610.3284569499</v>
      </c>
      <c r="D401">
        <v>268.23373617136798</v>
      </c>
      <c r="E401">
        <v>1.9144390941079701</v>
      </c>
      <c r="F401">
        <v>8.6554697518834104E-3</v>
      </c>
    </row>
    <row r="402" spans="1:6" x14ac:dyDescent="0.2">
      <c r="A402">
        <f t="shared" si="6"/>
        <v>40.1000000000003</v>
      </c>
      <c r="B402">
        <v>561020.93911595095</v>
      </c>
      <c r="C402">
        <v>2904610.3234213502</v>
      </c>
      <c r="D402">
        <v>268.23815963460999</v>
      </c>
      <c r="E402">
        <v>1.91147464335065</v>
      </c>
      <c r="F402">
        <v>8.2744175198789204E-3</v>
      </c>
    </row>
    <row r="403" spans="1:6" x14ac:dyDescent="0.2">
      <c r="A403">
        <f t="shared" si="6"/>
        <v>40.200000000000301</v>
      </c>
      <c r="B403">
        <v>561020.74803341005</v>
      </c>
      <c r="C403">
        <v>2904610.31837156</v>
      </c>
      <c r="D403">
        <v>268.24257487737901</v>
      </c>
      <c r="E403">
        <v>1.90852178235397</v>
      </c>
      <c r="F403">
        <v>7.8913307563147003E-3</v>
      </c>
    </row>
    <row r="404" spans="1:6" x14ac:dyDescent="0.2">
      <c r="A404">
        <f t="shared" si="6"/>
        <v>40.300000000000303</v>
      </c>
      <c r="B404">
        <v>561020.55724680296</v>
      </c>
      <c r="C404">
        <v>2904610.3133072602</v>
      </c>
      <c r="D404">
        <v>268.246982910133</v>
      </c>
      <c r="E404">
        <v>1.9055798247562801</v>
      </c>
      <c r="F404">
        <v>7.5076424331328396E-3</v>
      </c>
    </row>
    <row r="405" spans="1:6" x14ac:dyDescent="0.2">
      <c r="A405">
        <f t="shared" si="6"/>
        <v>40.400000000000304</v>
      </c>
      <c r="B405">
        <v>561020.36675503803</v>
      </c>
      <c r="C405">
        <v>2904610.3082282902</v>
      </c>
      <c r="D405">
        <v>268.25138504359097</v>
      </c>
      <c r="E405">
        <v>1.9026480805838</v>
      </c>
      <c r="F405">
        <v>7.1248005905845801E-3</v>
      </c>
    </row>
    <row r="406" spans="1:6" x14ac:dyDescent="0.2">
      <c r="A406">
        <f t="shared" si="6"/>
        <v>40.500000000000306</v>
      </c>
      <c r="B406">
        <v>561020.17655709002</v>
      </c>
      <c r="C406">
        <v>2904610.30313463</v>
      </c>
      <c r="D406">
        <v>268.25578288308498</v>
      </c>
      <c r="E406">
        <v>1.8997260303482699</v>
      </c>
      <c r="F406">
        <v>6.7438518694695002E-3</v>
      </c>
    </row>
    <row r="407" spans="1:6" x14ac:dyDescent="0.2">
      <c r="A407">
        <f t="shared" si="6"/>
        <v>40.600000000000307</v>
      </c>
      <c r="B407">
        <v>561019.98665198102</v>
      </c>
      <c r="C407">
        <v>2904610.2980263801</v>
      </c>
      <c r="D407">
        <v>268.26017822058498</v>
      </c>
      <c r="E407">
        <v>1.8968132512187601</v>
      </c>
      <c r="F407">
        <v>6.3656098518218296E-3</v>
      </c>
    </row>
    <row r="408" spans="1:6" x14ac:dyDescent="0.2">
      <c r="A408">
        <f t="shared" si="6"/>
        <v>40.700000000000308</v>
      </c>
      <c r="B408">
        <v>561019.79703877203</v>
      </c>
      <c r="C408">
        <v>2904610.2929037502</v>
      </c>
      <c r="D408">
        <v>268.26457296582902</v>
      </c>
      <c r="E408">
        <v>1.8939095116315301</v>
      </c>
      <c r="F408">
        <v>5.9904107660623696E-3</v>
      </c>
    </row>
    <row r="409" spans="1:6" x14ac:dyDescent="0.2">
      <c r="A409">
        <f t="shared" si="6"/>
        <v>40.80000000000031</v>
      </c>
      <c r="B409">
        <v>561019.60771654802</v>
      </c>
      <c r="C409">
        <v>2904610.28776694</v>
      </c>
      <c r="D409">
        <v>268.26896901639901</v>
      </c>
      <c r="E409">
        <v>1.89101462416347</v>
      </c>
      <c r="F409">
        <v>5.6185078683820503E-3</v>
      </c>
    </row>
    <row r="410" spans="1:6" x14ac:dyDescent="0.2">
      <c r="A410">
        <f t="shared" si="6"/>
        <v>40.900000000000311</v>
      </c>
      <c r="B410">
        <v>561019.41868441098</v>
      </c>
      <c r="C410">
        <v>2904610.28261624</v>
      </c>
      <c r="D410">
        <v>268.27336822351901</v>
      </c>
      <c r="E410">
        <v>1.88812842727011</v>
      </c>
      <c r="F410">
        <v>5.2501173825839102E-3</v>
      </c>
    </row>
    <row r="411" spans="1:6" x14ac:dyDescent="0.2">
      <c r="A411">
        <f t="shared" si="6"/>
        <v>41.000000000000313</v>
      </c>
      <c r="B411">
        <v>561019.22994147695</v>
      </c>
      <c r="C411">
        <v>2904610.2774519199</v>
      </c>
      <c r="D411">
        <v>268.277772369064</v>
      </c>
      <c r="E411">
        <v>1.8852508051368699</v>
      </c>
      <c r="F411">
        <v>4.8853804152167099E-3</v>
      </c>
    </row>
    <row r="412" spans="1:6" x14ac:dyDescent="0.2">
      <c r="A412">
        <f t="shared" si="6"/>
        <v>41.100000000000314</v>
      </c>
      <c r="B412">
        <v>561019.04148687504</v>
      </c>
      <c r="C412">
        <v>2904610.2722743</v>
      </c>
      <c r="D412">
        <v>268.28218313493602</v>
      </c>
      <c r="E412">
        <v>1.88238205874085</v>
      </c>
      <c r="F412">
        <v>4.5236912723449303E-3</v>
      </c>
    </row>
    <row r="413" spans="1:6" x14ac:dyDescent="0.2">
      <c r="A413">
        <f t="shared" si="6"/>
        <v>41.200000000000315</v>
      </c>
      <c r="B413">
        <v>561018.853319705</v>
      </c>
      <c r="C413">
        <v>2904610.2670836402</v>
      </c>
      <c r="D413">
        <v>268.28660191178801</v>
      </c>
      <c r="E413">
        <v>1.8795226516653301</v>
      </c>
      <c r="F413">
        <v>4.1641704421484602E-3</v>
      </c>
    </row>
    <row r="414" spans="1:6" x14ac:dyDescent="0.2">
      <c r="A414">
        <f t="shared" si="6"/>
        <v>41.300000000000317</v>
      </c>
      <c r="B414">
        <v>561018.66543902399</v>
      </c>
      <c r="C414">
        <v>2904610.2618800998</v>
      </c>
      <c r="D414">
        <v>268.291029727411</v>
      </c>
      <c r="E414">
        <v>1.8766729109681699</v>
      </c>
      <c r="F414">
        <v>3.8062074658891999E-3</v>
      </c>
    </row>
    <row r="415" spans="1:6" x14ac:dyDescent="0.2">
      <c r="A415">
        <f t="shared" si="6"/>
        <v>41.400000000000318</v>
      </c>
      <c r="B415">
        <v>561018.47784385504</v>
      </c>
      <c r="C415">
        <v>2904610.2566638002</v>
      </c>
      <c r="D415">
        <v>268.295467310069</v>
      </c>
      <c r="E415">
        <v>1.87383306392029</v>
      </c>
      <c r="F415">
        <v>3.4493956609577699E-3</v>
      </c>
    </row>
    <row r="416" spans="1:6" x14ac:dyDescent="0.2">
      <c r="A416">
        <f t="shared" si="6"/>
        <v>41.50000000000032</v>
      </c>
      <c r="B416">
        <v>561018.29053320398</v>
      </c>
      <c r="C416">
        <v>2904610.25143481</v>
      </c>
      <c r="D416">
        <v>268.29991513908402</v>
      </c>
      <c r="E416">
        <v>1.8710032926664499</v>
      </c>
      <c r="F416">
        <v>3.09342284165508E-3</v>
      </c>
    </row>
    <row r="417" spans="1:6" x14ac:dyDescent="0.2">
      <c r="A417">
        <f t="shared" si="6"/>
        <v>41.600000000000321</v>
      </c>
      <c r="B417">
        <v>561018.10350605496</v>
      </c>
      <c r="C417">
        <v>2904610.2461931701</v>
      </c>
      <c r="D417">
        <v>268.30437347301</v>
      </c>
      <c r="E417">
        <v>1.86818374403356</v>
      </c>
      <c r="F417">
        <v>2.7380449332734202E-3</v>
      </c>
    </row>
    <row r="418" spans="1:6" x14ac:dyDescent="0.2">
      <c r="A418">
        <f t="shared" si="6"/>
        <v>41.700000000000323</v>
      </c>
      <c r="B418">
        <v>561017.91676138295</v>
      </c>
      <c r="C418">
        <v>2904610.2409389098</v>
      </c>
      <c r="D418">
        <v>268.30884237474299</v>
      </c>
      <c r="E418">
        <v>1.8653745371986901</v>
      </c>
      <c r="F418">
        <v>2.38306600813627E-3</v>
      </c>
    </row>
    <row r="419" spans="1:6" x14ac:dyDescent="0.2">
      <c r="A419">
        <f t="shared" si="6"/>
        <v>41.800000000000324</v>
      </c>
      <c r="B419">
        <v>561017.73029814695</v>
      </c>
      <c r="C419">
        <v>2904610.2356720199</v>
      </c>
      <c r="D419">
        <v>268.313321734086</v>
      </c>
      <c r="E419">
        <v>1.86257576955532</v>
      </c>
      <c r="F419">
        <v>2.0283232762881099E-3</v>
      </c>
    </row>
    <row r="420" spans="1:6" x14ac:dyDescent="0.2">
      <c r="A420">
        <f t="shared" si="6"/>
        <v>41.900000000000325</v>
      </c>
      <c r="B420">
        <v>561017.54411530006</v>
      </c>
      <c r="C420">
        <v>2904610.23039249</v>
      </c>
      <c r="D420">
        <v>268.317811288283</v>
      </c>
      <c r="E420">
        <v>1.85978750521466</v>
      </c>
      <c r="F420">
        <v>1.67370938117636E-3</v>
      </c>
    </row>
    <row r="421" spans="1:6" x14ac:dyDescent="0.2">
      <c r="A421">
        <f t="shared" si="6"/>
        <v>42.000000000000327</v>
      </c>
      <c r="B421">
        <v>561017.35821178602</v>
      </c>
      <c r="C421">
        <v>2904610.22510029</v>
      </c>
      <c r="D421">
        <v>268.32231064905301</v>
      </c>
      <c r="E421">
        <v>1.8570097801268901</v>
      </c>
      <c r="F421">
        <v>1.31916048889687E-3</v>
      </c>
    </row>
    <row r="422" spans="1:6" x14ac:dyDescent="0.2">
      <c r="A422">
        <f t="shared" si="6"/>
        <v>42.100000000000328</v>
      </c>
      <c r="B422">
        <v>561017.17258655</v>
      </c>
      <c r="C422">
        <v>2904610.2197953798</v>
      </c>
      <c r="D422">
        <v>268.32681932728502</v>
      </c>
      <c r="E422">
        <v>1.85424262101944</v>
      </c>
      <c r="F422">
        <v>9.64615726111615E-4</v>
      </c>
    </row>
    <row r="423" spans="1:6" x14ac:dyDescent="0.2">
      <c r="A423">
        <f t="shared" si="6"/>
        <v>42.20000000000033</v>
      </c>
      <c r="B423">
        <v>561016.98723852902</v>
      </c>
      <c r="C423">
        <v>2904610.2144777202</v>
      </c>
      <c r="D423">
        <v>268.33133674813502</v>
      </c>
      <c r="E423">
        <v>1.8514860473547099</v>
      </c>
      <c r="F423">
        <v>6.1001285963537899E-4</v>
      </c>
    </row>
    <row r="424" spans="1:6" x14ac:dyDescent="0.2">
      <c r="A424">
        <f t="shared" si="6"/>
        <v>42.300000000000331</v>
      </c>
      <c r="B424">
        <v>561016.80216666299</v>
      </c>
      <c r="C424">
        <v>2904610.2091472498</v>
      </c>
      <c r="D424">
        <v>268.335862265061</v>
      </c>
      <c r="E424">
        <v>1.8487400728471699</v>
      </c>
      <c r="F424">
        <v>2.5528533123365802E-4</v>
      </c>
    </row>
    <row r="425" spans="1:6" x14ac:dyDescent="0.2">
      <c r="A425">
        <f t="shared" si="6"/>
        <v>42.400000000000333</v>
      </c>
      <c r="B425">
        <v>561016.617369888</v>
      </c>
      <c r="C425">
        <v>2904610.2038039099</v>
      </c>
      <c r="D425">
        <v>268.34039517282298</v>
      </c>
      <c r="E425">
        <v>1.8460047066546399</v>
      </c>
      <c r="F425" s="1">
        <v>-9.9639783254953205E-5</v>
      </c>
    </row>
    <row r="426" spans="1:6" x14ac:dyDescent="0.2">
      <c r="A426">
        <f t="shared" si="6"/>
        <v>42.500000000000334</v>
      </c>
      <c r="B426">
        <v>561016.43284714106</v>
      </c>
      <c r="C426">
        <v>2904610.1984476401</v>
      </c>
      <c r="D426">
        <v>268.344934719479</v>
      </c>
      <c r="E426">
        <v>1.8432799543285501</v>
      </c>
      <c r="F426">
        <v>-4.5484313321959201E-4</v>
      </c>
    </row>
    <row r="427" spans="1:6" x14ac:dyDescent="0.2">
      <c r="A427">
        <f t="shared" si="6"/>
        <v>42.600000000000335</v>
      </c>
      <c r="B427">
        <v>561016.24859735696</v>
      </c>
      <c r="C427">
        <v>2904610.1930783601</v>
      </c>
      <c r="D427">
        <v>268.34948011744001</v>
      </c>
      <c r="E427">
        <v>1.8405658185840601</v>
      </c>
      <c r="F427">
        <v>-8.1041394949145796E-4</v>
      </c>
    </row>
    <row r="428" spans="1:6" x14ac:dyDescent="0.2">
      <c r="A428">
        <f t="shared" si="6"/>
        <v>42.700000000000337</v>
      </c>
      <c r="B428">
        <v>561016.064619474</v>
      </c>
      <c r="C428">
        <v>2904610.18769596</v>
      </c>
      <c r="D428">
        <v>268.35403055360803</v>
      </c>
      <c r="E428">
        <v>1.83786229993502</v>
      </c>
      <c r="F428">
        <v>-1.16645051365848E-3</v>
      </c>
    </row>
    <row r="429" spans="1:6" x14ac:dyDescent="0.2">
      <c r="A429">
        <f t="shared" si="6"/>
        <v>42.800000000000338</v>
      </c>
      <c r="B429">
        <v>561015.88091242604</v>
      </c>
      <c r="C429">
        <v>2904610.1823003599</v>
      </c>
      <c r="D429">
        <v>268.35858519861699</v>
      </c>
      <c r="E429">
        <v>1.8351693972257399</v>
      </c>
      <c r="F429">
        <v>-1.5230603431369901E-3</v>
      </c>
    </row>
    <row r="430" spans="1:6" x14ac:dyDescent="0.2">
      <c r="A430">
        <f t="shared" si="6"/>
        <v>42.90000000000034</v>
      </c>
      <c r="B430">
        <v>561015.69747515104</v>
      </c>
      <c r="C430">
        <v>2904610.17689142</v>
      </c>
      <c r="D430">
        <v>268.363143215214</v>
      </c>
      <c r="E430">
        <v>1.8324871080840499</v>
      </c>
      <c r="F430">
        <v>-1.8803601577650601E-3</v>
      </c>
    </row>
    <row r="431" spans="1:6" x14ac:dyDescent="0.2">
      <c r="A431">
        <f t="shared" si="6"/>
        <v>43.000000000000341</v>
      </c>
      <c r="B431">
        <v>561015.51430658705</v>
      </c>
      <c r="C431">
        <v>2904610.17146903</v>
      </c>
      <c r="D431">
        <v>268.36770376578102</v>
      </c>
      <c r="E431">
        <v>1.82981542931303</v>
      </c>
      <c r="F431">
        <v>-2.2384756983171599E-3</v>
      </c>
    </row>
    <row r="432" spans="1:6" x14ac:dyDescent="0.2">
      <c r="A432">
        <f t="shared" si="6"/>
        <v>43.100000000000342</v>
      </c>
      <c r="B432">
        <v>561015.33140567096</v>
      </c>
      <c r="C432">
        <v>2904610.16603303</v>
      </c>
      <c r="D432">
        <v>268.372266019037</v>
      </c>
      <c r="E432">
        <v>1.82715435723555</v>
      </c>
      <c r="F432">
        <v>-2.5975414300111101E-3</v>
      </c>
    </row>
    <row r="433" spans="1:6" x14ac:dyDescent="0.2">
      <c r="A433">
        <f t="shared" si="6"/>
        <v>43.200000000000344</v>
      </c>
      <c r="B433">
        <v>561015.14877134201</v>
      </c>
      <c r="C433">
        <v>2904610.1605832502</v>
      </c>
      <c r="D433">
        <v>268.37682915593899</v>
      </c>
      <c r="E433">
        <v>1.8245038880023401</v>
      </c>
      <c r="F433">
        <v>-2.95770017092554E-3</v>
      </c>
    </row>
    <row r="434" spans="1:6" x14ac:dyDescent="0.2">
      <c r="A434">
        <f t="shared" si="6"/>
        <v>43.300000000000345</v>
      </c>
      <c r="B434">
        <v>561014.96640254103</v>
      </c>
      <c r="C434">
        <v>2904610.1551195299</v>
      </c>
      <c r="D434">
        <v>268.38139237479697</v>
      </c>
      <c r="E434">
        <v>1.8218640178710099</v>
      </c>
      <c r="F434">
        <v>-3.31910268315468E-3</v>
      </c>
    </row>
    <row r="435" spans="1:6" x14ac:dyDescent="0.2">
      <c r="A435">
        <f t="shared" si="6"/>
        <v>43.400000000000347</v>
      </c>
      <c r="B435">
        <v>561014.78429820796</v>
      </c>
      <c r="C435">
        <v>2904610.1496416698</v>
      </c>
      <c r="D435">
        <v>268.385954895645</v>
      </c>
      <c r="E435">
        <v>1.8192347434629501</v>
      </c>
      <c r="F435">
        <v>-3.6819072456579101E-3</v>
      </c>
    </row>
    <row r="436" spans="1:6" x14ac:dyDescent="0.2">
      <c r="A436">
        <f t="shared" si="6"/>
        <v>43.500000000000348</v>
      </c>
      <c r="B436">
        <v>561014.602457284</v>
      </c>
      <c r="C436">
        <v>2904610.1441494399</v>
      </c>
      <c r="D436">
        <v>268.39051596389902</v>
      </c>
      <c r="E436">
        <v>1.81661606200363</v>
      </c>
      <c r="F436">
        <v>-4.04627922704424E-3</v>
      </c>
    </row>
    <row r="437" spans="1:6" x14ac:dyDescent="0.2">
      <c r="A437">
        <f t="shared" si="6"/>
        <v>43.60000000000035</v>
      </c>
      <c r="B437">
        <v>561014.42087871197</v>
      </c>
      <c r="C437">
        <v>2904610.1386426301</v>
      </c>
      <c r="D437">
        <v>268.395074853322</v>
      </c>
      <c r="E437">
        <v>1.81400797155043</v>
      </c>
      <c r="F437">
        <v>-4.4123906751572699E-3</v>
      </c>
    </row>
    <row r="438" spans="1:6" x14ac:dyDescent="0.2">
      <c r="A438">
        <f t="shared" si="6"/>
        <v>43.700000000000351</v>
      </c>
      <c r="B438">
        <v>561014.23956143495</v>
      </c>
      <c r="C438">
        <v>2904610.1331209699</v>
      </c>
      <c r="D438">
        <v>268.39963086834399</v>
      </c>
      <c r="E438">
        <v>1.8114104712113599</v>
      </c>
      <c r="F438">
        <v>-4.7804199425759003E-3</v>
      </c>
    </row>
    <row r="439" spans="1:6" x14ac:dyDescent="0.2">
      <c r="A439">
        <f t="shared" si="6"/>
        <v>43.800000000000352</v>
      </c>
      <c r="B439">
        <v>561014.05850439495</v>
      </c>
      <c r="C439">
        <v>2904610.1275841901</v>
      </c>
      <c r="D439">
        <v>268.40418334576202</v>
      </c>
      <c r="E439">
        <v>1.8088235613583199</v>
      </c>
      <c r="F439">
        <v>-5.1505513518573997E-3</v>
      </c>
    </row>
    <row r="440" spans="1:6" x14ac:dyDescent="0.2">
      <c r="A440">
        <f t="shared" si="6"/>
        <v>43.900000000000354</v>
      </c>
      <c r="B440">
        <v>561013.87770653795</v>
      </c>
      <c r="C440">
        <v>2904610.1220320002</v>
      </c>
      <c r="D440">
        <v>268.408731655868</v>
      </c>
      <c r="E440">
        <v>1.8062472438369199</v>
      </c>
      <c r="F440">
        <v>-5.52297491548064E-3</v>
      </c>
    </row>
    <row r="441" spans="1:6" x14ac:dyDescent="0.2">
      <c r="A441">
        <f t="shared" si="6"/>
        <v>44.000000000000355</v>
      </c>
      <c r="B441">
        <v>561013.69716680702</v>
      </c>
      <c r="C441">
        <v>2904610.1164640998</v>
      </c>
      <c r="D441">
        <v>268.41327520303503</v>
      </c>
      <c r="E441">
        <v>1.8036815221754701</v>
      </c>
      <c r="F441">
        <v>-5.8978861178712897E-3</v>
      </c>
    </row>
    <row r="442" spans="1:6" x14ac:dyDescent="0.2">
      <c r="A442">
        <f t="shared" si="6"/>
        <v>44.100000000000357</v>
      </c>
      <c r="B442">
        <v>561013.51688414603</v>
      </c>
      <c r="C442">
        <v>2904610.11088013</v>
      </c>
      <c r="D442">
        <v>268.417813425791</v>
      </c>
      <c r="E442">
        <v>1.8011264017950801</v>
      </c>
      <c r="F442">
        <v>-6.2754857606377402E-3</v>
      </c>
    </row>
    <row r="443" spans="1:6" x14ac:dyDescent="0.2">
      <c r="A443">
        <f t="shared" si="6"/>
        <v>44.200000000000358</v>
      </c>
      <c r="B443">
        <v>561013.336857502</v>
      </c>
      <c r="C443">
        <v>2904610.10527976</v>
      </c>
      <c r="D443">
        <v>268.42234579644997</v>
      </c>
      <c r="E443">
        <v>1.7985818902222701</v>
      </c>
      <c r="F443">
        <v>-6.6559798806409397E-3</v>
      </c>
    </row>
    <row r="444" spans="1:6" x14ac:dyDescent="0.2">
      <c r="A444">
        <f t="shared" si="6"/>
        <v>44.30000000000036</v>
      </c>
      <c r="B444">
        <v>561013.15708581696</v>
      </c>
      <c r="C444">
        <v>2904610.0996626001</v>
      </c>
      <c r="D444">
        <v>268.42687182029499</v>
      </c>
      <c r="E444">
        <v>1.79604799730561</v>
      </c>
      <c r="F444">
        <v>-7.0395797359158402E-3</v>
      </c>
    </row>
    <row r="445" spans="1:6" x14ac:dyDescent="0.2">
      <c r="A445">
        <f t="shared" si="6"/>
        <v>44.400000000000361</v>
      </c>
      <c r="B445">
        <v>561012.97756803595</v>
      </c>
      <c r="C445">
        <v>2904610.0940282498</v>
      </c>
      <c r="D445">
        <v>268.43139103438398</v>
      </c>
      <c r="E445">
        <v>1.7935247354360799</v>
      </c>
      <c r="F445">
        <v>-7.4265018724913399E-3</v>
      </c>
    </row>
    <row r="446" spans="1:6" x14ac:dyDescent="0.2">
      <c r="A446">
        <f t="shared" si="6"/>
        <v>44.500000000000362</v>
      </c>
      <c r="B446">
        <v>561012.79830310203</v>
      </c>
      <c r="C446">
        <v>2904610.0883762902</v>
      </c>
      <c r="D446">
        <v>268.43590300599999</v>
      </c>
      <c r="E446">
        <v>1.79101211977164</v>
      </c>
      <c r="F446">
        <v>-7.8169682541279501E-3</v>
      </c>
    </row>
    <row r="447" spans="1:6" x14ac:dyDescent="0.2">
      <c r="A447">
        <f t="shared" si="6"/>
        <v>44.600000000000364</v>
      </c>
      <c r="B447">
        <v>561012.61928995699</v>
      </c>
      <c r="C447">
        <v>2904610.0827062698</v>
      </c>
      <c r="D447">
        <v>268.440407330786</v>
      </c>
      <c r="E447">
        <v>1.7885101684629701</v>
      </c>
      <c r="F447">
        <v>-8.2112064605792193E-3</v>
      </c>
    </row>
    <row r="448" spans="1:6" x14ac:dyDescent="0.2">
      <c r="A448">
        <f t="shared" si="6"/>
        <v>44.700000000000365</v>
      </c>
      <c r="B448">
        <v>561012.44052754203</v>
      </c>
      <c r="C448">
        <v>2904610.0770177199</v>
      </c>
      <c r="D448">
        <v>268.44490363060203</v>
      </c>
      <c r="E448">
        <v>1.7860189028761899</v>
      </c>
      <c r="F448">
        <v>-8.6094499316003003E-3</v>
      </c>
    </row>
    <row r="449" spans="1:6" x14ac:dyDescent="0.2">
      <c r="A449">
        <f t="shared" si="6"/>
        <v>44.800000000000367</v>
      </c>
      <c r="B449">
        <v>561012.26201479696</v>
      </c>
      <c r="C449">
        <v>2904610.0713101602</v>
      </c>
      <c r="D449">
        <v>268.44939155114503</v>
      </c>
      <c r="E449">
        <v>1.78353834780248</v>
      </c>
      <c r="F449">
        <v>-9.0119382315061204E-3</v>
      </c>
    </row>
    <row r="450" spans="1:6" x14ac:dyDescent="0.2">
      <c r="A450">
        <f t="shared" si="6"/>
        <v>44.900000000000368</v>
      </c>
      <c r="B450">
        <v>561012.08375065902</v>
      </c>
      <c r="C450">
        <v>2904610.0655830498</v>
      </c>
      <c r="D450">
        <v>268.45387075937703</v>
      </c>
      <c r="E450">
        <v>1.781068531636</v>
      </c>
      <c r="F450">
        <v>-9.4189172806458492E-3</v>
      </c>
    </row>
    <row r="451" spans="1:6" x14ac:dyDescent="0.2">
      <c r="A451">
        <f t="shared" si="6"/>
        <v>45.000000000000369</v>
      </c>
      <c r="B451">
        <v>561011.90573406406</v>
      </c>
      <c r="C451">
        <v>2904610.0598358698</v>
      </c>
      <c r="D451">
        <v>268.45834094080902</v>
      </c>
      <c r="E451">
        <v>1.77860948648405</v>
      </c>
      <c r="F451">
        <v>-9.8306394629263105E-3</v>
      </c>
    </row>
    <row r="452" spans="1:6" x14ac:dyDescent="0.2">
      <c r="A452">
        <f t="shared" ref="A452:A515" si="7">A451+0.1</f>
        <v>45.100000000000371</v>
      </c>
      <c r="B452">
        <v>561011.72796394397</v>
      </c>
      <c r="C452">
        <v>2904610.0540680299</v>
      </c>
      <c r="D452">
        <v>268.46280179672402</v>
      </c>
      <c r="E452">
        <v>1.77616124813884</v>
      </c>
      <c r="F452">
        <v>-1.02473634248888E-2</v>
      </c>
    </row>
    <row r="453" spans="1:6" x14ac:dyDescent="0.2">
      <c r="A453">
        <f t="shared" si="7"/>
        <v>45.200000000000372</v>
      </c>
      <c r="B453">
        <v>561011.55043923005</v>
      </c>
      <c r="C453">
        <v>2904610.0482789399</v>
      </c>
      <c r="D453">
        <v>268.46725304145701</v>
      </c>
      <c r="E453">
        <v>1.7737238557678701</v>
      </c>
      <c r="F453">
        <v>-1.0669353190602301E-2</v>
      </c>
    </row>
    <row r="454" spans="1:6" x14ac:dyDescent="0.2">
      <c r="A454">
        <f t="shared" si="7"/>
        <v>45.300000000000374</v>
      </c>
      <c r="B454">
        <v>561011.37315884698</v>
      </c>
      <c r="C454">
        <v>2904610.0424679802</v>
      </c>
      <c r="D454">
        <v>268.471694399917</v>
      </c>
      <c r="E454">
        <v>1.77129734747728</v>
      </c>
      <c r="F454">
        <v>-1.10968673187226E-2</v>
      </c>
    </row>
    <row r="455" spans="1:6" x14ac:dyDescent="0.2">
      <c r="A455">
        <f t="shared" si="7"/>
        <v>45.400000000000375</v>
      </c>
      <c r="B455">
        <v>561011.19612171804</v>
      </c>
      <c r="C455">
        <v>2904610.0366344899</v>
      </c>
      <c r="D455">
        <v>268.47612560779299</v>
      </c>
      <c r="E455">
        <v>1.76888171214255</v>
      </c>
      <c r="F455">
        <v>-1.15300428107888E-2</v>
      </c>
    </row>
    <row r="456" spans="1:6" x14ac:dyDescent="0.2">
      <c r="A456">
        <f t="shared" si="7"/>
        <v>45.500000000000377</v>
      </c>
      <c r="B456">
        <v>561011.01932676905</v>
      </c>
      <c r="C456">
        <v>2904610.0307778199</v>
      </c>
      <c r="D456">
        <v>268.48054643966702</v>
      </c>
      <c r="E456">
        <v>1.76647691495384</v>
      </c>
      <c r="F456">
        <v>-1.19689557392017E-2</v>
      </c>
    </row>
    <row r="457" spans="1:6" x14ac:dyDescent="0.2">
      <c r="A457">
        <f t="shared" si="7"/>
        <v>45.600000000000378</v>
      </c>
      <c r="B457">
        <v>561010.84277292795</v>
      </c>
      <c r="C457">
        <v>2904610.0248972899</v>
      </c>
      <c r="D457">
        <v>268.48495672217598</v>
      </c>
      <c r="E457">
        <v>1.7640828998232101</v>
      </c>
      <c r="F457">
        <v>-1.24136254568122E-2</v>
      </c>
    </row>
    <row r="458" spans="1:6" x14ac:dyDescent="0.2">
      <c r="A458">
        <f t="shared" si="7"/>
        <v>45.700000000000379</v>
      </c>
      <c r="B458">
        <v>561010.66645912803</v>
      </c>
      <c r="C458">
        <v>2904610.0189922298</v>
      </c>
      <c r="D458">
        <v>268.48935634601099</v>
      </c>
      <c r="E458">
        <v>1.76169955696537</v>
      </c>
      <c r="F458">
        <v>-1.28639323451706E-2</v>
      </c>
    </row>
    <row r="459" spans="1:6" x14ac:dyDescent="0.2">
      <c r="A459">
        <f t="shared" si="7"/>
        <v>45.800000000000381</v>
      </c>
      <c r="B459">
        <v>561010.49038431398</v>
      </c>
      <c r="C459">
        <v>2904610.0130619798</v>
      </c>
      <c r="D459">
        <v>268.49374529718102</v>
      </c>
      <c r="E459">
        <v>1.7593263813136599</v>
      </c>
      <c r="F459" s="1">
        <v>-1.33187904856913E-2</v>
      </c>
    </row>
    <row r="460" spans="1:6" x14ac:dyDescent="0.2">
      <c r="A460">
        <f t="shared" si="7"/>
        <v>45.900000000000382</v>
      </c>
      <c r="B460">
        <v>561010.31454747706</v>
      </c>
      <c r="C460">
        <v>2904610.0071059801</v>
      </c>
      <c r="D460">
        <v>268.49812388575202</v>
      </c>
      <c r="E460">
        <v>1.7569617668925399</v>
      </c>
      <c r="F460">
        <v>-1.37744538260207E-2</v>
      </c>
    </row>
    <row r="461" spans="1:6" x14ac:dyDescent="0.2">
      <c r="A461">
        <f t="shared" si="7"/>
        <v>46.000000000000384</v>
      </c>
      <c r="B461">
        <v>561010.13894776104</v>
      </c>
      <c r="C461">
        <v>2904610.00112407</v>
      </c>
      <c r="D461">
        <v>268.50249337656197</v>
      </c>
      <c r="E461">
        <v>1.7546036824228</v>
      </c>
      <c r="F461">
        <v>-1.4226131126509001E-2</v>
      </c>
    </row>
    <row r="462" spans="1:6" x14ac:dyDescent="0.2">
      <c r="A462">
        <f t="shared" si="7"/>
        <v>46.100000000000385</v>
      </c>
      <c r="B462">
        <v>561009.96358449606</v>
      </c>
      <c r="C462">
        <v>2904609.9951165598</v>
      </c>
      <c r="D462">
        <v>268.50685622167799</v>
      </c>
      <c r="E462">
        <v>1.75225055889127</v>
      </c>
      <c r="F462">
        <v>-1.46703617950091E-2</v>
      </c>
    </row>
    <row r="463" spans="1:6" x14ac:dyDescent="0.2">
      <c r="A463">
        <f t="shared" si="7"/>
        <v>46.200000000000387</v>
      </c>
      <c r="B463">
        <v>561009.78845716501</v>
      </c>
      <c r="C463">
        <v>2904609.9890841302</v>
      </c>
      <c r="D463">
        <v>268.51121571667898</v>
      </c>
      <c r="E463">
        <v>1.7499022175408101</v>
      </c>
      <c r="F463">
        <v>-1.51068624899207E-2</v>
      </c>
    </row>
    <row r="464" spans="1:6" x14ac:dyDescent="0.2">
      <c r="A464">
        <f t="shared" si="7"/>
        <v>46.300000000000388</v>
      </c>
      <c r="B464">
        <v>561009.61356526404</v>
      </c>
      <c r="C464">
        <v>2904609.9830274801</v>
      </c>
      <c r="D464">
        <v>268.515575207415</v>
      </c>
      <c r="E464">
        <v>1.7475589117166901</v>
      </c>
      <c r="F464">
        <v>-1.55363772160856E-2</v>
      </c>
    </row>
    <row r="465" spans="1:6" x14ac:dyDescent="0.2">
      <c r="A465">
        <f t="shared" si="7"/>
        <v>46.400000000000389</v>
      </c>
      <c r="B465">
        <v>561009.438908268</v>
      </c>
      <c r="C465">
        <v>2904609.9769472801</v>
      </c>
      <c r="D465">
        <v>268.51993781217402</v>
      </c>
      <c r="E465">
        <v>1.74522087951464</v>
      </c>
      <c r="F465">
        <v>-1.5959558065707001E-2</v>
      </c>
    </row>
    <row r="466" spans="1:6" x14ac:dyDescent="0.2">
      <c r="A466">
        <f t="shared" si="7"/>
        <v>46.500000000000391</v>
      </c>
      <c r="B466">
        <v>561009.26448562695</v>
      </c>
      <c r="C466">
        <v>2904609.97084411</v>
      </c>
      <c r="D466">
        <v>268.524306408391</v>
      </c>
      <c r="E466">
        <v>1.7428883388749901</v>
      </c>
      <c r="F466">
        <v>-1.6376954163436298E-2</v>
      </c>
    </row>
    <row r="467" spans="1:6" x14ac:dyDescent="0.2">
      <c r="A467">
        <f t="shared" si="7"/>
        <v>46.600000000000392</v>
      </c>
      <c r="B467">
        <v>561009.09029677301</v>
      </c>
      <c r="C467">
        <v>2904609.9647185202</v>
      </c>
      <c r="D467">
        <v>268.52868362398902</v>
      </c>
      <c r="E467">
        <v>1.7405614909501399</v>
      </c>
      <c r="F467">
        <v>-1.67890285797869E-2</v>
      </c>
    </row>
    <row r="468" spans="1:6" x14ac:dyDescent="0.2">
      <c r="A468">
        <f t="shared" si="7"/>
        <v>46.700000000000394</v>
      </c>
      <c r="B468">
        <v>561008.91634111805</v>
      </c>
      <c r="C468">
        <v>2904609.95857102</v>
      </c>
      <c r="D468">
        <v>268.533071830979</v>
      </c>
      <c r="E468">
        <v>1.7382405233036899</v>
      </c>
      <c r="F468">
        <v>-1.7196174736153601E-2</v>
      </c>
    </row>
    <row r="469" spans="1:6" x14ac:dyDescent="0.2">
      <c r="A469">
        <f t="shared" si="7"/>
        <v>46.800000000000395</v>
      </c>
      <c r="B469">
        <v>561008.74261805497</v>
      </c>
      <c r="C469">
        <v>2904609.9524020799</v>
      </c>
      <c r="D469">
        <v>268.53747314143197</v>
      </c>
      <c r="E469">
        <v>1.7359256122198099</v>
      </c>
      <c r="F469">
        <v>-1.75987298491391E-2</v>
      </c>
    </row>
    <row r="470" spans="1:6" x14ac:dyDescent="0.2">
      <c r="A470">
        <f t="shared" si="7"/>
        <v>46.900000000000396</v>
      </c>
      <c r="B470">
        <v>561008.56912696303</v>
      </c>
      <c r="C470">
        <v>2904609.9462121599</v>
      </c>
      <c r="D470">
        <v>268.54188940592201</v>
      </c>
      <c r="E470">
        <v>1.7336169242854</v>
      </c>
      <c r="F470">
        <v>-1.7996985841124601E-2</v>
      </c>
    </row>
    <row r="471" spans="1:6" x14ac:dyDescent="0.2">
      <c r="A471">
        <f t="shared" si="7"/>
        <v>47.000000000000398</v>
      </c>
      <c r="B471">
        <v>561008.39586720103</v>
      </c>
      <c r="C471">
        <v>2904609.94000166</v>
      </c>
      <c r="D471">
        <v>268.54632221445098</v>
      </c>
      <c r="E471">
        <v>1.7313146174703999</v>
      </c>
      <c r="F471">
        <v>-1.83911983340912E-2</v>
      </c>
    </row>
    <row r="472" spans="1:6" x14ac:dyDescent="0.2">
      <c r="A472">
        <f t="shared" si="7"/>
        <v>47.100000000000399</v>
      </c>
      <c r="B472">
        <v>561008.22283811599</v>
      </c>
      <c r="C472">
        <v>2904609.93377101</v>
      </c>
      <c r="D472">
        <v>268.55077289975901</v>
      </c>
      <c r="E472">
        <v>1.7290136318232601</v>
      </c>
      <c r="F472">
        <v>-1.8840820722226599E-2</v>
      </c>
    </row>
    <row r="473" spans="1:6" x14ac:dyDescent="0.2">
      <c r="A473">
        <f t="shared" si="7"/>
        <v>47.200000000000401</v>
      </c>
      <c r="B473">
        <v>561008.05003970896</v>
      </c>
      <c r="C473">
        <v>2904609.92751467</v>
      </c>
      <c r="D473">
        <v>268.55528320372599</v>
      </c>
      <c r="E473">
        <v>1.7267199634675201</v>
      </c>
      <c r="F473">
        <v>-1.9278222017814699E-2</v>
      </c>
    </row>
    <row r="474" spans="1:6" x14ac:dyDescent="0.2">
      <c r="A474">
        <f t="shared" si="7"/>
        <v>47.300000000000402</v>
      </c>
      <c r="B474">
        <v>561007.87747120694</v>
      </c>
      <c r="C474">
        <v>2904609.92123398</v>
      </c>
      <c r="D474">
        <v>268.559848070241</v>
      </c>
      <c r="E474">
        <v>1.7244336890212799</v>
      </c>
      <c r="F474">
        <v>-1.9704499910317801E-2</v>
      </c>
    </row>
    <row r="475" spans="1:6" x14ac:dyDescent="0.2">
      <c r="A475">
        <f t="shared" si="7"/>
        <v>47.400000000000404</v>
      </c>
      <c r="B475">
        <v>561007.70513183204</v>
      </c>
      <c r="C475">
        <v>2904609.9149301802</v>
      </c>
      <c r="D475">
        <v>268.56446281830603</v>
      </c>
      <c r="E475">
        <v>1.7221549329200301</v>
      </c>
      <c r="F475">
        <v>-2.01201642323969E-2</v>
      </c>
    </row>
    <row r="476" spans="1:6" x14ac:dyDescent="0.2">
      <c r="A476">
        <f t="shared" si="7"/>
        <v>47.500000000000405</v>
      </c>
      <c r="B476">
        <v>561007.53302079497</v>
      </c>
      <c r="C476">
        <v>2904609.90860441</v>
      </c>
      <c r="D476">
        <v>268.569122758437</v>
      </c>
      <c r="E476">
        <v>1.71988380028405</v>
      </c>
      <c r="F476">
        <v>-2.0525781089024E-2</v>
      </c>
    </row>
    <row r="477" spans="1:6" x14ac:dyDescent="0.2">
      <c r="A477">
        <f t="shared" si="7"/>
        <v>47.600000000000406</v>
      </c>
      <c r="B477">
        <v>561007.36113730003</v>
      </c>
      <c r="C477">
        <v>2904609.9022577698</v>
      </c>
      <c r="D477">
        <v>268.573823258125</v>
      </c>
      <c r="E477">
        <v>1.71762038336183</v>
      </c>
      <c r="F477">
        <v>-2.0921928030575E-2</v>
      </c>
    </row>
    <row r="478" spans="1:6" x14ac:dyDescent="0.2">
      <c r="A478">
        <f t="shared" si="7"/>
        <v>47.700000000000408</v>
      </c>
      <c r="B478">
        <v>561007.18948054197</v>
      </c>
      <c r="C478">
        <v>2904609.8958912501</v>
      </c>
      <c r="D478">
        <v>268.57855977284203</v>
      </c>
      <c r="E478">
        <v>1.71536476340885</v>
      </c>
      <c r="F478">
        <v>-2.13091937651975E-2</v>
      </c>
    </row>
    <row r="479" spans="1:6" x14ac:dyDescent="0.2">
      <c r="A479">
        <f t="shared" si="7"/>
        <v>47.800000000000409</v>
      </c>
      <c r="B479">
        <v>561007.01804971101</v>
      </c>
      <c r="C479">
        <v>2904609.8895058101</v>
      </c>
      <c r="D479">
        <v>268.58332787379999</v>
      </c>
      <c r="E479">
        <v>1.7131170123443</v>
      </c>
      <c r="F479">
        <v>-2.1688176584202998E-2</v>
      </c>
    </row>
    <row r="480" spans="1:6" x14ac:dyDescent="0.2">
      <c r="A480">
        <f t="shared" si="7"/>
        <v>47.900000000000411</v>
      </c>
      <c r="B480">
        <v>561006.84684399294</v>
      </c>
      <c r="C480">
        <v>2904609.8831023001</v>
      </c>
      <c r="D480">
        <v>268.58812327209199</v>
      </c>
      <c r="E480">
        <v>1.71087719415782</v>
      </c>
      <c r="F480">
        <v>-2.2059482447547601E-2</v>
      </c>
    </row>
    <row r="481" spans="1:6" x14ac:dyDescent="0.2">
      <c r="A481">
        <f t="shared" si="7"/>
        <v>48.000000000000412</v>
      </c>
      <c r="B481">
        <v>561006.67586256796</v>
      </c>
      <c r="C481">
        <v>2904609.8766815201</v>
      </c>
      <c r="D481">
        <v>268.59294183938499</v>
      </c>
      <c r="E481">
        <v>1.7086453661046399</v>
      </c>
      <c r="F481">
        <v>-2.2423722815766899E-2</v>
      </c>
    </row>
    <row r="482" spans="1:6" x14ac:dyDescent="0.2">
      <c r="A482">
        <f t="shared" si="7"/>
        <v>48.100000000000414</v>
      </c>
      <c r="B482">
        <v>561006.50510461396</v>
      </c>
      <c r="C482">
        <v>2904609.8702441901</v>
      </c>
      <c r="D482">
        <v>268.59777962531001</v>
      </c>
      <c r="E482">
        <v>1.70642157971863</v>
      </c>
      <c r="F482">
        <v>-2.2781512331654898E-2</v>
      </c>
    </row>
    <row r="483" spans="1:6" x14ac:dyDescent="0.2">
      <c r="A483">
        <f t="shared" si="7"/>
        <v>48.200000000000415</v>
      </c>
      <c r="B483">
        <v>561006.33456930495</v>
      </c>
      <c r="C483">
        <v>2904609.8637909498</v>
      </c>
      <c r="D483">
        <v>268.60263287173802</v>
      </c>
      <c r="E483">
        <v>1.70420588166794</v>
      </c>
      <c r="F483">
        <v>-2.31334664398915E-2</v>
      </c>
    </row>
    <row r="484" spans="1:6" x14ac:dyDescent="0.2">
      <c r="A484">
        <f t="shared" si="7"/>
        <v>48.300000000000416</v>
      </c>
      <c r="B484">
        <v>561006.16425581195</v>
      </c>
      <c r="C484">
        <v>2904609.8573223799</v>
      </c>
      <c r="D484">
        <v>268.60749802408702</v>
      </c>
      <c r="E484">
        <v>1.7019983144763799</v>
      </c>
      <c r="F484">
        <v>-2.3480198999957499E-2</v>
      </c>
    </row>
    <row r="485" spans="1:6" x14ac:dyDescent="0.2">
      <c r="A485">
        <f t="shared" si="7"/>
        <v>48.400000000000418</v>
      </c>
      <c r="B485">
        <v>561005.99416330399</v>
      </c>
      <c r="C485">
        <v>2904609.8508389699</v>
      </c>
      <c r="D485">
        <v>268.61237173987502</v>
      </c>
      <c r="E485">
        <v>1.69979891703735</v>
      </c>
      <c r="F485">
        <v>-2.3822319725357699E-2</v>
      </c>
    </row>
    <row r="486" spans="1:6" x14ac:dyDescent="0.2">
      <c r="A486">
        <f t="shared" si="7"/>
        <v>48.500000000000419</v>
      </c>
      <c r="B486">
        <v>561005.82429094904</v>
      </c>
      <c r="C486">
        <v>2904609.84434115</v>
      </c>
      <c r="D486">
        <v>268.617250894736</v>
      </c>
      <c r="E486">
        <v>1.6976077206134199</v>
      </c>
      <c r="F486">
        <v>-2.4160420678314001E-2</v>
      </c>
    </row>
    <row r="487" spans="1:6" x14ac:dyDescent="0.2">
      <c r="A487">
        <f t="shared" si="7"/>
        <v>48.600000000000421</v>
      </c>
      <c r="B487">
        <v>561005.65463791299</v>
      </c>
      <c r="C487">
        <v>2904609.8378292802</v>
      </c>
      <c r="D487">
        <v>268.62213258875602</v>
      </c>
      <c r="E487">
        <v>1.6954247521539501</v>
      </c>
      <c r="F487">
        <v>-2.44950814155354E-2</v>
      </c>
    </row>
    <row r="488" spans="1:6" x14ac:dyDescent="0.2">
      <c r="A488">
        <f t="shared" si="7"/>
        <v>48.700000000000422</v>
      </c>
      <c r="B488">
        <v>561005.48520336195</v>
      </c>
      <c r="C488">
        <v>2904609.8313036598</v>
      </c>
      <c r="D488">
        <v>268.62701414882298</v>
      </c>
      <c r="E488">
        <v>1.69325003756356</v>
      </c>
      <c r="F488">
        <v>-2.4826874327715302E-2</v>
      </c>
    </row>
    <row r="489" spans="1:6" x14ac:dyDescent="0.2">
      <c r="A489">
        <f t="shared" si="7"/>
        <v>48.800000000000423</v>
      </c>
      <c r="B489">
        <v>561005.31598645903</v>
      </c>
      <c r="C489">
        <v>2904609.8247645199</v>
      </c>
      <c r="D489">
        <v>268.63189312721897</v>
      </c>
      <c r="E489">
        <v>1.6910836020165601</v>
      </c>
      <c r="F489">
        <v>-2.5156362847196401E-2</v>
      </c>
    </row>
    <row r="490" spans="1:6" x14ac:dyDescent="0.2">
      <c r="A490">
        <f t="shared" si="7"/>
        <v>48.900000000000425</v>
      </c>
      <c r="B490">
        <v>561005.146986368</v>
      </c>
      <c r="C490">
        <v>2904609.8182120202</v>
      </c>
      <c r="D490">
        <v>268.63676729839102</v>
      </c>
      <c r="E490">
        <v>1.6889254702276599</v>
      </c>
      <c r="F490">
        <v>-2.5484099827356398E-2</v>
      </c>
    </row>
    <row r="491" spans="1:6" x14ac:dyDescent="0.2">
      <c r="A491">
        <f t="shared" si="7"/>
        <v>49.000000000000426</v>
      </c>
      <c r="B491">
        <v>561004.97820225195</v>
      </c>
      <c r="C491">
        <v>2904609.8116462599</v>
      </c>
      <c r="D491">
        <v>268.641634654087</v>
      </c>
      <c r="E491">
        <v>1.6867756666848901</v>
      </c>
      <c r="F491">
        <v>-2.58106261315743E-2</v>
      </c>
    </row>
    <row r="492" spans="1:6" x14ac:dyDescent="0.2">
      <c r="A492">
        <f t="shared" si="7"/>
        <v>49.100000000000428</v>
      </c>
      <c r="B492">
        <v>561004.80963327398</v>
      </c>
      <c r="C492">
        <v>2904609.8050672999</v>
      </c>
      <c r="D492">
        <v>268.64649339705898</v>
      </c>
      <c r="E492">
        <v>1.6846342158510501</v>
      </c>
      <c r="F492">
        <v>-2.61364694304131E-2</v>
      </c>
    </row>
    <row r="493" spans="1:6" x14ac:dyDescent="0.2">
      <c r="A493">
        <f t="shared" si="7"/>
        <v>49.200000000000429</v>
      </c>
      <c r="B493">
        <v>561004.64127859205</v>
      </c>
      <c r="C493">
        <v>2904609.7984751202</v>
      </c>
      <c r="D493">
        <v>268.65134193351997</v>
      </c>
      <c r="E493">
        <v>1.6825011423385501</v>
      </c>
      <c r="F493">
        <v>-2.6462143198033701E-2</v>
      </c>
    </row>
    <row r="494" spans="1:6" x14ac:dyDescent="0.2">
      <c r="A494">
        <f t="shared" si="7"/>
        <v>49.300000000000431</v>
      </c>
      <c r="B494">
        <v>561004.47313736903</v>
      </c>
      <c r="C494">
        <v>2904609.7918696399</v>
      </c>
      <c r="D494">
        <v>268.656178864541</v>
      </c>
      <c r="E494">
        <v>1.6803764710601601</v>
      </c>
      <c r="F494">
        <v>-2.6788145896373499E-2</v>
      </c>
    </row>
    <row r="495" spans="1:6" x14ac:dyDescent="0.2">
      <c r="A495">
        <f t="shared" si="7"/>
        <v>49.400000000000432</v>
      </c>
      <c r="B495">
        <v>561004.30520876101</v>
      </c>
      <c r="C495">
        <v>2904609.7852507601</v>
      </c>
      <c r="D495">
        <v>268.66100297657403</v>
      </c>
      <c r="E495">
        <v>1.6782602273564999</v>
      </c>
      <c r="F495">
        <v>-2.7114960329397898E-2</v>
      </c>
    </row>
    <row r="496" spans="1:6" x14ac:dyDescent="0.2">
      <c r="A496">
        <f t="shared" si="7"/>
        <v>49.500000000000433</v>
      </c>
      <c r="B496">
        <v>561004.13749192702</v>
      </c>
      <c r="C496">
        <v>2904609.7786182798</v>
      </c>
      <c r="D496">
        <v>268.665813231274</v>
      </c>
      <c r="E496">
        <v>1.6761524370977701</v>
      </c>
      <c r="F496">
        <v>-2.7443053147765999E-2</v>
      </c>
    </row>
    <row r="497" spans="1:6" x14ac:dyDescent="0.2">
      <c r="A497">
        <f t="shared" si="7"/>
        <v>49.600000000000435</v>
      </c>
      <c r="B497">
        <v>561003.96998602303</v>
      </c>
      <c r="C497">
        <v>2904609.7719719899</v>
      </c>
      <c r="D497">
        <v>268.67060875479302</v>
      </c>
      <c r="E497">
        <v>1.6740531267557801</v>
      </c>
      <c r="F497">
        <v>-2.7772874453645301E-2</v>
      </c>
    </row>
    <row r="498" spans="1:6" x14ac:dyDescent="0.2">
      <c r="A498">
        <f t="shared" si="7"/>
        <v>49.700000000000436</v>
      </c>
      <c r="B498">
        <v>561003.80269020295</v>
      </c>
      <c r="C498">
        <v>2904609.7653116202</v>
      </c>
      <c r="D498">
        <v>268.67538882669498</v>
      </c>
      <c r="E498">
        <v>1.67196232408622</v>
      </c>
      <c r="F498">
        <v>-2.81048579174502E-2</v>
      </c>
    </row>
    <row r="499" spans="1:6" x14ac:dyDescent="0.2">
      <c r="A499">
        <f t="shared" si="7"/>
        <v>49.800000000000438</v>
      </c>
      <c r="B499">
        <v>561003.63560361904</v>
      </c>
      <c r="C499">
        <v>2904609.7586368499</v>
      </c>
      <c r="D499">
        <v>268.68015286857502</v>
      </c>
      <c r="E499">
        <v>1.6698800774085001</v>
      </c>
      <c r="F499">
        <v>-2.8439430382133101E-2</v>
      </c>
    </row>
    <row r="500" spans="1:6" x14ac:dyDescent="0.2">
      <c r="A500">
        <f t="shared" si="7"/>
        <v>49.900000000000439</v>
      </c>
      <c r="B500">
        <v>561003.468725421</v>
      </c>
      <c r="C500">
        <v>2904609.7519473201</v>
      </c>
      <c r="D500">
        <v>268.68490043020302</v>
      </c>
      <c r="E500">
        <v>1.6678064301605899</v>
      </c>
      <c r="F500">
        <v>-2.8776978587773901E-2</v>
      </c>
    </row>
    <row r="501" spans="1:6" x14ac:dyDescent="0.2">
      <c r="A501">
        <f t="shared" si="7"/>
        <v>50.000000000000441</v>
      </c>
      <c r="B501">
        <v>561003.30205475504</v>
      </c>
      <c r="C501">
        <v>2904609.7452426301</v>
      </c>
      <c r="D501">
        <v>268.68963118372898</v>
      </c>
      <c r="E501">
        <v>1.6657413725849</v>
      </c>
      <c r="F501">
        <v>-2.9117767972411002E-2</v>
      </c>
    </row>
    <row r="502" spans="1:6" x14ac:dyDescent="0.2">
      <c r="A502">
        <f t="shared" si="7"/>
        <v>50.100000000000442</v>
      </c>
      <c r="B502">
        <v>561003.13559076597</v>
      </c>
      <c r="C502">
        <v>2904609.7385223499</v>
      </c>
      <c r="D502">
        <v>268.694344937388</v>
      </c>
      <c r="E502">
        <v>1.6636848893334399</v>
      </c>
      <c r="F502">
        <v>-2.94620208203074E-2</v>
      </c>
    </row>
    <row r="503" spans="1:6" x14ac:dyDescent="0.2">
      <c r="A503">
        <f t="shared" si="7"/>
        <v>50.200000000000443</v>
      </c>
      <c r="B503">
        <v>561002.96933260397</v>
      </c>
      <c r="C503">
        <v>2904609.7317860401</v>
      </c>
      <c r="D503">
        <v>268.69904163037597</v>
      </c>
      <c r="E503">
        <v>1.6616369580180399</v>
      </c>
      <c r="F503">
        <v>-2.9809932143563301E-2</v>
      </c>
    </row>
    <row r="504" spans="1:6" x14ac:dyDescent="0.2">
      <c r="A504">
        <f t="shared" si="7"/>
        <v>50.300000000000445</v>
      </c>
      <c r="B504">
        <v>561002.80327942094</v>
      </c>
      <c r="C504">
        <v>2904609.7250332301</v>
      </c>
      <c r="D504">
        <v>268.70372132421198</v>
      </c>
      <c r="E504">
        <v>1.6595975480695599</v>
      </c>
      <c r="F504">
        <v>-3.0161668984757299E-2</v>
      </c>
    </row>
    <row r="505" spans="1:6" x14ac:dyDescent="0.2">
      <c r="A505">
        <f t="shared" si="7"/>
        <v>50.400000000000446</v>
      </c>
      <c r="B505">
        <v>561002.63743037102</v>
      </c>
      <c r="C505">
        <v>2904609.7182634198</v>
      </c>
      <c r="D505">
        <v>268.708384194411</v>
      </c>
      <c r="E505">
        <v>1.6575666225592101</v>
      </c>
      <c r="F505">
        <v>-3.0517371882911402E-2</v>
      </c>
    </row>
    <row r="506" spans="1:6" x14ac:dyDescent="0.2">
      <c r="A506">
        <f t="shared" si="7"/>
        <v>50.500000000000448</v>
      </c>
      <c r="B506">
        <v>561002.47178461403</v>
      </c>
      <c r="C506">
        <v>2904609.7114761299</v>
      </c>
      <c r="D506">
        <v>268.71303052192798</v>
      </c>
      <c r="E506">
        <v>1.6555441424055799</v>
      </c>
      <c r="F506">
        <v>-3.0877161216817099E-2</v>
      </c>
    </row>
    <row r="507" spans="1:6" x14ac:dyDescent="0.2">
      <c r="A507">
        <f t="shared" si="7"/>
        <v>50.600000000000449</v>
      </c>
      <c r="B507">
        <v>561002.30634131201</v>
      </c>
      <c r="C507">
        <v>2904609.7046708502</v>
      </c>
      <c r="D507">
        <v>268.71766068329299</v>
      </c>
      <c r="E507">
        <v>1.6535300552546599</v>
      </c>
      <c r="F507">
        <v>-3.1241112439316598E-2</v>
      </c>
    </row>
    <row r="508" spans="1:6" x14ac:dyDescent="0.2">
      <c r="A508">
        <f t="shared" si="7"/>
        <v>50.70000000000045</v>
      </c>
      <c r="B508">
        <v>561002.141099634</v>
      </c>
      <c r="C508">
        <v>2904609.6978470599</v>
      </c>
      <c r="D508">
        <v>268.72227514697403</v>
      </c>
      <c r="E508">
        <v>1.6515242920504101</v>
      </c>
      <c r="F508">
        <v>-3.1609245544972797E-2</v>
      </c>
    </row>
    <row r="509" spans="1:6" x14ac:dyDescent="0.2">
      <c r="A509">
        <f t="shared" si="7"/>
        <v>50.800000000000452</v>
      </c>
      <c r="B509">
        <v>561001.97605875297</v>
      </c>
      <c r="C509">
        <v>2904609.69100424</v>
      </c>
      <c r="D509">
        <v>268.72687447251502</v>
      </c>
      <c r="E509">
        <v>1.64952676957637</v>
      </c>
      <c r="F509">
        <v>-3.1981530373384401E-2</v>
      </c>
    </row>
    <row r="510" spans="1:6" x14ac:dyDescent="0.2">
      <c r="A510">
        <f t="shared" si="7"/>
        <v>50.900000000000453</v>
      </c>
      <c r="B510">
        <v>561001.81121785403</v>
      </c>
      <c r="C510">
        <v>2904609.6841418901</v>
      </c>
      <c r="D510">
        <v>268.73145930871499</v>
      </c>
      <c r="E510">
        <v>1.64753736877822</v>
      </c>
      <c r="F510">
        <v>-3.2357834517077001E-2</v>
      </c>
    </row>
    <row r="511" spans="1:6" x14ac:dyDescent="0.2">
      <c r="A511">
        <f t="shared" si="7"/>
        <v>51.000000000000455</v>
      </c>
      <c r="B511">
        <v>561001.646576131</v>
      </c>
      <c r="C511">
        <v>2904609.6772595202</v>
      </c>
      <c r="D511">
        <v>268.73603040455401</v>
      </c>
      <c r="E511">
        <v>1.64555594857836</v>
      </c>
      <c r="F511">
        <v>-3.2737951887597101E-2</v>
      </c>
    </row>
    <row r="512" spans="1:6" x14ac:dyDescent="0.2">
      <c r="A512">
        <f t="shared" si="7"/>
        <v>51.100000000000456</v>
      </c>
      <c r="B512">
        <v>561001.48213279096</v>
      </c>
      <c r="C512">
        <v>2904609.6703566499</v>
      </c>
      <c r="D512">
        <v>268.74058861337198</v>
      </c>
      <c r="E512">
        <v>1.64358234855959</v>
      </c>
      <c r="F512">
        <v>-3.3121607963132002E-2</v>
      </c>
    </row>
    <row r="513" spans="1:6" x14ac:dyDescent="0.2">
      <c r="A513">
        <f t="shared" si="7"/>
        <v>51.200000000000458</v>
      </c>
      <c r="B513">
        <v>561001.31788705895</v>
      </c>
      <c r="C513">
        <v>2904609.6634328398</v>
      </c>
      <c r="D513">
        <v>268.74513489594102</v>
      </c>
      <c r="E513">
        <v>1.64161638138106</v>
      </c>
      <c r="F513">
        <v>-3.3508472926461301E-2</v>
      </c>
    </row>
    <row r="514" spans="1:6" x14ac:dyDescent="0.2">
      <c r="A514">
        <f t="shared" si="7"/>
        <v>51.300000000000459</v>
      </c>
      <c r="B514">
        <v>561001.15383817395</v>
      </c>
      <c r="C514">
        <v>2904609.6564876898</v>
      </c>
      <c r="D514">
        <v>268.74967032046902</v>
      </c>
      <c r="E514">
        <v>1.6396578254815799</v>
      </c>
      <c r="F514">
        <v>-3.38981302766714E-2</v>
      </c>
    </row>
    <row r="515" spans="1:6" x14ac:dyDescent="0.2">
      <c r="A515">
        <f t="shared" si="7"/>
        <v>51.40000000000046</v>
      </c>
      <c r="B515">
        <v>561000.9899854</v>
      </c>
      <c r="C515">
        <v>2904609.6495208498</v>
      </c>
      <c r="D515">
        <v>268.754196070045</v>
      </c>
      <c r="E515">
        <v>1.6377064096418701</v>
      </c>
      <c r="F515">
        <v>-3.4290032395646299E-2</v>
      </c>
    </row>
    <row r="516" spans="1:6" x14ac:dyDescent="0.2">
      <c r="A516">
        <f t="shared" ref="A516:A579" si="8">A515+0.1</f>
        <v>51.500000000000462</v>
      </c>
      <c r="B516">
        <v>561000.82632802299</v>
      </c>
      <c r="C516">
        <v>2904609.6425320101</v>
      </c>
      <c r="D516">
        <v>268.75871346048302</v>
      </c>
      <c r="E516">
        <v>1.63576189084063</v>
      </c>
      <c r="F516">
        <v>-3.46837145131631E-2</v>
      </c>
    </row>
    <row r="517" spans="1:6" x14ac:dyDescent="0.2">
      <c r="A517">
        <f t="shared" si="8"/>
        <v>51.600000000000463</v>
      </c>
      <c r="B517">
        <v>561000.66286535398</v>
      </c>
      <c r="C517">
        <v>2904609.6355209202</v>
      </c>
      <c r="D517">
        <v>268.76322390668798</v>
      </c>
      <c r="E517">
        <v>1.63382410972213</v>
      </c>
      <c r="F517">
        <v>-3.5078929017712902E-2</v>
      </c>
    </row>
    <row r="518" spans="1:6" x14ac:dyDescent="0.2">
      <c r="A518">
        <f t="shared" si="8"/>
        <v>51.700000000000465</v>
      </c>
      <c r="B518">
        <v>561000.49959671998</v>
      </c>
      <c r="C518">
        <v>2904609.6284873802</v>
      </c>
      <c r="D518">
        <v>268.76772885727399</v>
      </c>
      <c r="E518">
        <v>1.6318929078583799</v>
      </c>
      <c r="F518">
        <v>-3.5475414790201297E-2</v>
      </c>
    </row>
    <row r="519" spans="1:6" x14ac:dyDescent="0.2">
      <c r="A519">
        <f t="shared" si="8"/>
        <v>51.800000000000466</v>
      </c>
      <c r="B519">
        <v>561000.33652146196</v>
      </c>
      <c r="C519">
        <v>2904609.6214311901</v>
      </c>
      <c r="D519">
        <v>268.77222978487998</v>
      </c>
      <c r="E519">
        <v>1.6299681274989399</v>
      </c>
      <c r="F519">
        <v>-3.5872896416019602E-2</v>
      </c>
    </row>
    <row r="520" spans="1:6" x14ac:dyDescent="0.2">
      <c r="A520">
        <f t="shared" si="8"/>
        <v>51.900000000000468</v>
      </c>
      <c r="B520">
        <v>561000.17363893602</v>
      </c>
      <c r="C520">
        <v>2904609.6143521899</v>
      </c>
      <c r="D520">
        <v>268.77672817675</v>
      </c>
      <c r="E520">
        <v>1.62804961126644</v>
      </c>
      <c r="F520">
        <v>-3.6271084314179199E-2</v>
      </c>
    </row>
    <row r="521" spans="1:6" x14ac:dyDescent="0.2">
      <c r="A521">
        <f t="shared" si="8"/>
        <v>52.000000000000469</v>
      </c>
      <c r="B521">
        <v>561000.010948512</v>
      </c>
      <c r="C521">
        <v>2904609.60725027</v>
      </c>
      <c r="D521">
        <v>268.78122552611097</v>
      </c>
      <c r="E521">
        <v>1.62613720176782</v>
      </c>
      <c r="F521">
        <v>-3.6669674879380103E-2</v>
      </c>
    </row>
    <row r="522" spans="1:6" x14ac:dyDescent="0.2">
      <c r="A522">
        <f t="shared" si="8"/>
        <v>52.10000000000047</v>
      </c>
      <c r="B522">
        <v>560999.848449577</v>
      </c>
      <c r="C522">
        <v>2904609.60012533</v>
      </c>
      <c r="D522">
        <v>268.78572332446601</v>
      </c>
      <c r="E522">
        <v>1.6242307411236401</v>
      </c>
      <c r="F522">
        <v>-3.7068350512286199E-2</v>
      </c>
    </row>
    <row r="523" spans="1:6" x14ac:dyDescent="0.2">
      <c r="A523">
        <f t="shared" si="8"/>
        <v>52.200000000000472</v>
      </c>
      <c r="B523">
        <v>560999.68614153098</v>
      </c>
      <c r="C523">
        <v>2904609.5929773301</v>
      </c>
      <c r="D523">
        <v>268.79022305483801</v>
      </c>
      <c r="E523">
        <v>1.6223300704093999</v>
      </c>
      <c r="F523">
        <v>-3.7466779476356502E-2</v>
      </c>
    </row>
    <row r="524" spans="1:6" x14ac:dyDescent="0.2">
      <c r="A524">
        <f t="shared" si="8"/>
        <v>52.300000000000473</v>
      </c>
      <c r="B524">
        <v>560999.52402379003</v>
      </c>
      <c r="C524">
        <v>2904609.5858062599</v>
      </c>
      <c r="D524">
        <v>268.79472618597902</v>
      </c>
      <c r="E524">
        <v>1.62043502899312</v>
      </c>
      <c r="F524">
        <v>-3.7864615550543199E-2</v>
      </c>
    </row>
    <row r="525" spans="1:6" x14ac:dyDescent="0.2">
      <c r="A525">
        <f t="shared" si="8"/>
        <v>52.400000000000475</v>
      </c>
      <c r="B525">
        <v>560999.36209578498</v>
      </c>
      <c r="C525">
        <v>2904609.5786121399</v>
      </c>
      <c r="D525">
        <v>268.79923416757902</v>
      </c>
      <c r="E525">
        <v>1.61854544786154</v>
      </c>
      <c r="F525">
        <v>-3.8261478294784802E-2</v>
      </c>
    </row>
    <row r="526" spans="1:6" x14ac:dyDescent="0.2">
      <c r="A526">
        <f t="shared" si="8"/>
        <v>52.500000000000476</v>
      </c>
      <c r="B526">
        <v>560999.20035696297</v>
      </c>
      <c r="C526">
        <v>2904609.5713950498</v>
      </c>
      <c r="D526">
        <v>268.80374843107302</v>
      </c>
      <c r="E526">
        <v>1.61666106741687</v>
      </c>
      <c r="F526">
        <v>-3.8656676811410898E-2</v>
      </c>
    </row>
    <row r="527" spans="1:6" x14ac:dyDescent="0.2">
      <c r="A527">
        <f t="shared" si="8"/>
        <v>52.600000000000477</v>
      </c>
      <c r="B527">
        <v>560999.03880679503</v>
      </c>
      <c r="C527">
        <v>2904609.5641551199</v>
      </c>
      <c r="D527">
        <v>268.80827045713301</v>
      </c>
      <c r="E527">
        <v>1.6147816484859101</v>
      </c>
      <c r="F527">
        <v>-3.9049555058373903E-2</v>
      </c>
    </row>
    <row r="528" spans="1:6" x14ac:dyDescent="0.2">
      <c r="A528">
        <f t="shared" si="8"/>
        <v>52.700000000000479</v>
      </c>
      <c r="B528">
        <v>560998.87744477403</v>
      </c>
      <c r="C528">
        <v>2904609.5568925599</v>
      </c>
      <c r="D528">
        <v>268.81280176035301</v>
      </c>
      <c r="E528">
        <v>1.6129069903545701</v>
      </c>
      <c r="F528">
        <v>-3.9439563126416798E-2</v>
      </c>
    </row>
    <row r="529" spans="1:6" x14ac:dyDescent="0.2">
      <c r="A529">
        <f t="shared" si="8"/>
        <v>52.80000000000048</v>
      </c>
      <c r="B529">
        <v>560998.71627041302</v>
      </c>
      <c r="C529">
        <v>2904609.5496076699</v>
      </c>
      <c r="D529">
        <v>268.81734385780697</v>
      </c>
      <c r="E529">
        <v>1.6110369154672599</v>
      </c>
      <c r="F529">
        <v>-3.98262112807082E-2</v>
      </c>
    </row>
    <row r="530" spans="1:6" x14ac:dyDescent="0.2">
      <c r="A530">
        <f t="shared" si="8"/>
        <v>52.900000000000482</v>
      </c>
      <c r="B530">
        <v>560998.55528324097</v>
      </c>
      <c r="C530">
        <v>2904609.54230075</v>
      </c>
      <c r="D530">
        <v>268.821898248953</v>
      </c>
      <c r="E530">
        <v>1.60917128711659</v>
      </c>
      <c r="F530">
        <v>-4.0209112322206003E-2</v>
      </c>
    </row>
    <row r="531" spans="1:6" x14ac:dyDescent="0.2">
      <c r="A531">
        <f t="shared" si="8"/>
        <v>53.000000000000483</v>
      </c>
      <c r="B531">
        <v>560998.39448279899</v>
      </c>
      <c r="C531">
        <v>2904609.5349721801</v>
      </c>
      <c r="D531">
        <v>268.82646638557401</v>
      </c>
      <c r="E531">
        <v>1.60731005629945</v>
      </c>
      <c r="F531">
        <v>-4.05881013421521E-2</v>
      </c>
    </row>
    <row r="532" spans="1:6" x14ac:dyDescent="0.2">
      <c r="A532">
        <f t="shared" si="8"/>
        <v>53.100000000000485</v>
      </c>
      <c r="B532">
        <v>560998.23386863305</v>
      </c>
      <c r="C532">
        <v>2904609.5276223598</v>
      </c>
      <c r="D532">
        <v>268.83104961377501</v>
      </c>
      <c r="E532">
        <v>1.60545318678743</v>
      </c>
      <c r="F532">
        <v>-4.0963038329416501E-2</v>
      </c>
    </row>
    <row r="533" spans="1:6" x14ac:dyDescent="0.2">
      <c r="A533">
        <f t="shared" si="8"/>
        <v>53.200000000000486</v>
      </c>
      <c r="B533">
        <v>560998.07344029401</v>
      </c>
      <c r="C533">
        <v>2904609.5202516802</v>
      </c>
      <c r="D533">
        <v>268.835649164644</v>
      </c>
      <c r="E533">
        <v>1.60360064863237</v>
      </c>
      <c r="F533">
        <v>-4.1333790959804398E-2</v>
      </c>
    </row>
    <row r="534" spans="1:6" x14ac:dyDescent="0.2">
      <c r="A534">
        <f t="shared" si="8"/>
        <v>53.300000000000487</v>
      </c>
      <c r="B534">
        <v>560997.91319733195</v>
      </c>
      <c r="C534">
        <v>2904609.5128605799</v>
      </c>
      <c r="D534">
        <v>268.840266149976</v>
      </c>
      <c r="E534">
        <v>1.6017524177650599</v>
      </c>
      <c r="F534">
        <v>-4.17002339788832E-2</v>
      </c>
    </row>
    <row r="535" spans="1:6" x14ac:dyDescent="0.2">
      <c r="A535">
        <f t="shared" si="8"/>
        <v>53.400000000000489</v>
      </c>
      <c r="B535">
        <v>560997.75313930097</v>
      </c>
      <c r="C535">
        <v>2904609.5054494999</v>
      </c>
      <c r="D535">
        <v>268.84490155959497</v>
      </c>
      <c r="E535">
        <v>1.59990847656646</v>
      </c>
      <c r="F535">
        <v>-4.2062251012401401E-2</v>
      </c>
    </row>
    <row r="536" spans="1:6" x14ac:dyDescent="0.2">
      <c r="A536">
        <f t="shared" si="8"/>
        <v>53.50000000000049</v>
      </c>
      <c r="B536">
        <v>560997.59326575894</v>
      </c>
      <c r="C536">
        <v>2904609.4980188902</v>
      </c>
      <c r="D536">
        <v>268.84955625972901</v>
      </c>
      <c r="E536">
        <v>1.5980688164139001</v>
      </c>
      <c r="F536">
        <v>-4.2419751745910901E-2</v>
      </c>
    </row>
    <row r="537" spans="1:6" x14ac:dyDescent="0.2">
      <c r="A537">
        <f t="shared" si="8"/>
        <v>53.600000000000492</v>
      </c>
      <c r="B537">
        <v>560997.43357625895</v>
      </c>
      <c r="C537">
        <v>2904609.4905692199</v>
      </c>
      <c r="D537">
        <v>268.85423098867898</v>
      </c>
      <c r="E537">
        <v>1.5962334421066999</v>
      </c>
      <c r="F537">
        <v>-4.27726777953591E-2</v>
      </c>
    </row>
    <row r="538" spans="1:6" x14ac:dyDescent="0.2">
      <c r="A538">
        <f t="shared" si="8"/>
        <v>53.700000000000493</v>
      </c>
      <c r="B538">
        <v>560997.27407035895</v>
      </c>
      <c r="C538">
        <v>2904609.48310096</v>
      </c>
      <c r="D538">
        <v>268.85892635238298</v>
      </c>
      <c r="E538">
        <v>1.5944023783610799</v>
      </c>
      <c r="F538">
        <v>-4.3121009055568899E-2</v>
      </c>
    </row>
    <row r="539" spans="1:6" x14ac:dyDescent="0.2">
      <c r="A539">
        <f t="shared" si="8"/>
        <v>53.800000000000495</v>
      </c>
      <c r="B539">
        <v>560997.11474761099</v>
      </c>
      <c r="C539">
        <v>2904609.4756145901</v>
      </c>
      <c r="D539">
        <v>268.863642819669</v>
      </c>
      <c r="E539">
        <v>1.59257568155707</v>
      </c>
      <c r="F539">
        <v>-4.3464785255015903E-2</v>
      </c>
    </row>
    <row r="540" spans="1:6" x14ac:dyDescent="0.2">
      <c r="A540">
        <f t="shared" si="8"/>
        <v>53.900000000000496</v>
      </c>
      <c r="B540">
        <v>560996.95560756302</v>
      </c>
      <c r="C540">
        <v>2904609.4681105898</v>
      </c>
      <c r="D540">
        <v>268.86838071348097</v>
      </c>
      <c r="E540">
        <v>1.5907534652109401</v>
      </c>
      <c r="F540">
        <v>-4.3804151930039802E-2</v>
      </c>
    </row>
    <row r="541" spans="1:6" x14ac:dyDescent="0.2">
      <c r="A541">
        <f t="shared" si="8"/>
        <v>54.000000000000497</v>
      </c>
      <c r="B541">
        <v>560996.79664975195</v>
      </c>
      <c r="C541">
        <v>2904609.4605894201</v>
      </c>
      <c r="D541">
        <v>268.873140192238</v>
      </c>
      <c r="E541">
        <v>1.58893605006147</v>
      </c>
      <c r="F541">
        <v>-4.4139641876749999E-2</v>
      </c>
    </row>
    <row r="542" spans="1:6" x14ac:dyDescent="0.2">
      <c r="A542">
        <f t="shared" si="8"/>
        <v>54.100000000000499</v>
      </c>
      <c r="B542">
        <v>560996.63787368196</v>
      </c>
      <c r="C542">
        <v>2904609.4530514898</v>
      </c>
      <c r="D542">
        <v>268.87792116485298</v>
      </c>
      <c r="E542">
        <v>1.5871237800611799</v>
      </c>
      <c r="F542">
        <v>-4.4471872935035101E-2</v>
      </c>
    </row>
    <row r="543" spans="1:6" x14ac:dyDescent="0.2">
      <c r="A543">
        <f t="shared" si="8"/>
        <v>54.2000000000005</v>
      </c>
      <c r="B543">
        <v>560996.47927882697</v>
      </c>
      <c r="C543">
        <v>2904609.44549713</v>
      </c>
      <c r="D543">
        <v>268.88272328103</v>
      </c>
      <c r="E543">
        <v>1.58531679209333</v>
      </c>
      <c r="F543">
        <v>-4.48011426064115E-2</v>
      </c>
    </row>
    <row r="544" spans="1:6" x14ac:dyDescent="0.2">
      <c r="A544">
        <f t="shared" si="8"/>
        <v>54.300000000000502</v>
      </c>
      <c r="B544">
        <v>560996.32086464495</v>
      </c>
      <c r="C544">
        <v>2904609.4379266701</v>
      </c>
      <c r="D544">
        <v>268.88754602041303</v>
      </c>
      <c r="E544">
        <v>1.58351521452637</v>
      </c>
      <c r="F544">
        <v>-4.5127738008187E-2</v>
      </c>
    </row>
    <row r="545" spans="1:6" x14ac:dyDescent="0.2">
      <c r="A545">
        <f t="shared" si="8"/>
        <v>54.400000000000503</v>
      </c>
      <c r="B545">
        <v>560996.16263058502</v>
      </c>
      <c r="C545">
        <v>2904609.4303403902</v>
      </c>
      <c r="D545">
        <v>268.89238870750302</v>
      </c>
      <c r="E545">
        <v>1.5817191690625001</v>
      </c>
      <c r="F545">
        <v>-4.5451942363663997E-2</v>
      </c>
    </row>
    <row r="546" spans="1:6" x14ac:dyDescent="0.2">
      <c r="A546">
        <f t="shared" si="8"/>
        <v>54.500000000000504</v>
      </c>
      <c r="B546">
        <v>560996.00457608199</v>
      </c>
      <c r="C546">
        <v>2904609.42273854</v>
      </c>
      <c r="D546">
        <v>268.89725052684997</v>
      </c>
      <c r="E546">
        <v>1.57992877141683</v>
      </c>
      <c r="F546">
        <v>-4.5774038144094503E-2</v>
      </c>
    </row>
    <row r="547" spans="1:6" x14ac:dyDescent="0.2">
      <c r="A547">
        <f t="shared" si="8"/>
        <v>54.600000000000506</v>
      </c>
      <c r="B547">
        <v>560995.846700561</v>
      </c>
      <c r="C547">
        <v>2904609.41512135</v>
      </c>
      <c r="D547">
        <v>268.90213053819201</v>
      </c>
      <c r="E547">
        <v>1.57814413199222</v>
      </c>
      <c r="F547">
        <v>-4.6094309629673098E-2</v>
      </c>
    </row>
    <row r="548" spans="1:6" x14ac:dyDescent="0.2">
      <c r="A548">
        <f t="shared" si="8"/>
        <v>54.700000000000507</v>
      </c>
      <c r="B548">
        <v>560995.68900343601</v>
      </c>
      <c r="C548">
        <v>2904609.4074889999</v>
      </c>
      <c r="D548">
        <v>268.90702769127398</v>
      </c>
      <c r="E548">
        <v>1.5763653565534801</v>
      </c>
      <c r="F548">
        <v>-4.6413045144934197E-2</v>
      </c>
    </row>
    <row r="549" spans="1:6" x14ac:dyDescent="0.2">
      <c r="A549">
        <f t="shared" si="8"/>
        <v>54.800000000000509</v>
      </c>
      <c r="B549">
        <v>560995.53148411296</v>
      </c>
      <c r="C549">
        <v>2904609.3998416499</v>
      </c>
      <c r="D549">
        <v>268.911940840211</v>
      </c>
      <c r="E549">
        <v>1.5745925469161</v>
      </c>
      <c r="F549">
        <v>-4.6730539044566297E-2</v>
      </c>
    </row>
    <row r="550" spans="1:6" x14ac:dyDescent="0.2">
      <c r="A550">
        <f t="shared" si="8"/>
        <v>54.90000000000051</v>
      </c>
      <c r="B550">
        <v>560995.37414198602</v>
      </c>
      <c r="C550">
        <v>2904609.39217943</v>
      </c>
      <c r="D550">
        <v>268.91686875725401</v>
      </c>
      <c r="E550">
        <v>1.5728258016635499</v>
      </c>
      <c r="F550">
        <v>-4.7047093538373101E-2</v>
      </c>
    </row>
    <row r="551" spans="1:6" x14ac:dyDescent="0.2">
      <c r="A551">
        <f t="shared" si="8"/>
        <v>55.000000000000512</v>
      </c>
      <c r="B551">
        <v>560995.21697644296</v>
      </c>
      <c r="C551">
        <v>2904609.3845024402</v>
      </c>
      <c r="D551">
        <v>268.92181014585498</v>
      </c>
      <c r="E551">
        <v>1.5710652311034301</v>
      </c>
      <c r="F551">
        <v>-4.7363053413812903E-2</v>
      </c>
    </row>
    <row r="552" spans="1:6" x14ac:dyDescent="0.2">
      <c r="A552">
        <f t="shared" si="8"/>
        <v>55.100000000000513</v>
      </c>
      <c r="B552">
        <v>560995.05998685805</v>
      </c>
      <c r="C552">
        <v>2904609.3768107202</v>
      </c>
      <c r="D552">
        <v>268.92676364499403</v>
      </c>
      <c r="E552">
        <v>1.56931108564985</v>
      </c>
      <c r="F552">
        <v>-4.7678986690884398E-2</v>
      </c>
    </row>
    <row r="553" spans="1:6" x14ac:dyDescent="0.2">
      <c r="A553">
        <f t="shared" si="8"/>
        <v>55.200000000000514</v>
      </c>
      <c r="B553">
        <v>560994.90317258495</v>
      </c>
      <c r="C553">
        <v>2904609.3691042801</v>
      </c>
      <c r="D553">
        <v>268.93172778970899</v>
      </c>
      <c r="E553">
        <v>1.5675637353823699</v>
      </c>
      <c r="F553">
        <v>-4.7995642743658001E-2</v>
      </c>
    </row>
    <row r="554" spans="1:6" x14ac:dyDescent="0.2">
      <c r="A554">
        <f t="shared" si="8"/>
        <v>55.300000000000516</v>
      </c>
      <c r="B554">
        <v>560994.74653293903</v>
      </c>
      <c r="C554">
        <v>2904609.3613830102</v>
      </c>
      <c r="D554">
        <v>268.93670098196498</v>
      </c>
      <c r="E554">
        <v>1.56582336400592</v>
      </c>
      <c r="F554">
        <v>-4.8313463292966499E-2</v>
      </c>
    </row>
    <row r="555" spans="1:6" x14ac:dyDescent="0.2">
      <c r="A555">
        <f t="shared" si="8"/>
        <v>55.400000000000517</v>
      </c>
      <c r="B555">
        <v>560994.59006722097</v>
      </c>
      <c r="C555">
        <v>2904609.3536467999</v>
      </c>
      <c r="D555">
        <v>268.94168157894802</v>
      </c>
      <c r="E555">
        <v>1.5640900436435701</v>
      </c>
      <c r="F555">
        <v>-4.8632703939012999E-2</v>
      </c>
    </row>
    <row r="556" spans="1:6" x14ac:dyDescent="0.2">
      <c r="A556">
        <f t="shared" si="8"/>
        <v>55.500000000000519</v>
      </c>
      <c r="B556">
        <v>560994.43377472297</v>
      </c>
      <c r="C556">
        <v>2904609.3458954701</v>
      </c>
      <c r="D556">
        <v>268.94666795065399</v>
      </c>
      <c r="E556">
        <v>1.5623637888561901</v>
      </c>
      <c r="F556">
        <v>-4.89535312087577E-2</v>
      </c>
    </row>
    <row r="557" spans="1:6" x14ac:dyDescent="0.2">
      <c r="A557">
        <f t="shared" si="8"/>
        <v>55.60000000000052</v>
      </c>
      <c r="B557">
        <v>560994.277654737</v>
      </c>
      <c r="C557">
        <v>2904609.3381288401</v>
      </c>
      <c r="D557">
        <v>268.95165851367699</v>
      </c>
      <c r="E557">
        <v>1.5606445816613399</v>
      </c>
      <c r="F557">
        <v>-4.92760667368227E-2</v>
      </c>
    </row>
    <row r="558" spans="1:6" x14ac:dyDescent="0.2">
      <c r="A558">
        <f t="shared" si="8"/>
        <v>55.700000000000522</v>
      </c>
      <c r="B558">
        <v>560994.12170655699</v>
      </c>
      <c r="C558">
        <v>2904609.3303466998</v>
      </c>
      <c r="D558">
        <v>268.95665175337001</v>
      </c>
      <c r="E558">
        <v>1.55893238443611</v>
      </c>
      <c r="F558">
        <v>-4.9600408925067098E-2</v>
      </c>
    </row>
    <row r="559" spans="1:6" x14ac:dyDescent="0.2">
      <c r="A559">
        <f t="shared" si="8"/>
        <v>55.800000000000523</v>
      </c>
      <c r="B559">
        <v>560993.96592948202</v>
      </c>
      <c r="C559">
        <v>2904609.32254885</v>
      </c>
      <c r="D559">
        <v>268.96164623927399</v>
      </c>
      <c r="E559">
        <v>1.5572271471074099</v>
      </c>
      <c r="F559">
        <v>-4.9926643993699199E-2</v>
      </c>
    </row>
    <row r="560" spans="1:6" x14ac:dyDescent="0.2">
      <c r="A560">
        <f t="shared" si="8"/>
        <v>55.900000000000524</v>
      </c>
      <c r="B560">
        <v>560993.81032281404</v>
      </c>
      <c r="C560">
        <v>2904609.3147350401</v>
      </c>
      <c r="D560">
        <v>268.96664063614799</v>
      </c>
      <c r="E560">
        <v>1.5555288113899599</v>
      </c>
      <c r="F560">
        <v>-5.0254851609222599E-2</v>
      </c>
    </row>
    <row r="561" spans="1:6" x14ac:dyDescent="0.2">
      <c r="A561">
        <f t="shared" si="8"/>
        <v>56.000000000000526</v>
      </c>
      <c r="B561">
        <v>560993.654885864</v>
      </c>
      <c r="C561">
        <v>2904609.3069050498</v>
      </c>
      <c r="D561">
        <v>268.97163371185201</v>
      </c>
      <c r="E561">
        <v>1.5538373133832299</v>
      </c>
      <c r="F561">
        <v>-5.05851075534604E-2</v>
      </c>
    </row>
    <row r="562" spans="1:6" x14ac:dyDescent="0.2">
      <c r="A562">
        <f t="shared" si="8"/>
        <v>56.100000000000527</v>
      </c>
      <c r="B562">
        <v>560993.49961794703</v>
      </c>
      <c r="C562">
        <v>2904609.2990586199</v>
      </c>
      <c r="D562">
        <v>268.97662434281102</v>
      </c>
      <c r="E562">
        <v>1.55215258519607</v>
      </c>
      <c r="F562">
        <v>-5.0917484713195099E-2</v>
      </c>
    </row>
    <row r="563" spans="1:6" x14ac:dyDescent="0.2">
      <c r="A563">
        <f t="shared" si="8"/>
        <v>56.200000000000529</v>
      </c>
      <c r="B563">
        <v>560993.34451838699</v>
      </c>
      <c r="C563">
        <v>2904609.2911954899</v>
      </c>
      <c r="D563">
        <v>268.98161151755698</v>
      </c>
      <c r="E563">
        <v>1.55047455532599</v>
      </c>
      <c r="F563">
        <v>-5.1252051401804201E-2</v>
      </c>
    </row>
    <row r="564" spans="1:6" x14ac:dyDescent="0.2">
      <c r="A564">
        <f t="shared" si="8"/>
        <v>56.30000000000053</v>
      </c>
      <c r="B564">
        <v>560993.18958651402</v>
      </c>
      <c r="C564">
        <v>2904609.2833153899</v>
      </c>
      <c r="D564">
        <v>268.98659433907198</v>
      </c>
      <c r="E564">
        <v>1.54880312101684</v>
      </c>
      <c r="F564">
        <v>-5.1588796237653597E-2</v>
      </c>
    </row>
    <row r="565" spans="1:6" x14ac:dyDescent="0.2">
      <c r="A565">
        <f t="shared" si="8"/>
        <v>56.400000000000531</v>
      </c>
      <c r="B565">
        <v>560993.03482166899</v>
      </c>
      <c r="C565">
        <v>2904609.2754180501</v>
      </c>
      <c r="D565">
        <v>268.99157204354299</v>
      </c>
      <c r="E565">
        <v>1.5471381622103899</v>
      </c>
      <c r="F565">
        <v>-5.1927663199035197E-2</v>
      </c>
    </row>
    <row r="566" spans="1:6" x14ac:dyDescent="0.2">
      <c r="A566">
        <f t="shared" si="8"/>
        <v>56.500000000000533</v>
      </c>
      <c r="B566">
        <v>560992.88022320496</v>
      </c>
      <c r="C566">
        <v>2904609.2675032001</v>
      </c>
      <c r="D566">
        <v>268.99654400910299</v>
      </c>
      <c r="E566">
        <v>1.54547955716528</v>
      </c>
      <c r="F566">
        <v>-5.2268591286442297E-2</v>
      </c>
    </row>
    <row r="567" spans="1:6" x14ac:dyDescent="0.2">
      <c r="A567">
        <f t="shared" si="8"/>
        <v>56.600000000000534</v>
      </c>
      <c r="B567">
        <v>560992.72579048795</v>
      </c>
      <c r="C567">
        <v>2904609.2595705902</v>
      </c>
      <c r="D567">
        <v>269.00150975377898</v>
      </c>
      <c r="E567">
        <v>1.54382718203722</v>
      </c>
      <c r="F567">
        <v>-5.2611511799216998E-2</v>
      </c>
    </row>
    <row r="568" spans="1:6" x14ac:dyDescent="0.2">
      <c r="A568">
        <f t="shared" si="8"/>
        <v>56.700000000000536</v>
      </c>
      <c r="B568">
        <v>560992.57152289303</v>
      </c>
      <c r="C568">
        <v>2904609.2516199602</v>
      </c>
      <c r="D568">
        <v>269.00646893282698</v>
      </c>
      <c r="E568">
        <v>1.54218091027217</v>
      </c>
      <c r="F568">
        <v>-5.2956345274630202E-2</v>
      </c>
    </row>
    <row r="569" spans="1:6" x14ac:dyDescent="0.2">
      <c r="A569">
        <f t="shared" si="8"/>
        <v>56.800000000000537</v>
      </c>
      <c r="B569">
        <v>560992.41741981101</v>
      </c>
      <c r="C569">
        <v>2904609.2436510501</v>
      </c>
      <c r="D569">
        <v>269.01142133553799</v>
      </c>
      <c r="E569">
        <v>1.5405406118059499</v>
      </c>
      <c r="F569">
        <v>-5.3302998312474197E-2</v>
      </c>
    </row>
    <row r="570" spans="1:6" x14ac:dyDescent="0.2">
      <c r="A570">
        <f t="shared" si="8"/>
        <v>56.900000000000539</v>
      </c>
      <c r="B570">
        <v>560992.26348064397</v>
      </c>
      <c r="C570">
        <v>2904609.2356636301</v>
      </c>
      <c r="D570">
        <v>269.01636688170299</v>
      </c>
      <c r="E570">
        <v>1.5389061568636599</v>
      </c>
      <c r="F570">
        <v>-5.3651387207661799E-2</v>
      </c>
    </row>
    <row r="571" spans="1:6" x14ac:dyDescent="0.2">
      <c r="A571">
        <f t="shared" si="8"/>
        <v>57.00000000000054</v>
      </c>
      <c r="B571">
        <v>560992.10970480798</v>
      </c>
      <c r="C571">
        <v>2904609.2276574802</v>
      </c>
      <c r="D571">
        <v>269.02130561151398</v>
      </c>
      <c r="E571">
        <v>1.5372774201794801</v>
      </c>
      <c r="F571">
        <v>-5.40014415631608E-2</v>
      </c>
    </row>
    <row r="572" spans="1:6" x14ac:dyDescent="0.2">
      <c r="A572">
        <f t="shared" si="8"/>
        <v>57.100000000000541</v>
      </c>
      <c r="B572">
        <v>560991.95609173004</v>
      </c>
      <c r="C572">
        <v>2904609.2196323602</v>
      </c>
      <c r="D572">
        <v>269.02623767389002</v>
      </c>
      <c r="E572">
        <v>1.53565427962903</v>
      </c>
      <c r="F572">
        <v>-5.4353087546633302E-2</v>
      </c>
    </row>
    <row r="573" spans="1:6" x14ac:dyDescent="0.2">
      <c r="A573">
        <f t="shared" si="8"/>
        <v>57.200000000000543</v>
      </c>
      <c r="B573">
        <v>560991.80264084996</v>
      </c>
      <c r="C573">
        <v>2904609.21158806</v>
      </c>
      <c r="D573">
        <v>269.031163318197</v>
      </c>
      <c r="E573">
        <v>1.53403661607866</v>
      </c>
      <c r="F573">
        <v>-5.4706246892012499E-2</v>
      </c>
    </row>
    <row r="574" spans="1:6" x14ac:dyDescent="0.2">
      <c r="A574">
        <f t="shared" si="8"/>
        <v>57.300000000000544</v>
      </c>
      <c r="B574">
        <v>560991.64935162</v>
      </c>
      <c r="C574">
        <v>2904609.20352438</v>
      </c>
      <c r="D574">
        <v>269.03608288575401</v>
      </c>
      <c r="E574">
        <v>1.5324243132292701</v>
      </c>
      <c r="F574">
        <v>-5.5060836123637498E-2</v>
      </c>
    </row>
    <row r="575" spans="1:6" x14ac:dyDescent="0.2">
      <c r="A575">
        <f t="shared" si="8"/>
        <v>57.400000000000546</v>
      </c>
      <c r="B575">
        <v>560991.49622350198</v>
      </c>
      <c r="C575">
        <v>2904609.1954411198</v>
      </c>
      <c r="D575">
        <v>269.04099680127899</v>
      </c>
      <c r="E575">
        <v>1.5308172574595</v>
      </c>
      <c r="F575">
        <v>-5.5416765943024103E-2</v>
      </c>
    </row>
    <row r="576" spans="1:6" x14ac:dyDescent="0.2">
      <c r="A576">
        <f t="shared" si="8"/>
        <v>57.500000000000547</v>
      </c>
      <c r="B576">
        <v>560991.343255969</v>
      </c>
      <c r="C576">
        <v>2904609.18733809</v>
      </c>
      <c r="D576">
        <v>269.045905564343</v>
      </c>
      <c r="E576">
        <v>1.52921533766937</v>
      </c>
      <c r="F576">
        <v>-5.5773940753379103E-2</v>
      </c>
    </row>
    <row r="577" spans="1:6" x14ac:dyDescent="0.2">
      <c r="A577">
        <f t="shared" si="8"/>
        <v>57.600000000000549</v>
      </c>
      <c r="B577">
        <v>560991.19044850802</v>
      </c>
      <c r="C577">
        <v>2904609.1792151202</v>
      </c>
      <c r="D577">
        <v>269.050809740945</v>
      </c>
      <c r="E577">
        <v>1.5276184451239601</v>
      </c>
      <c r="F577">
        <v>-5.6132258317544703E-2</v>
      </c>
    </row>
    <row r="578" spans="1:6" x14ac:dyDescent="0.2">
      <c r="A578">
        <f t="shared" si="8"/>
        <v>57.70000000000055</v>
      </c>
      <c r="B578">
        <v>560991.03780061298</v>
      </c>
      <c r="C578">
        <v>2904609.1710720598</v>
      </c>
      <c r="D578">
        <v>269.05570995525102</v>
      </c>
      <c r="E578">
        <v>1.5260264732972699</v>
      </c>
      <c r="F578">
        <v>-5.6491609525429497E-2</v>
      </c>
    </row>
    <row r="579" spans="1:6" x14ac:dyDescent="0.2">
      <c r="A579">
        <f t="shared" si="8"/>
        <v>57.800000000000551</v>
      </c>
      <c r="B579">
        <v>560990.88531179004</v>
      </c>
      <c r="C579">
        <v>2904609.1629087399</v>
      </c>
      <c r="D579">
        <v>269.06060688158499</v>
      </c>
      <c r="E579">
        <v>1.5244393177153299</v>
      </c>
      <c r="F579">
        <v>-5.68518782616265E-2</v>
      </c>
    </row>
    <row r="580" spans="1:6" x14ac:dyDescent="0.2">
      <c r="A580">
        <f t="shared" ref="A580:A643" si="9">A579+0.1</f>
        <v>57.900000000000553</v>
      </c>
      <c r="B580">
        <v>560990.732981554</v>
      </c>
      <c r="C580">
        <v>2904609.1547250301</v>
      </c>
      <c r="D580">
        <v>269.065501236697</v>
      </c>
      <c r="E580">
        <v>1.52285687579819</v>
      </c>
      <c r="F580">
        <v>-5.7212941354523997E-2</v>
      </c>
    </row>
    <row r="581" spans="1:6" x14ac:dyDescent="0.2">
      <c r="A581">
        <f t="shared" si="9"/>
        <v>58.000000000000554</v>
      </c>
      <c r="B581">
        <v>560990.58080943197</v>
      </c>
      <c r="C581">
        <v>2904609.14652082</v>
      </c>
      <c r="D581">
        <v>269.07039377239101</v>
      </c>
      <c r="E581">
        <v>1.5212790466994801</v>
      </c>
      <c r="F581">
        <v>-5.7574668600388998E-2</v>
      </c>
    </row>
    <row r="582" spans="1:6" x14ac:dyDescent="0.2">
      <c r="A582">
        <f t="shared" si="9"/>
        <v>58.100000000000556</v>
      </c>
      <c r="B582">
        <v>560990.42879495898</v>
      </c>
      <c r="C582">
        <v>2904609.1382959899</v>
      </c>
      <c r="D582">
        <v>269.07528526851399</v>
      </c>
      <c r="E582">
        <v>1.5197057311431601</v>
      </c>
      <c r="F582">
        <v>-5.79369228394584E-2</v>
      </c>
    </row>
    <row r="583" spans="1:6" x14ac:dyDescent="0.2">
      <c r="A583">
        <f t="shared" si="9"/>
        <v>58.200000000000557</v>
      </c>
      <c r="B583">
        <v>560990.27693767997</v>
      </c>
      <c r="C583">
        <v>2904609.1300504501</v>
      </c>
      <c r="D583">
        <v>269.08017652636602</v>
      </c>
      <c r="E583">
        <v>1.51813683125599</v>
      </c>
      <c r="F583">
        <v>-5.8299560083371303E-2</v>
      </c>
    </row>
    <row r="584" spans="1:6" x14ac:dyDescent="0.2">
      <c r="A584">
        <f t="shared" si="9"/>
        <v>58.300000000000558</v>
      </c>
      <c r="B584">
        <v>560990.12523715</v>
      </c>
      <c r="C584">
        <v>2904609.1217841501</v>
      </c>
      <c r="D584">
        <v>269.08506836254099</v>
      </c>
      <c r="E584">
        <v>1.51657225039539</v>
      </c>
      <c r="F584">
        <v>-5.8662429669518797E-2</v>
      </c>
    </row>
    <row r="585" spans="1:6" x14ac:dyDescent="0.2">
      <c r="A585">
        <f t="shared" si="9"/>
        <v>58.40000000000056</v>
      </c>
      <c r="B585">
        <v>560989.97369293205</v>
      </c>
      <c r="C585">
        <v>2904609.1134970002</v>
      </c>
      <c r="D585">
        <v>269.08996160322999</v>
      </c>
      <c r="E585">
        <v>1.51501189297144</v>
      </c>
      <c r="F585">
        <v>-5.9025374437896301E-2</v>
      </c>
    </row>
    <row r="586" spans="1:6" x14ac:dyDescent="0.2">
      <c r="A586">
        <f t="shared" si="9"/>
        <v>58.500000000000561</v>
      </c>
      <c r="B586">
        <v>560989.82230459899</v>
      </c>
      <c r="C586">
        <v>2904609.10518899</v>
      </c>
      <c r="D586">
        <v>269.09485707898801</v>
      </c>
      <c r="E586">
        <v>1.5134556642619801</v>
      </c>
      <c r="F586">
        <v>-5.9388230919223302E-2</v>
      </c>
    </row>
    <row r="587" spans="1:6" x14ac:dyDescent="0.2">
      <c r="A587">
        <f t="shared" si="9"/>
        <v>58.600000000000563</v>
      </c>
      <c r="B587">
        <v>560989.67107173405</v>
      </c>
      <c r="C587">
        <v>2904609.0968601</v>
      </c>
      <c r="D587">
        <v>269.099755619983</v>
      </c>
      <c r="E587">
        <v>1.51190347022</v>
      </c>
      <c r="F587">
        <v>-5.9750829520919202E-2</v>
      </c>
    </row>
    <row r="588" spans="1:6" x14ac:dyDescent="0.2">
      <c r="A588">
        <f t="shared" si="9"/>
        <v>58.700000000000564</v>
      </c>
      <c r="B588">
        <v>560989.51999392698</v>
      </c>
      <c r="C588">
        <v>2904609.0885103098</v>
      </c>
      <c r="D588">
        <v>269.10465805172998</v>
      </c>
      <c r="E588">
        <v>1.5103552172724599</v>
      </c>
      <c r="F588">
        <v>-6.0112994698641301E-2</v>
      </c>
    </row>
    <row r="589" spans="1:6" x14ac:dyDescent="0.2">
      <c r="A589">
        <f t="shared" si="9"/>
        <v>58.800000000000566</v>
      </c>
      <c r="B589">
        <v>560989.36907077895</v>
      </c>
      <c r="C589">
        <v>2904609.0801396598</v>
      </c>
      <c r="D589">
        <v>269.10956519130798</v>
      </c>
      <c r="E589">
        <v>1.5088108121086099</v>
      </c>
      <c r="F589">
        <v>-6.0474545112790899E-2</v>
      </c>
    </row>
    <row r="590" spans="1:6" x14ac:dyDescent="0.2">
      <c r="A590">
        <f t="shared" si="9"/>
        <v>58.900000000000567</v>
      </c>
      <c r="B590">
        <v>560989.21830189798</v>
      </c>
      <c r="C590">
        <v>2904609.0717481798</v>
      </c>
      <c r="D590">
        <v>269.11447784406403</v>
      </c>
      <c r="E590">
        <v>1.50727016145715</v>
      </c>
      <c r="F590">
        <v>-6.08352937527709E-2</v>
      </c>
    </row>
    <row r="591" spans="1:6" x14ac:dyDescent="0.2">
      <c r="A591">
        <f t="shared" si="9"/>
        <v>59.000000000000568</v>
      </c>
      <c r="B591">
        <v>560989.06768690201</v>
      </c>
      <c r="C591">
        <v>2904609.06333595</v>
      </c>
      <c r="D591">
        <v>269.11939680079098</v>
      </c>
      <c r="E591">
        <v>1.50573317185051</v>
      </c>
      <c r="F591">
        <v>-6.1195048022298297E-2</v>
      </c>
    </row>
    <row r="592" spans="1:6" x14ac:dyDescent="0.2">
      <c r="A592">
        <f t="shared" si="9"/>
        <v>59.10000000000057</v>
      </c>
      <c r="B592">
        <v>560988.91722541803</v>
      </c>
      <c r="C592">
        <v>2904609.0549030299</v>
      </c>
      <c r="D592">
        <v>269.124322835383</v>
      </c>
      <c r="E592">
        <v>1.50419974937517</v>
      </c>
      <c r="F592">
        <v>-6.1553609769302499E-2</v>
      </c>
    </row>
    <row r="593" spans="1:6" x14ac:dyDescent="0.2">
      <c r="A593">
        <f t="shared" si="9"/>
        <v>59.200000000000571</v>
      </c>
      <c r="B593">
        <v>560988.76691708202</v>
      </c>
      <c r="C593">
        <v>2904609.0464495402</v>
      </c>
      <c r="D593">
        <v>269.129256702943</v>
      </c>
      <c r="E593">
        <v>1.5026697994046601</v>
      </c>
      <c r="F593">
        <v>-6.1910775267607299E-2</v>
      </c>
    </row>
    <row r="594" spans="1:6" x14ac:dyDescent="0.2">
      <c r="A594">
        <f t="shared" si="9"/>
        <v>59.300000000000573</v>
      </c>
      <c r="B594">
        <v>560988.61676153901</v>
      </c>
      <c r="C594">
        <v>2904609.0379756098</v>
      </c>
      <c r="D594">
        <v>269.13419913835497</v>
      </c>
      <c r="E594">
        <v>1.50114322631463</v>
      </c>
      <c r="F594">
        <v>-6.2266335121625202E-2</v>
      </c>
    </row>
    <row r="595" spans="1:6" x14ac:dyDescent="0.2">
      <c r="A595">
        <f t="shared" si="9"/>
        <v>59.400000000000574</v>
      </c>
      <c r="B595">
        <v>560988.46675844199</v>
      </c>
      <c r="C595">
        <v>2904609.0294813798</v>
      </c>
      <c r="D595">
        <v>269.139150855281</v>
      </c>
      <c r="E595">
        <v>1.49961993317556</v>
      </c>
      <c r="F595">
        <v>-6.2620074103040005E-2</v>
      </c>
    </row>
    <row r="596" spans="1:6" x14ac:dyDescent="0.2">
      <c r="A596">
        <f t="shared" si="9"/>
        <v>59.500000000000576</v>
      </c>
      <c r="B596">
        <v>560988.31690745603</v>
      </c>
      <c r="C596">
        <v>2904609.0209670402</v>
      </c>
      <c r="D596">
        <v>269.14411254560201</v>
      </c>
      <c r="E596">
        <v>1.49809982142151</v>
      </c>
      <c r="F596">
        <v>-6.29717708896982E-2</v>
      </c>
    </row>
    <row r="597" spans="1:6" x14ac:dyDescent="0.2">
      <c r="A597">
        <f t="shared" si="9"/>
        <v>59.600000000000577</v>
      </c>
      <c r="B597">
        <v>560988.16720825201</v>
      </c>
      <c r="C597">
        <v>2904609.0124327801</v>
      </c>
      <c r="D597">
        <v>269.14908487926402</v>
      </c>
      <c r="E597">
        <v>1.4965827904897999</v>
      </c>
      <c r="F597">
        <v>-6.3321197709701002E-2</v>
      </c>
    </row>
    <row r="598" spans="1:6" x14ac:dyDescent="0.2">
      <c r="A598">
        <f t="shared" si="9"/>
        <v>59.700000000000578</v>
      </c>
      <c r="B598">
        <v>560988.01766051399</v>
      </c>
      <c r="C598">
        <v>2904609.0038788202</v>
      </c>
      <c r="D598">
        <v>269.15406850454298</v>
      </c>
      <c r="E598">
        <v>1.4950687374274501</v>
      </c>
      <c r="F598">
        <v>-6.3668119872389906E-2</v>
      </c>
    </row>
    <row r="599" spans="1:6" x14ac:dyDescent="0.2">
      <c r="A599">
        <f t="shared" si="9"/>
        <v>59.80000000000058</v>
      </c>
      <c r="B599">
        <v>560987.86826393299</v>
      </c>
      <c r="C599">
        <v>2904608.9953054199</v>
      </c>
      <c r="D599">
        <v>269.15906404869799</v>
      </c>
      <c r="E599">
        <v>1.4935575564588199</v>
      </c>
      <c r="F599">
        <v>-6.4012295169243602E-2</v>
      </c>
    </row>
    <row r="600" spans="1:6" x14ac:dyDescent="0.2">
      <c r="A600">
        <f t="shared" si="9"/>
        <v>59.900000000000581</v>
      </c>
      <c r="B600">
        <v>560987.71901821205</v>
      </c>
      <c r="C600">
        <v>2904608.9867128502</v>
      </c>
      <c r="D600">
        <v>269.164072119026</v>
      </c>
      <c r="E600">
        <v>1.49204913850733</v>
      </c>
      <c r="F600">
        <v>-6.4353473129708696E-2</v>
      </c>
    </row>
    <row r="601" spans="1:6" x14ac:dyDescent="0.2">
      <c r="A601">
        <f t="shared" si="9"/>
        <v>60.000000000000583</v>
      </c>
      <c r="B601">
        <v>560987.56992306397</v>
      </c>
      <c r="C601">
        <v>2904608.97810141</v>
      </c>
      <c r="D601">
        <v>269.16909330429399</v>
      </c>
      <c r="E601">
        <v>1.49054337066269</v>
      </c>
      <c r="F601">
        <v>-6.46913941107264E-2</v>
      </c>
    </row>
    <row r="602" spans="1:6" x14ac:dyDescent="0.2">
      <c r="A602">
        <f t="shared" si="9"/>
        <v>60.100000000000584</v>
      </c>
      <c r="B602">
        <v>560987.42097821296</v>
      </c>
      <c r="C602">
        <v>2904608.9694714402</v>
      </c>
      <c r="D602">
        <v>269.17412817657402</v>
      </c>
      <c r="E602">
        <v>1.4890401355826799</v>
      </c>
      <c r="F602">
        <v>-6.5025788195987505E-2</v>
      </c>
    </row>
    <row r="603" spans="1:6" x14ac:dyDescent="0.2">
      <c r="A603">
        <f t="shared" si="9"/>
        <v>60.200000000000585</v>
      </c>
      <c r="B603">
        <v>560987.27218339394</v>
      </c>
      <c r="C603">
        <v>2904608.9608232798</v>
      </c>
      <c r="D603">
        <v>269.17917729346101</v>
      </c>
      <c r="E603">
        <v>1.4875393108160699</v>
      </c>
      <c r="F603">
        <v>-6.5356373859557795E-2</v>
      </c>
    </row>
    <row r="604" spans="1:6" x14ac:dyDescent="0.2">
      <c r="A604">
        <f t="shared" si="9"/>
        <v>60.300000000000587</v>
      </c>
      <c r="B604">
        <v>560987.12353835395</v>
      </c>
      <c r="C604">
        <v>2904608.9521573298</v>
      </c>
      <c r="D604">
        <v>269.184241200705</v>
      </c>
      <c r="E604">
        <v>1.48604076802615</v>
      </c>
      <c r="F604">
        <v>-6.56828563664099E-2</v>
      </c>
    </row>
    <row r="605" spans="1:6" x14ac:dyDescent="0.2">
      <c r="A605">
        <f t="shared" si="9"/>
        <v>60.400000000000588</v>
      </c>
      <c r="B605">
        <v>560986.97504285304</v>
      </c>
      <c r="C605">
        <v>2904608.9434739999</v>
      </c>
      <c r="D605">
        <v>269.189320435269</v>
      </c>
      <c r="E605">
        <v>1.48454437208864</v>
      </c>
      <c r="F605">
        <v>-6.6004925821515403E-2</v>
      </c>
    </row>
    <row r="606" spans="1:6" x14ac:dyDescent="0.2">
      <c r="A606">
        <f t="shared" si="9"/>
        <v>60.50000000000059</v>
      </c>
      <c r="B606">
        <v>560986.82669666305</v>
      </c>
      <c r="C606">
        <v>2904608.9347737501</v>
      </c>
      <c r="D606">
        <v>269.19441552886201</v>
      </c>
      <c r="E606">
        <v>1.4830499795177401</v>
      </c>
      <c r="F606">
        <v>-6.6322253441501403E-2</v>
      </c>
    </row>
    <row r="607" spans="1:6" x14ac:dyDescent="0.2">
      <c r="A607">
        <f t="shared" si="9"/>
        <v>60.600000000000591</v>
      </c>
      <c r="B607">
        <v>560986.67849957</v>
      </c>
      <c r="C607">
        <v>2904608.92605707</v>
      </c>
      <c r="D607">
        <v>269.19952701230898</v>
      </c>
      <c r="E607">
        <v>1.48155742933356</v>
      </c>
      <c r="F607">
        <v>-6.6634467603852596E-2</v>
      </c>
    </row>
    <row r="608" spans="1:6" x14ac:dyDescent="0.2">
      <c r="A608">
        <f t="shared" si="9"/>
        <v>60.700000000000593</v>
      </c>
      <c r="B608">
        <v>560986.53045137704</v>
      </c>
      <c r="C608">
        <v>2904608.9173244699</v>
      </c>
      <c r="D608">
        <v>269.204655425537</v>
      </c>
      <c r="E608">
        <v>1.48006654626332</v>
      </c>
      <c r="F608">
        <v>-6.6941162522564504E-2</v>
      </c>
    </row>
    <row r="609" spans="1:6" x14ac:dyDescent="0.2">
      <c r="A609">
        <f t="shared" si="9"/>
        <v>60.800000000000594</v>
      </c>
      <c r="B609">
        <v>560986.38255190302</v>
      </c>
      <c r="C609">
        <v>2904608.9085765299</v>
      </c>
      <c r="D609">
        <v>269.20980132527399</v>
      </c>
      <c r="E609">
        <v>1.4785771409488599</v>
      </c>
      <c r="F609">
        <v>-6.7241899413225004E-2</v>
      </c>
    </row>
    <row r="610" spans="1:6" x14ac:dyDescent="0.2">
      <c r="A610">
        <f t="shared" si="9"/>
        <v>60.900000000000595</v>
      </c>
      <c r="B610">
        <v>560986.23480098497</v>
      </c>
      <c r="C610">
        <v>2904608.8998138499</v>
      </c>
      <c r="D610">
        <v>269.21496529221901</v>
      </c>
      <c r="E610">
        <v>1.47708900575986</v>
      </c>
      <c r="F610">
        <v>-6.7536197113349794E-2</v>
      </c>
    </row>
    <row r="611" spans="1:6" x14ac:dyDescent="0.2">
      <c r="A611">
        <f t="shared" si="9"/>
        <v>61.000000000000597</v>
      </c>
      <c r="B611">
        <v>560986.08719848003</v>
      </c>
      <c r="C611">
        <v>2904608.8910371098</v>
      </c>
      <c r="D611">
        <v>269.22014794013501</v>
      </c>
      <c r="E611">
        <v>1.4756019187370699</v>
      </c>
      <c r="F611">
        <v>-6.7823582877240093E-2</v>
      </c>
    </row>
    <row r="612" spans="1:6" x14ac:dyDescent="0.2">
      <c r="A612">
        <f t="shared" si="9"/>
        <v>61.100000000000598</v>
      </c>
      <c r="B612">
        <v>560985.93974426796</v>
      </c>
      <c r="C612">
        <v>2904608.882247</v>
      </c>
      <c r="D612">
        <v>269.22534991246198</v>
      </c>
      <c r="E612">
        <v>1.4741162587285901</v>
      </c>
      <c r="F612">
        <v>-6.8104786268469095E-2</v>
      </c>
    </row>
    <row r="613" spans="1:6" x14ac:dyDescent="0.2">
      <c r="A613">
        <f t="shared" si="9"/>
        <v>61.2000000000006</v>
      </c>
      <c r="B613">
        <v>560985.79243819101</v>
      </c>
      <c r="C613">
        <v>2904608.8734441702</v>
      </c>
      <c r="D613">
        <v>269.23057159320399</v>
      </c>
      <c r="E613">
        <v>1.47263513209528</v>
      </c>
      <c r="F613">
        <v>-6.8385835412843501E-2</v>
      </c>
    </row>
    <row r="614" spans="1:6" x14ac:dyDescent="0.2">
      <c r="A614">
        <f t="shared" si="9"/>
        <v>61.300000000000601</v>
      </c>
      <c r="B614">
        <v>560985.64527979004</v>
      </c>
      <c r="C614">
        <v>2904608.8646286498</v>
      </c>
      <c r="D614">
        <v>269.23581184306403</v>
      </c>
      <c r="E614">
        <v>1.47116055623461</v>
      </c>
      <c r="F614">
        <v>-6.8670590038396997E-2</v>
      </c>
    </row>
    <row r="615" spans="1:6" x14ac:dyDescent="0.2">
      <c r="A615">
        <f t="shared" si="9"/>
        <v>61.400000000000603</v>
      </c>
      <c r="B615">
        <v>560985.49826840602</v>
      </c>
      <c r="C615">
        <v>2904608.8558000899</v>
      </c>
      <c r="D615">
        <v>269.24106854230502</v>
      </c>
      <c r="E615">
        <v>1.46969241008331</v>
      </c>
      <c r="F615">
        <v>-6.8958731239565196E-2</v>
      </c>
    </row>
    <row r="616" spans="1:6" x14ac:dyDescent="0.2">
      <c r="A616">
        <f t="shared" si="9"/>
        <v>61.500000000000604</v>
      </c>
      <c r="B616">
        <v>560985.35140339704</v>
      </c>
      <c r="C616">
        <v>2904608.8469581399</v>
      </c>
      <c r="D616">
        <v>269.246339606883</v>
      </c>
      <c r="E616">
        <v>1.4682305367919299</v>
      </c>
      <c r="F616">
        <v>-6.9249894610574403E-2</v>
      </c>
    </row>
    <row r="617" spans="1:6" x14ac:dyDescent="0.2">
      <c r="A617">
        <f t="shared" si="9"/>
        <v>61.600000000000605</v>
      </c>
      <c r="B617">
        <v>560985.20468413294</v>
      </c>
      <c r="C617">
        <v>2904608.83810252</v>
      </c>
      <c r="D617">
        <v>269.2516230155</v>
      </c>
      <c r="E617">
        <v>1.4667747800461</v>
      </c>
      <c r="F617">
        <v>-6.9543754374125494E-2</v>
      </c>
    </row>
    <row r="618" spans="1:6" x14ac:dyDescent="0.2">
      <c r="A618">
        <f t="shared" si="9"/>
        <v>61.700000000000607</v>
      </c>
      <c r="B618">
        <v>560985.05810999998</v>
      </c>
      <c r="C618">
        <v>2904608.82923294</v>
      </c>
      <c r="D618">
        <v>269.25691682740103</v>
      </c>
      <c r="E618">
        <v>1.4653249884242301</v>
      </c>
      <c r="F618">
        <v>-6.98400295287116E-2</v>
      </c>
    </row>
    <row r="619" spans="1:6" x14ac:dyDescent="0.2">
      <c r="A619">
        <f t="shared" si="9"/>
        <v>61.800000000000608</v>
      </c>
      <c r="B619">
        <v>560984.91168039897</v>
      </c>
      <c r="C619">
        <v>2904608.8203491601</v>
      </c>
      <c r="D619">
        <v>269.26221919694899</v>
      </c>
      <c r="E619">
        <v>1.46388101641276</v>
      </c>
      <c r="F619">
        <v>-7.0138481092206204E-2</v>
      </c>
    </row>
    <row r="620" spans="1:6" x14ac:dyDescent="0.2">
      <c r="A620">
        <f t="shared" si="9"/>
        <v>61.90000000000061</v>
      </c>
      <c r="B620">
        <v>560984.76539474598</v>
      </c>
      <c r="C620">
        <v>2904608.8114509499</v>
      </c>
      <c r="D620">
        <v>269.26752838517001</v>
      </c>
      <c r="E620">
        <v>1.46244272447918</v>
      </c>
      <c r="F620">
        <v>-7.0438907743523099E-2</v>
      </c>
    </row>
    <row r="621" spans="1:6" x14ac:dyDescent="0.2">
      <c r="A621">
        <f t="shared" si="9"/>
        <v>62.000000000000611</v>
      </c>
      <c r="B621">
        <v>560984.61925247102</v>
      </c>
      <c r="C621">
        <v>2904608.8025380899</v>
      </c>
      <c r="D621">
        <v>269.27284276879999</v>
      </c>
      <c r="E621">
        <v>1.4610099788465101</v>
      </c>
      <c r="F621">
        <v>-7.0741141202777094E-2</v>
      </c>
    </row>
    <row r="622" spans="1:6" x14ac:dyDescent="0.2">
      <c r="A622">
        <f t="shared" si="9"/>
        <v>62.100000000000612</v>
      </c>
      <c r="B622">
        <v>560984.47325301694</v>
      </c>
      <c r="C622">
        <v>2904608.7936103898</v>
      </c>
      <c r="D622">
        <v>269.27816084718501</v>
      </c>
      <c r="E622">
        <v>1.45958265117571</v>
      </c>
      <c r="F622">
        <v>-7.1045041728122496E-2</v>
      </c>
    </row>
    <row r="623" spans="1:6" x14ac:dyDescent="0.2">
      <c r="A623">
        <f t="shared" si="9"/>
        <v>62.200000000000614</v>
      </c>
      <c r="B623">
        <v>560984.32739583799</v>
      </c>
      <c r="C623">
        <v>2904608.7846676498</v>
      </c>
      <c r="D623">
        <v>269.28348124721202</v>
      </c>
      <c r="E623">
        <v>1.45816061822752</v>
      </c>
      <c r="F623">
        <v>-7.1350493904456996E-2</v>
      </c>
    </row>
    <row r="624" spans="1:6" x14ac:dyDescent="0.2">
      <c r="A624">
        <f t="shared" si="9"/>
        <v>62.300000000000615</v>
      </c>
      <c r="B624">
        <v>560984.181680404</v>
      </c>
      <c r="C624">
        <v>2904608.7757096901</v>
      </c>
      <c r="D624">
        <v>269.288802726489</v>
      </c>
      <c r="E624">
        <v>1.45674376153347</v>
      </c>
      <c r="F624">
        <v>-7.1657402748347407E-2</v>
      </c>
    </row>
    <row r="625" spans="1:6" x14ac:dyDescent="0.2">
      <c r="A625">
        <f t="shared" si="9"/>
        <v>62.400000000000617</v>
      </c>
      <c r="B625">
        <v>560984.03610619402</v>
      </c>
      <c r="C625">
        <v>2904608.76673633</v>
      </c>
      <c r="D625">
        <v>269.29412417491397</v>
      </c>
      <c r="E625">
        <v>1.4553319670863101</v>
      </c>
      <c r="F625">
        <v>-7.1965690148965394E-2</v>
      </c>
    </row>
    <row r="626" spans="1:6" x14ac:dyDescent="0.2">
      <c r="A626">
        <f t="shared" si="9"/>
        <v>62.500000000000618</v>
      </c>
      <c r="B626">
        <v>560983.89067270001</v>
      </c>
      <c r="C626">
        <v>2904608.7577474001</v>
      </c>
      <c r="D626">
        <v>269.299444614805</v>
      </c>
      <c r="E626">
        <v>1.4539251250526499</v>
      </c>
      <c r="F626">
        <v>-7.22752916472931E-2</v>
      </c>
    </row>
    <row r="627" spans="1:6" x14ac:dyDescent="0.2">
      <c r="A627">
        <f t="shared" si="9"/>
        <v>62.60000000000062</v>
      </c>
      <c r="B627">
        <v>560983.745379425</v>
      </c>
      <c r="C627">
        <v>2904608.7487427401</v>
      </c>
      <c r="D627">
        <v>269.304763199739</v>
      </c>
      <c r="E627">
        <v>1.45252312950902</v>
      </c>
      <c r="F627">
        <v>-7.2586153532580994E-2</v>
      </c>
    </row>
    <row r="628" spans="1:6" x14ac:dyDescent="0.2">
      <c r="A628">
        <f t="shared" si="9"/>
        <v>62.700000000000621</v>
      </c>
      <c r="B628">
        <v>560983.60022588004</v>
      </c>
      <c r="C628">
        <v>2904608.73972219</v>
      </c>
      <c r="D628">
        <v>269.31007921224898</v>
      </c>
      <c r="E628">
        <v>1.45112587820002</v>
      </c>
      <c r="F628">
        <v>-7.2898230243442094E-2</v>
      </c>
    </row>
    <row r="629" spans="1:6" x14ac:dyDescent="0.2">
      <c r="A629">
        <f t="shared" si="9"/>
        <v>62.800000000000622</v>
      </c>
      <c r="B629">
        <v>560983.45521159004</v>
      </c>
      <c r="C629">
        <v>2904608.7306855801</v>
      </c>
      <c r="D629">
        <v>269.31539206051298</v>
      </c>
      <c r="E629">
        <v>1.4497332723169201</v>
      </c>
      <c r="F629">
        <v>-7.3211482061043498E-2</v>
      </c>
    </row>
    <row r="630" spans="1:6" x14ac:dyDescent="0.2">
      <c r="A630">
        <f t="shared" si="9"/>
        <v>62.900000000000624</v>
      </c>
      <c r="B630">
        <v>560983.31033608702</v>
      </c>
      <c r="C630">
        <v>2904608.72163276</v>
      </c>
      <c r="D630">
        <v>269.32070127416699</v>
      </c>
      <c r="E630">
        <v>1.44834521629521</v>
      </c>
      <c r="F630">
        <v>-7.3525873074124906E-2</v>
      </c>
    </row>
    <row r="631" spans="1:6" x14ac:dyDescent="0.2">
      <c r="A631">
        <f t="shared" si="9"/>
        <v>63.000000000000625</v>
      </c>
      <c r="B631">
        <v>560983.16559891496</v>
      </c>
      <c r="C631">
        <v>2904608.7125635701</v>
      </c>
      <c r="D631">
        <v>269.32600649938399</v>
      </c>
      <c r="E631">
        <v>1.4469616176292699</v>
      </c>
      <c r="F631">
        <v>-7.3841369399869003E-2</v>
      </c>
    </row>
    <row r="632" spans="1:6" x14ac:dyDescent="0.2">
      <c r="A632">
        <f t="shared" si="9"/>
        <v>63.100000000000627</v>
      </c>
      <c r="B632">
        <v>560983.02099962498</v>
      </c>
      <c r="C632">
        <v>2904608.70347786</v>
      </c>
      <c r="D632">
        <v>269.33130749332503</v>
      </c>
      <c r="E632">
        <v>1.4455823867028801</v>
      </c>
      <c r="F632">
        <v>-7.4157937637651203E-2</v>
      </c>
    </row>
    <row r="633" spans="1:6" x14ac:dyDescent="0.2">
      <c r="A633">
        <f t="shared" si="9"/>
        <v>63.200000000000628</v>
      </c>
      <c r="B633">
        <v>560982.87653777795</v>
      </c>
      <c r="C633">
        <v>2904608.6943754898</v>
      </c>
      <c r="D633">
        <v>269.33660411808103</v>
      </c>
      <c r="E633">
        <v>1.4442074366331099</v>
      </c>
      <c r="F633">
        <v>-7.4475543551312098E-2</v>
      </c>
    </row>
    <row r="634" spans="1:6" x14ac:dyDescent="0.2">
      <c r="A634">
        <f t="shared" si="9"/>
        <v>63.30000000000063</v>
      </c>
      <c r="B634">
        <v>560982.73221294396</v>
      </c>
      <c r="C634">
        <v>2904608.6852563</v>
      </c>
      <c r="D634">
        <v>269.34189633421602</v>
      </c>
      <c r="E634">
        <v>1.44283668312705</v>
      </c>
      <c r="F634">
        <v>-7.4794150947614102E-2</v>
      </c>
    </row>
    <row r="635" spans="1:6" x14ac:dyDescent="0.2">
      <c r="A635">
        <f t="shared" si="9"/>
        <v>63.400000000000631</v>
      </c>
      <c r="B635">
        <v>560982.58802470099</v>
      </c>
      <c r="C635">
        <v>2904608.6761201601</v>
      </c>
      <c r="D635">
        <v>269.347184194004</v>
      </c>
      <c r="E635">
        <v>1.4414700443492801</v>
      </c>
      <c r="F635">
        <v>-7.5113720745068002E-2</v>
      </c>
    </row>
    <row r="636" spans="1:6" x14ac:dyDescent="0.2">
      <c r="A636">
        <f t="shared" si="9"/>
        <v>63.500000000000632</v>
      </c>
      <c r="B636">
        <v>560982.44397263404</v>
      </c>
      <c r="C636">
        <v>2904608.6669669398</v>
      </c>
      <c r="D636">
        <v>269.35246783445803</v>
      </c>
      <c r="E636">
        <v>1.44010744079867</v>
      </c>
      <c r="F636">
        <v>-7.5434210215184302E-2</v>
      </c>
    </row>
    <row r="637" spans="1:6" x14ac:dyDescent="0.2">
      <c r="A637">
        <f t="shared" si="9"/>
        <v>63.600000000000634</v>
      </c>
      <c r="B637">
        <v>560982.30005633703</v>
      </c>
      <c r="C637">
        <v>2904608.6577964802</v>
      </c>
      <c r="D637">
        <v>269.35774747023601</v>
      </c>
      <c r="E637">
        <v>1.43874879519337</v>
      </c>
      <c r="F637">
        <v>-7.5755572381303093E-2</v>
      </c>
    </row>
    <row r="638" spans="1:6" x14ac:dyDescent="0.2">
      <c r="A638">
        <f t="shared" si="9"/>
        <v>63.700000000000635</v>
      </c>
      <c r="B638">
        <v>560982.156275413</v>
      </c>
      <c r="C638">
        <v>2904608.6486086799</v>
      </c>
      <c r="D638">
        <v>269.36302338649102</v>
      </c>
      <c r="E638">
        <v>1.4373940323630601</v>
      </c>
      <c r="F638">
        <v>-7.6077755551431203E-2</v>
      </c>
    </row>
    <row r="639" spans="1:6" x14ac:dyDescent="0.2">
      <c r="A639">
        <f t="shared" si="9"/>
        <v>63.800000000000637</v>
      </c>
      <c r="B639">
        <v>560982.01262946904</v>
      </c>
      <c r="C639">
        <v>2904608.6394034098</v>
      </c>
      <c r="D639">
        <v>269.36829593175202</v>
      </c>
      <c r="E639">
        <v>1.4360430791465499</v>
      </c>
      <c r="F639">
        <v>-7.6400702985332997E-2</v>
      </c>
    </row>
    <row r="640" spans="1:6" x14ac:dyDescent="0.2">
      <c r="A640">
        <f t="shared" si="9"/>
        <v>63.900000000000638</v>
      </c>
      <c r="B640">
        <v>560981.86911812099</v>
      </c>
      <c r="C640">
        <v>2904608.6301805498</v>
      </c>
      <c r="D640">
        <v>269.37356551088101</v>
      </c>
      <c r="E640">
        <v>1.43469586429449</v>
      </c>
      <c r="F640">
        <v>-7.6724352668173498E-2</v>
      </c>
    </row>
    <row r="641" spans="1:6" x14ac:dyDescent="0.2">
      <c r="A641">
        <f t="shared" si="9"/>
        <v>64.000000000000639</v>
      </c>
      <c r="B641">
        <v>560981.72574099305</v>
      </c>
      <c r="C641">
        <v>2904608.6209400101</v>
      </c>
      <c r="D641">
        <v>269.37883257816901</v>
      </c>
      <c r="E641">
        <v>1.43335231837509</v>
      </c>
      <c r="F641">
        <v>-7.7048637194214703E-2</v>
      </c>
    </row>
    <row r="642" spans="1:6" x14ac:dyDescent="0.2">
      <c r="A642">
        <f t="shared" si="9"/>
        <v>64.100000000000634</v>
      </c>
      <c r="B642">
        <v>560981.58249771502</v>
      </c>
      <c r="C642">
        <v>2904608.61168167</v>
      </c>
      <c r="D642">
        <v>269.38409763062799</v>
      </c>
      <c r="E642">
        <v>1.4320123736833801</v>
      </c>
      <c r="F642">
        <v>-7.7373483727047193E-2</v>
      </c>
    </row>
    <row r="643" spans="1:6" x14ac:dyDescent="0.2">
      <c r="A643">
        <f t="shared" si="9"/>
        <v>64.200000000000628</v>
      </c>
      <c r="B643">
        <v>560981.43938792194</v>
      </c>
      <c r="C643">
        <v>2904608.6024054498</v>
      </c>
      <c r="D643">
        <v>269.38936120150902</v>
      </c>
      <c r="E643">
        <v>1.43067596415224</v>
      </c>
      <c r="F643">
        <v>-7.76988140393262E-2</v>
      </c>
    </row>
    <row r="644" spans="1:6" x14ac:dyDescent="0.2">
      <c r="A644">
        <f t="shared" ref="A644:A707" si="10">A643+0.1</f>
        <v>64.300000000000622</v>
      </c>
      <c r="B644">
        <v>560981.29641125805</v>
      </c>
      <c r="C644">
        <v>2904608.5931112701</v>
      </c>
      <c r="D644">
        <v>269.394623854082</v>
      </c>
      <c r="E644">
        <v>1.4293430252645101</v>
      </c>
      <c r="F644">
        <v>-7.8024544620273403E-2</v>
      </c>
    </row>
    <row r="645" spans="1:6" x14ac:dyDescent="0.2">
      <c r="A645">
        <f t="shared" si="10"/>
        <v>64.400000000000617</v>
      </c>
      <c r="B645">
        <v>560981.15356737096</v>
      </c>
      <c r="C645">
        <v>2904608.5837990702</v>
      </c>
      <c r="D645">
        <v>269.399886175723</v>
      </c>
      <c r="E645">
        <v>1.42801349396581</v>
      </c>
      <c r="F645">
        <v>-7.8350586835830793E-2</v>
      </c>
    </row>
    <row r="646" spans="1:6" x14ac:dyDescent="0.2">
      <c r="A646">
        <f t="shared" si="10"/>
        <v>64.500000000000611</v>
      </c>
      <c r="B646">
        <v>560981.01085591805</v>
      </c>
      <c r="C646">
        <v>2904608.5744687701</v>
      </c>
      <c r="D646">
        <v>269.40514877231601</v>
      </c>
      <c r="E646">
        <v>1.4266873085776599</v>
      </c>
      <c r="F646">
        <v>-7.8676847131647201E-2</v>
      </c>
    </row>
    <row r="647" spans="1:6" x14ac:dyDescent="0.2">
      <c r="A647">
        <f t="shared" si="10"/>
        <v>64.600000000000605</v>
      </c>
      <c r="B647">
        <v>560980.86827655695</v>
      </c>
      <c r="C647">
        <v>2904608.5651203301</v>
      </c>
      <c r="D647">
        <v>269.41041226300001</v>
      </c>
      <c r="E647">
        <v>1.42536440871013</v>
      </c>
      <c r="F647">
        <v>-7.9003227272137197E-2</v>
      </c>
    </row>
    <row r="648" spans="1:6" x14ac:dyDescent="0.2">
      <c r="A648">
        <f t="shared" si="10"/>
        <v>64.7000000000006</v>
      </c>
      <c r="B648">
        <v>560980.72582895798</v>
      </c>
      <c r="C648">
        <v>2904608.55575372</v>
      </c>
      <c r="D648">
        <v>269.41567727526899</v>
      </c>
      <c r="E648">
        <v>1.4240447351740499</v>
      </c>
      <c r="F648">
        <v>-7.9329624602232807E-2</v>
      </c>
    </row>
    <row r="649" spans="1:6" x14ac:dyDescent="0.2">
      <c r="A649">
        <f t="shared" si="10"/>
        <v>64.800000000000594</v>
      </c>
      <c r="B649">
        <v>560980.58351279097</v>
      </c>
      <c r="C649">
        <v>2904608.5463689002</v>
      </c>
      <c r="D649">
        <v>269.42094444044398</v>
      </c>
      <c r="E649">
        <v>1.4227282298914501</v>
      </c>
      <c r="F649">
        <v>-7.9655932337640498E-2</v>
      </c>
    </row>
    <row r="650" spans="1:6" x14ac:dyDescent="0.2">
      <c r="A650">
        <f t="shared" si="10"/>
        <v>64.900000000000588</v>
      </c>
      <c r="B650">
        <v>560980.44132773695</v>
      </c>
      <c r="C650">
        <v>2904608.5369658698</v>
      </c>
      <c r="D650">
        <v>269.426214389515</v>
      </c>
      <c r="E650">
        <v>1.42141483580531</v>
      </c>
      <c r="F650">
        <v>-7.9982039857300902E-2</v>
      </c>
    </row>
    <row r="651" spans="1:6" x14ac:dyDescent="0.2">
      <c r="A651">
        <f t="shared" si="10"/>
        <v>65.000000000000583</v>
      </c>
      <c r="B651">
        <v>560980.29927347705</v>
      </c>
      <c r="C651">
        <v>2904608.52754462</v>
      </c>
      <c r="D651">
        <v>269.43148774935798</v>
      </c>
      <c r="E651">
        <v>1.42010449678731</v>
      </c>
      <c r="F651">
        <v>-8.0307833005486801E-2</v>
      </c>
    </row>
    <row r="652" spans="1:6" x14ac:dyDescent="0.2">
      <c r="A652">
        <f t="shared" si="10"/>
        <v>65.100000000000577</v>
      </c>
      <c r="B652">
        <v>560980.15734970104</v>
      </c>
      <c r="C652">
        <v>2904608.5181051702</v>
      </c>
      <c r="D652">
        <v>269.43676513933099</v>
      </c>
      <c r="E652">
        <v>1.4187971575440801</v>
      </c>
      <c r="F652">
        <v>-8.06331943877001E-2</v>
      </c>
    </row>
    <row r="653" spans="1:6" x14ac:dyDescent="0.2">
      <c r="A653">
        <f t="shared" si="10"/>
        <v>65.200000000000571</v>
      </c>
      <c r="B653">
        <v>560980.01555610402</v>
      </c>
      <c r="C653">
        <v>2904608.5086475499</v>
      </c>
      <c r="D653">
        <v>269.44204716823799</v>
      </c>
      <c r="E653">
        <v>1.41749276352099</v>
      </c>
      <c r="F653">
        <v>-8.0958003666142503E-2</v>
      </c>
    </row>
    <row r="654" spans="1:6" x14ac:dyDescent="0.2">
      <c r="A654">
        <f t="shared" si="10"/>
        <v>65.300000000000566</v>
      </c>
      <c r="B654">
        <v>560979.87389238598</v>
      </c>
      <c r="C654">
        <v>2904608.49917178</v>
      </c>
      <c r="D654">
        <v>269.44733443166302</v>
      </c>
      <c r="E654">
        <v>1.41619126080416</v>
      </c>
      <c r="F654">
        <v>-8.1282137835435406E-2</v>
      </c>
    </row>
    <row r="655" spans="1:6" x14ac:dyDescent="0.2">
      <c r="A655">
        <f t="shared" si="10"/>
        <v>65.40000000000056</v>
      </c>
      <c r="B655">
        <v>560979.73235824995</v>
      </c>
      <c r="C655">
        <v>2904608.4896779298</v>
      </c>
      <c r="D655">
        <v>269.45262750965799</v>
      </c>
      <c r="E655">
        <v>1.4148925960196199</v>
      </c>
      <c r="F655">
        <v>-8.1605471487581696E-2</v>
      </c>
    </row>
    <row r="656" spans="1:6" x14ac:dyDescent="0.2">
      <c r="A656">
        <f t="shared" si="10"/>
        <v>65.500000000000554</v>
      </c>
      <c r="B656">
        <v>560979.59095340699</v>
      </c>
      <c r="C656">
        <v>2904608.4801660702</v>
      </c>
      <c r="D656">
        <v>269.45792696477503</v>
      </c>
      <c r="E656">
        <v>1.4135967162299099</v>
      </c>
      <c r="F656">
        <v>-8.19278770522648E-2</v>
      </c>
    </row>
    <row r="657" spans="1:6" x14ac:dyDescent="0.2">
      <c r="A657">
        <f t="shared" si="10"/>
        <v>65.600000000000549</v>
      </c>
      <c r="B657">
        <v>560979.44967757305</v>
      </c>
      <c r="C657">
        <v>2904608.47063627</v>
      </c>
      <c r="D657">
        <v>269.46323334044303</v>
      </c>
      <c r="E657">
        <v>1.4123035688276899</v>
      </c>
      <c r="F657">
        <v>-8.2249225013000596E-2</v>
      </c>
    </row>
    <row r="658" spans="1:6" x14ac:dyDescent="0.2">
      <c r="A658">
        <f t="shared" si="10"/>
        <v>65.700000000000543</v>
      </c>
      <c r="B658">
        <v>560979.30853046605</v>
      </c>
      <c r="C658">
        <v>2904608.4610886299</v>
      </c>
      <c r="D658">
        <v>269.46854715965497</v>
      </c>
      <c r="E658">
        <v>1.4110131014260201</v>
      </c>
      <c r="F658">
        <v>-8.2569384092862005E-2</v>
      </c>
    </row>
    <row r="659" spans="1:6" x14ac:dyDescent="0.2">
      <c r="A659">
        <f t="shared" si="10"/>
        <v>65.800000000000537</v>
      </c>
      <c r="B659">
        <v>560979.16751181299</v>
      </c>
      <c r="C659">
        <v>2904608.45152327</v>
      </c>
      <c r="D659">
        <v>269.473868923976</v>
      </c>
      <c r="E659">
        <v>1.40972526174503</v>
      </c>
      <c r="F659">
        <v>-8.28882214063279E-2</v>
      </c>
    </row>
    <row r="660" spans="1:6" x14ac:dyDescent="0.2">
      <c r="A660">
        <f t="shared" si="10"/>
        <v>65.900000000000531</v>
      </c>
      <c r="B660">
        <v>560979.02662134299</v>
      </c>
      <c r="C660">
        <v>2904608.4419403002</v>
      </c>
      <c r="D660">
        <v>269.47919911282901</v>
      </c>
      <c r="E660">
        <v>1.40843999749405</v>
      </c>
      <c r="F660">
        <v>-8.3205602578250104E-2</v>
      </c>
    </row>
    <row r="661" spans="1:6" x14ac:dyDescent="0.2">
      <c r="A661">
        <f t="shared" si="10"/>
        <v>66.000000000000526</v>
      </c>
      <c r="B661">
        <v>560978.885858792</v>
      </c>
      <c r="C661">
        <v>2904608.4323398699</v>
      </c>
      <c r="D661">
        <v>269.48453818306803</v>
      </c>
      <c r="E661">
        <v>1.4071572562489401</v>
      </c>
      <c r="F661">
        <v>-8.3521391821812702E-2</v>
      </c>
    </row>
    <row r="662" spans="1:6" x14ac:dyDescent="0.2">
      <c r="A662">
        <f t="shared" si="10"/>
        <v>66.10000000000052</v>
      </c>
      <c r="B662">
        <v>560978.74522389995</v>
      </c>
      <c r="C662">
        <v>2904608.4227221399</v>
      </c>
      <c r="D662">
        <v>269.48988656881397</v>
      </c>
      <c r="E662">
        <v>1.40587698532359</v>
      </c>
      <c r="F662">
        <v>-8.3835451976595796E-2</v>
      </c>
    </row>
    <row r="663" spans="1:6" x14ac:dyDescent="0.2">
      <c r="A663">
        <f t="shared" si="10"/>
        <v>66.200000000000514</v>
      </c>
      <c r="B663">
        <v>560978.60471641202</v>
      </c>
      <c r="C663">
        <v>2904608.4130872702</v>
      </c>
      <c r="D663">
        <v>269.49524468153498</v>
      </c>
      <c r="E663">
        <v>1.4045991316351401</v>
      </c>
      <c r="F663">
        <v>-8.4147644494118295E-2</v>
      </c>
    </row>
    <row r="664" spans="1:6" x14ac:dyDescent="0.2">
      <c r="A664">
        <f t="shared" si="10"/>
        <v>66.300000000000509</v>
      </c>
      <c r="B664">
        <v>560978.46433608001</v>
      </c>
      <c r="C664">
        <v>2904608.4034354398</v>
      </c>
      <c r="D664">
        <v>269.50061291035701</v>
      </c>
      <c r="E664">
        <v>1.403323641561</v>
      </c>
      <c r="F664">
        <v>-8.4457829378777993E-2</v>
      </c>
    </row>
    <row r="665" spans="1:6" x14ac:dyDescent="0.2">
      <c r="A665">
        <f t="shared" si="10"/>
        <v>66.400000000000503</v>
      </c>
      <c r="B665">
        <v>560978.32408265804</v>
      </c>
      <c r="C665">
        <v>2904608.3937668698</v>
      </c>
      <c r="D665">
        <v>269.50599162259903</v>
      </c>
      <c r="E665">
        <v>1.40204562195264</v>
      </c>
      <c r="F665">
        <v>-8.4821420228605601E-2</v>
      </c>
    </row>
    <row r="666" spans="1:6" x14ac:dyDescent="0.2">
      <c r="A666">
        <f t="shared" si="10"/>
        <v>66.500000000000497</v>
      </c>
      <c r="B666">
        <v>560978.18395643996</v>
      </c>
      <c r="C666">
        <v>2904608.3840762</v>
      </c>
      <c r="D666">
        <v>269.511419304838</v>
      </c>
      <c r="E666">
        <v>1.4007704163447099</v>
      </c>
      <c r="F666">
        <v>-8.5174274629130894E-2</v>
      </c>
    </row>
    <row r="667" spans="1:6" x14ac:dyDescent="0.2">
      <c r="A667">
        <f t="shared" si="10"/>
        <v>66.600000000000492</v>
      </c>
      <c r="B667">
        <v>560978.04395712097</v>
      </c>
      <c r="C667">
        <v>2904608.3743646098</v>
      </c>
      <c r="D667">
        <v>269.51689059758098</v>
      </c>
      <c r="E667">
        <v>1.3994978993734399</v>
      </c>
      <c r="F667">
        <v>-8.5517115444359706E-2</v>
      </c>
    </row>
    <row r="668" spans="1:6" x14ac:dyDescent="0.2">
      <c r="A668">
        <f t="shared" si="10"/>
        <v>66.700000000000486</v>
      </c>
      <c r="B668">
        <v>560977.90408441203</v>
      </c>
      <c r="C668">
        <v>2904608.36463319</v>
      </c>
      <c r="D668">
        <v>269.52240071517502</v>
      </c>
      <c r="E668">
        <v>1.3982279934194399</v>
      </c>
      <c r="F668">
        <v>-8.5850153708483298E-2</v>
      </c>
    </row>
    <row r="669" spans="1:6" x14ac:dyDescent="0.2">
      <c r="A669">
        <f t="shared" si="10"/>
        <v>66.80000000000048</v>
      </c>
      <c r="B669">
        <v>560977.76433803095</v>
      </c>
      <c r="C669">
        <v>2904608.3548829602</v>
      </c>
      <c r="D669">
        <v>269.527945096834</v>
      </c>
      <c r="E669">
        <v>1.3969606151035801</v>
      </c>
      <c r="F669">
        <v>-8.6173657849378402E-2</v>
      </c>
    </row>
    <row r="670" spans="1:6" x14ac:dyDescent="0.2">
      <c r="A670">
        <f t="shared" si="10"/>
        <v>66.900000000000475</v>
      </c>
      <c r="B670">
        <v>560977.62471770798</v>
      </c>
      <c r="C670">
        <v>2904608.3451149599</v>
      </c>
      <c r="D670">
        <v>269.53351944808202</v>
      </c>
      <c r="E670">
        <v>1.3956956790478301</v>
      </c>
      <c r="F670">
        <v>-8.6487908961295698E-2</v>
      </c>
    </row>
    <row r="671" spans="1:6" x14ac:dyDescent="0.2">
      <c r="A671">
        <f t="shared" si="10"/>
        <v>67.000000000000469</v>
      </c>
      <c r="B671">
        <v>560977.48522318003</v>
      </c>
      <c r="C671">
        <v>2904608.3353301398</v>
      </c>
      <c r="D671">
        <v>269.53911975222798</v>
      </c>
      <c r="E671">
        <v>1.3944330979349699</v>
      </c>
      <c r="F671">
        <v>-8.6793195675920198E-2</v>
      </c>
    </row>
    <row r="672" spans="1:6" x14ac:dyDescent="0.2">
      <c r="A672">
        <f t="shared" si="10"/>
        <v>67.100000000000463</v>
      </c>
      <c r="B672">
        <v>560977.345854196</v>
      </c>
      <c r="C672">
        <v>2904608.3255294501</v>
      </c>
      <c r="D672">
        <v>269.54474227904501</v>
      </c>
      <c r="E672">
        <v>1.39317278249335</v>
      </c>
      <c r="F672">
        <v>-8.7089808677158501E-2</v>
      </c>
    </row>
    <row r="673" spans="1:6" x14ac:dyDescent="0.2">
      <c r="A673">
        <f t="shared" si="10"/>
        <v>67.200000000000458</v>
      </c>
      <c r="B673">
        <v>560977.20661051502</v>
      </c>
      <c r="C673">
        <v>2904608.31571378</v>
      </c>
      <c r="D673">
        <v>269.550383590514</v>
      </c>
      <c r="E673">
        <v>1.3919146413503101</v>
      </c>
      <c r="F673">
        <v>-8.7378035452898906E-2</v>
      </c>
    </row>
    <row r="674" spans="1:6" x14ac:dyDescent="0.2">
      <c r="A674">
        <f t="shared" si="10"/>
        <v>67.300000000000452</v>
      </c>
      <c r="B674">
        <v>560977.06749190297</v>
      </c>
      <c r="C674">
        <v>2904608.3058839799</v>
      </c>
      <c r="D674">
        <v>269.55604054392802</v>
      </c>
      <c r="E674">
        <v>1.39065858074703</v>
      </c>
      <c r="F674">
        <v>-8.7658155209190805E-2</v>
      </c>
    </row>
    <row r="675" spans="1:6" x14ac:dyDescent="0.2">
      <c r="A675">
        <f t="shared" si="10"/>
        <v>67.400000000000446</v>
      </c>
      <c r="B675">
        <v>560976.92849814205</v>
      </c>
      <c r="C675">
        <v>2904608.29604088</v>
      </c>
      <c r="D675">
        <v>269.56171029264402</v>
      </c>
      <c r="E675">
        <v>1.38940450409401</v>
      </c>
      <c r="F675">
        <v>-8.7930433853790596E-2</v>
      </c>
    </row>
    <row r="676" spans="1:6" x14ac:dyDescent="0.2">
      <c r="A676">
        <f t="shared" si="10"/>
        <v>67.500000000000441</v>
      </c>
      <c r="B676">
        <v>560976.78962901898</v>
      </c>
      <c r="C676">
        <v>2904608.2861852702</v>
      </c>
      <c r="D676">
        <v>269.56739028478501</v>
      </c>
      <c r="E676">
        <v>1.38815231132421</v>
      </c>
      <c r="F676">
        <v>-8.8195118897206895E-2</v>
      </c>
    </row>
    <row r="677" spans="1:6" x14ac:dyDescent="0.2">
      <c r="A677">
        <f t="shared" si="10"/>
        <v>67.600000000000435</v>
      </c>
      <c r="B677">
        <v>560976.65088433598</v>
      </c>
      <c r="C677">
        <v>2904608.2763179</v>
      </c>
      <c r="D677">
        <v>269.573078260253</v>
      </c>
      <c r="E677">
        <v>1.3869018979590999</v>
      </c>
      <c r="F677">
        <v>-8.8452434007601596E-2</v>
      </c>
    </row>
    <row r="678" spans="1:6" x14ac:dyDescent="0.2">
      <c r="A678">
        <f t="shared" si="10"/>
        <v>67.700000000000429</v>
      </c>
      <c r="B678">
        <v>560976.51226390305</v>
      </c>
      <c r="C678">
        <v>2904608.2664394998</v>
      </c>
      <c r="D678">
        <v>269.57877224641101</v>
      </c>
      <c r="E678">
        <v>1.3856531537188701</v>
      </c>
      <c r="F678">
        <v>-8.8702572715918498E-2</v>
      </c>
    </row>
    <row r="679" spans="1:6" x14ac:dyDescent="0.2">
      <c r="A679">
        <f t="shared" si="10"/>
        <v>67.800000000000423</v>
      </c>
      <c r="B679">
        <v>560976.37376754405</v>
      </c>
      <c r="C679">
        <v>2904608.2565507898</v>
      </c>
      <c r="D679">
        <v>269.58447055295102</v>
      </c>
      <c r="E679">
        <v>1.38440598268572</v>
      </c>
      <c r="F679">
        <v>-8.8945739871388693E-2</v>
      </c>
    </row>
    <row r="680" spans="1:6" x14ac:dyDescent="0.2">
      <c r="A680">
        <f t="shared" si="10"/>
        <v>67.900000000000418</v>
      </c>
      <c r="B680">
        <v>560976.23539509298</v>
      </c>
      <c r="C680">
        <v>2904608.2466524299</v>
      </c>
      <c r="D680">
        <v>269.59017175489703</v>
      </c>
      <c r="E680">
        <v>1.38316074331382</v>
      </c>
      <c r="F680">
        <v>-8.91831253712973E-2</v>
      </c>
    </row>
    <row r="681" spans="1:6" x14ac:dyDescent="0.2">
      <c r="A681">
        <f t="shared" si="10"/>
        <v>68.000000000000412</v>
      </c>
      <c r="B681">
        <v>560976.09714634705</v>
      </c>
      <c r="C681">
        <v>2904608.2367449999</v>
      </c>
      <c r="D681">
        <v>269.59587444330401</v>
      </c>
      <c r="E681">
        <v>1.38191785948239</v>
      </c>
      <c r="F681">
        <v>-8.9416041796427495E-2</v>
      </c>
    </row>
    <row r="682" spans="1:6" x14ac:dyDescent="0.2">
      <c r="A682">
        <f t="shared" si="10"/>
        <v>68.100000000000406</v>
      </c>
      <c r="B682">
        <v>560975.95902106597</v>
      </c>
      <c r="C682">
        <v>2904608.2268289202</v>
      </c>
      <c r="D682">
        <v>269.60157718302401</v>
      </c>
      <c r="E682">
        <v>1.38067763303326</v>
      </c>
      <c r="F682">
        <v>-8.9645505236969694E-2</v>
      </c>
    </row>
    <row r="683" spans="1:6" x14ac:dyDescent="0.2">
      <c r="A683">
        <f t="shared" si="10"/>
        <v>68.200000000000401</v>
      </c>
      <c r="B683">
        <v>560975.82101897802</v>
      </c>
      <c r="C683">
        <v>2904608.2169045</v>
      </c>
      <c r="D683">
        <v>269.607278569122</v>
      </c>
      <c r="E683">
        <v>1.3794403070672101</v>
      </c>
      <c r="F683">
        <v>-8.9872376584729102E-2</v>
      </c>
    </row>
    <row r="684" spans="1:6" x14ac:dyDescent="0.2">
      <c r="A684">
        <f t="shared" si="10"/>
        <v>68.300000000000395</v>
      </c>
      <c r="B684">
        <v>560975.68313978903</v>
      </c>
      <c r="C684">
        <v>2904608.2069719699</v>
      </c>
      <c r="D684">
        <v>269.61297725017499</v>
      </c>
      <c r="E684">
        <v>1.3782061220100099</v>
      </c>
      <c r="F684">
        <v>-9.0097490115980103E-2</v>
      </c>
    </row>
    <row r="685" spans="1:6" x14ac:dyDescent="0.2">
      <c r="A685">
        <f t="shared" si="10"/>
        <v>68.400000000000389</v>
      </c>
      <c r="B685">
        <v>560975.54538317898</v>
      </c>
      <c r="C685">
        <v>2904608.1970314798</v>
      </c>
      <c r="D685">
        <v>269.61867192278601</v>
      </c>
      <c r="E685">
        <v>1.3769753750595</v>
      </c>
      <c r="F685">
        <v>-9.0321803807092899E-2</v>
      </c>
    </row>
    <row r="686" spans="1:6" x14ac:dyDescent="0.2">
      <c r="A686">
        <f t="shared" si="10"/>
        <v>68.500000000000384</v>
      </c>
      <c r="B686">
        <v>560975.40774880396</v>
      </c>
      <c r="C686">
        <v>2904608.1870830702</v>
      </c>
      <c r="D686">
        <v>269.62436129201399</v>
      </c>
      <c r="E686">
        <v>1.37574850193132</v>
      </c>
      <c r="F686">
        <v>-9.0546600373184197E-2</v>
      </c>
    </row>
    <row r="687" spans="1:6" x14ac:dyDescent="0.2">
      <c r="A687">
        <f t="shared" si="10"/>
        <v>68.600000000000378</v>
      </c>
      <c r="B687">
        <v>560975.27023627399</v>
      </c>
      <c r="C687">
        <v>2904608.1771266498</v>
      </c>
      <c r="D687">
        <v>269.63004398582302</v>
      </c>
      <c r="E687">
        <v>1.3745256501569101</v>
      </c>
      <c r="F687">
        <v>-9.0772488263636597E-2</v>
      </c>
    </row>
    <row r="688" spans="1:6" x14ac:dyDescent="0.2">
      <c r="A688">
        <f t="shared" si="10"/>
        <v>68.700000000000372</v>
      </c>
      <c r="B688">
        <v>560975.132845185</v>
      </c>
      <c r="C688">
        <v>2904608.1671620798</v>
      </c>
      <c r="D688">
        <v>269.63571870797199</v>
      </c>
      <c r="E688">
        <v>1.37330673111775</v>
      </c>
      <c r="F688">
        <v>-9.0999532642144304E-2</v>
      </c>
    </row>
    <row r="689" spans="1:6" x14ac:dyDescent="0.2">
      <c r="A689">
        <f t="shared" si="10"/>
        <v>68.800000000000367</v>
      </c>
      <c r="B689">
        <v>560974.99557514396</v>
      </c>
      <c r="C689">
        <v>2904608.1571891801</v>
      </c>
      <c r="D689">
        <v>269.64138435827499</v>
      </c>
      <c r="E689">
        <v>1.3720916573828901</v>
      </c>
      <c r="F689">
        <v>-9.1227794310099003E-2</v>
      </c>
    </row>
    <row r="690" spans="1:6" x14ac:dyDescent="0.2">
      <c r="A690">
        <f t="shared" si="10"/>
        <v>68.900000000000361</v>
      </c>
      <c r="B690">
        <v>560974.85842576495</v>
      </c>
      <c r="C690">
        <v>2904608.1472077901</v>
      </c>
      <c r="D690">
        <v>269.64704002524297</v>
      </c>
      <c r="E690">
        <v>1.37088034333543</v>
      </c>
      <c r="F690">
        <v>-9.14573315605888E-2</v>
      </c>
    </row>
    <row r="691" spans="1:6" x14ac:dyDescent="0.2">
      <c r="A691">
        <f t="shared" si="10"/>
        <v>69.000000000000355</v>
      </c>
      <c r="B691">
        <v>560974.72139667196</v>
      </c>
      <c r="C691">
        <v>2904608.1372177298</v>
      </c>
      <c r="D691">
        <v>269.65268497872501</v>
      </c>
      <c r="E691">
        <v>1.36967270551279</v>
      </c>
      <c r="F691">
        <v>-9.1688199458746594E-2</v>
      </c>
    </row>
    <row r="692" spans="1:6" x14ac:dyDescent="0.2">
      <c r="A692">
        <f t="shared" si="10"/>
        <v>69.10000000000035</v>
      </c>
      <c r="B692">
        <v>560974.58448749699</v>
      </c>
      <c r="C692">
        <v>2904608.1272188099</v>
      </c>
      <c r="D692">
        <v>269.65831866158101</v>
      </c>
      <c r="E692">
        <v>1.36846866275673</v>
      </c>
      <c r="F692">
        <v>-9.1920448652951306E-2</v>
      </c>
    </row>
    <row r="693" spans="1:6" x14ac:dyDescent="0.2">
      <c r="A693">
        <f t="shared" si="10"/>
        <v>69.200000000000344</v>
      </c>
      <c r="B693">
        <v>560974.44769787998</v>
      </c>
      <c r="C693">
        <v>2904608.1172108501</v>
      </c>
      <c r="D693">
        <v>269.66394068048402</v>
      </c>
      <c r="E693">
        <v>1.3672681362541399</v>
      </c>
      <c r="F693">
        <v>-9.2154124188109504E-2</v>
      </c>
    </row>
    <row r="694" spans="1:6" x14ac:dyDescent="0.2">
      <c r="A694">
        <f t="shared" si="10"/>
        <v>69.300000000000338</v>
      </c>
      <c r="B694">
        <v>560974.31102747004</v>
      </c>
      <c r="C694">
        <v>2904608.10719366</v>
      </c>
      <c r="D694">
        <v>269.669550796061</v>
      </c>
      <c r="E694">
        <v>1.3660710495192601</v>
      </c>
      <c r="F694">
        <v>-9.2389264424135698E-2</v>
      </c>
    </row>
    <row r="695" spans="1:6" x14ac:dyDescent="0.2">
      <c r="A695">
        <f t="shared" si="10"/>
        <v>69.400000000000333</v>
      </c>
      <c r="B695">
        <v>560974.17447592097</v>
      </c>
      <c r="C695">
        <v>2904608.0971670202</v>
      </c>
      <c r="D695">
        <v>269.67514891255303</v>
      </c>
      <c r="E695">
        <v>1.36487732834578</v>
      </c>
      <c r="F695">
        <v>-9.2625900102856901E-2</v>
      </c>
    </row>
    <row r="696" spans="1:6" x14ac:dyDescent="0.2">
      <c r="A696">
        <f t="shared" si="10"/>
        <v>69.500000000000327</v>
      </c>
      <c r="B696">
        <v>560974.03804289806</v>
      </c>
      <c r="C696">
        <v>2904608.08713073</v>
      </c>
      <c r="D696">
        <v>269.68073506715899</v>
      </c>
      <c r="E696">
        <v>1.3636869007440799</v>
      </c>
      <c r="F696">
        <v>-9.2864053589693199E-2</v>
      </c>
    </row>
    <row r="697" spans="1:6" x14ac:dyDescent="0.2">
      <c r="A697">
        <f t="shared" si="10"/>
        <v>69.600000000000321</v>
      </c>
      <c r="B697">
        <v>560973.90172807104</v>
      </c>
      <c r="C697">
        <v>2904608.0770846</v>
      </c>
      <c r="D697">
        <v>269.686309419179</v>
      </c>
      <c r="E697">
        <v>1.36249969687255</v>
      </c>
      <c r="F697">
        <v>-9.3103738289411694E-2</v>
      </c>
    </row>
    <row r="698" spans="1:6" x14ac:dyDescent="0.2">
      <c r="A698">
        <f t="shared" si="10"/>
        <v>69.700000000000315</v>
      </c>
      <c r="B698">
        <v>560973.76553111698</v>
      </c>
      <c r="C698">
        <v>2904608.0670284098</v>
      </c>
      <c r="D698">
        <v>269.69187223910399</v>
      </c>
      <c r="E698">
        <v>1.3613156489685101</v>
      </c>
      <c r="F698">
        <v>-9.3344958224470101E-2</v>
      </c>
    </row>
    <row r="699" spans="1:6" x14ac:dyDescent="0.2">
      <c r="A699">
        <f t="shared" si="10"/>
        <v>69.80000000000031</v>
      </c>
      <c r="B699">
        <v>560973.62945172004</v>
      </c>
      <c r="C699">
        <v>2904608.0569619602</v>
      </c>
      <c r="D699">
        <v>269.69742389772898</v>
      </c>
      <c r="E699">
        <v>1.3601346912799801</v>
      </c>
      <c r="F699">
        <v>-9.3587707782387203E-2</v>
      </c>
    </row>
    <row r="700" spans="1:6" x14ac:dyDescent="0.2">
      <c r="A700">
        <f t="shared" si="10"/>
        <v>69.900000000000304</v>
      </c>
      <c r="B700">
        <v>560973.49348956998</v>
      </c>
      <c r="C700">
        <v>2904608.0468850401</v>
      </c>
      <c r="D700">
        <v>269.702964855414</v>
      </c>
      <c r="E700">
        <v>1.35895676000066</v>
      </c>
      <c r="F700">
        <v>-9.3831971598777597E-2</v>
      </c>
    </row>
    <row r="701" spans="1:6" x14ac:dyDescent="0.2">
      <c r="A701">
        <f t="shared" si="10"/>
        <v>70.000000000000298</v>
      </c>
      <c r="B701">
        <v>560973.35764436505</v>
      </c>
      <c r="C701">
        <v>2904608.0367974499</v>
      </c>
      <c r="D701">
        <v>269.70849565154299</v>
      </c>
      <c r="E701">
        <v>1.3577817932073</v>
      </c>
      <c r="F701">
        <v>-9.4077724580838198E-2</v>
      </c>
    </row>
    <row r="702" spans="1:6" x14ac:dyDescent="0.2">
      <c r="A702">
        <f t="shared" si="10"/>
        <v>70.100000000000293</v>
      </c>
      <c r="B702">
        <v>560973.22191580699</v>
      </c>
      <c r="C702">
        <v>2904608.0266990098</v>
      </c>
      <c r="D702">
        <v>269.714016894282</v>
      </c>
      <c r="E702">
        <v>1.3566097307999501</v>
      </c>
      <c r="F702">
        <v>-9.4324932042894799E-2</v>
      </c>
    </row>
    <row r="703" spans="1:6" x14ac:dyDescent="0.2">
      <c r="A703">
        <f t="shared" si="10"/>
        <v>70.200000000000287</v>
      </c>
      <c r="B703">
        <v>560973.08630360395</v>
      </c>
      <c r="C703">
        <v>2904608.0165895</v>
      </c>
      <c r="D703">
        <v>269.71952925067399</v>
      </c>
      <c r="E703">
        <v>1.35544051444372</v>
      </c>
      <c r="F703">
        <v>-9.4573549950955002E-2</v>
      </c>
    </row>
    <row r="704" spans="1:6" x14ac:dyDescent="0.2">
      <c r="A704">
        <f t="shared" si="10"/>
        <v>70.300000000000281</v>
      </c>
      <c r="B704">
        <v>560972.95080747094</v>
      </c>
      <c r="C704">
        <v>2904608.0064687598</v>
      </c>
      <c r="D704">
        <v>269.72503343714601</v>
      </c>
      <c r="E704">
        <v>1.3542740875125401</v>
      </c>
      <c r="F704">
        <v>-9.4823525248187795E-2</v>
      </c>
    </row>
    <row r="705" spans="1:6" x14ac:dyDescent="0.2">
      <c r="A705">
        <f t="shared" si="10"/>
        <v>70.400000000000276</v>
      </c>
      <c r="B705">
        <v>560972.81542712904</v>
      </c>
      <c r="C705">
        <v>2904607.99633659</v>
      </c>
      <c r="D705">
        <v>269.73053021044501</v>
      </c>
      <c r="E705">
        <v>1.3531103950328001</v>
      </c>
      <c r="F705">
        <v>-9.5074796266165801E-2</v>
      </c>
    </row>
    <row r="706" spans="1:6" x14ac:dyDescent="0.2">
      <c r="A706">
        <f t="shared" si="10"/>
        <v>70.50000000000027</v>
      </c>
      <c r="B706">
        <v>560972.68016230001</v>
      </c>
      <c r="C706">
        <v>2904607.9861928299</v>
      </c>
      <c r="D706">
        <v>269.736020359066</v>
      </c>
      <c r="E706">
        <v>1.35194938362783</v>
      </c>
      <c r="F706">
        <v>-9.5327293185519205E-2</v>
      </c>
    </row>
    <row r="707" spans="1:6" x14ac:dyDescent="0.2">
      <c r="A707">
        <f t="shared" si="10"/>
        <v>70.600000000000264</v>
      </c>
      <c r="B707">
        <v>560972.54501271702</v>
      </c>
      <c r="C707">
        <v>2904607.9760373202</v>
      </c>
      <c r="D707">
        <v>269.74150469517599</v>
      </c>
      <c r="E707">
        <v>1.3507910014611</v>
      </c>
      <c r="F707">
        <v>-9.5580938559246598E-2</v>
      </c>
    </row>
    <row r="708" spans="1:6" x14ac:dyDescent="0.2">
      <c r="A708">
        <f t="shared" ref="A708:A771" si="11">A707+0.1</f>
        <v>70.700000000000259</v>
      </c>
      <c r="B708">
        <v>560972.40997811395</v>
      </c>
      <c r="C708">
        <v>2904607.9658698998</v>
      </c>
      <c r="D708">
        <v>269.74698404706999</v>
      </c>
      <c r="E708">
        <v>1.34963519817876</v>
      </c>
      <c r="F708">
        <v>-9.5835647868222407E-2</v>
      </c>
    </row>
    <row r="709" spans="1:6" x14ac:dyDescent="0.2">
      <c r="A709">
        <f t="shared" si="11"/>
        <v>70.800000000000253</v>
      </c>
      <c r="B709">
        <v>560972.27505823004</v>
      </c>
      <c r="C709">
        <v>2904607.9556904398</v>
      </c>
      <c r="D709">
        <v>269.752459252167</v>
      </c>
      <c r="E709">
        <v>1.3484819248506199</v>
      </c>
      <c r="F709">
        <v>-9.6091330107596296E-2</v>
      </c>
    </row>
    <row r="710" spans="1:6" x14ac:dyDescent="0.2">
      <c r="A710">
        <f t="shared" si="11"/>
        <v>70.900000000000247</v>
      </c>
      <c r="B710">
        <v>560972.14025281195</v>
      </c>
      <c r="C710">
        <v>2904607.9454987999</v>
      </c>
      <c r="D710">
        <v>269.75793115055302</v>
      </c>
      <c r="E710">
        <v>1.3473311339096801</v>
      </c>
      <c r="F710">
        <v>-9.6347888389598596E-2</v>
      </c>
    </row>
    <row r="711" spans="1:6" x14ac:dyDescent="0.2">
      <c r="A711">
        <f t="shared" si="11"/>
        <v>71.000000000000242</v>
      </c>
      <c r="B711">
        <v>560972.00556160696</v>
      </c>
      <c r="C711">
        <v>2904607.9352948698</v>
      </c>
      <c r="D711">
        <v>269.76340057907697</v>
      </c>
      <c r="E711">
        <v>1.34618277908974</v>
      </c>
      <c r="F711">
        <v>-9.6605220558324101E-2</v>
      </c>
    </row>
    <row r="712" spans="1:6" x14ac:dyDescent="0.2">
      <c r="A712">
        <f t="shared" si="11"/>
        <v>71.100000000000236</v>
      </c>
      <c r="B712">
        <v>560971.87098436896</v>
      </c>
      <c r="C712">
        <v>2904607.9250785299</v>
      </c>
      <c r="D712">
        <v>269.76886836599499</v>
      </c>
      <c r="E712">
        <v>1.3450368153610699</v>
      </c>
      <c r="F712">
        <v>-9.6863219808019596E-2</v>
      </c>
    </row>
    <row r="713" spans="1:6" x14ac:dyDescent="0.2">
      <c r="A713">
        <f t="shared" si="11"/>
        <v>71.20000000000023</v>
      </c>
      <c r="B713">
        <v>560971.73652085604</v>
      </c>
      <c r="C713">
        <v>2904607.9148496999</v>
      </c>
      <c r="D713">
        <v>269.77433532614998</v>
      </c>
      <c r="E713">
        <v>1.34389319886444</v>
      </c>
      <c r="F713">
        <v>-9.7121775293085993E-2</v>
      </c>
    </row>
    <row r="714" spans="1:6" x14ac:dyDescent="0.2">
      <c r="A714">
        <f t="shared" si="11"/>
        <v>71.300000000000225</v>
      </c>
      <c r="B714">
        <v>560971.60217083106</v>
      </c>
      <c r="C714">
        <v>2904607.9046082902</v>
      </c>
      <c r="D714">
        <v>269.77980225669899</v>
      </c>
      <c r="E714">
        <v>1.3427518868433399</v>
      </c>
      <c r="F714">
        <v>-9.7380772729946205E-2</v>
      </c>
    </row>
    <row r="715" spans="1:6" x14ac:dyDescent="0.2">
      <c r="A715">
        <f t="shared" si="11"/>
        <v>71.400000000000219</v>
      </c>
      <c r="B715">
        <v>560971.46793405898</v>
      </c>
      <c r="C715">
        <v>2904607.8943542498</v>
      </c>
      <c r="D715">
        <v>269.78526993333497</v>
      </c>
      <c r="E715">
        <v>1.3416128375743599</v>
      </c>
      <c r="F715">
        <v>-9.7640094984783807E-2</v>
      </c>
    </row>
    <row r="716" spans="1:6" x14ac:dyDescent="0.2">
      <c r="A716">
        <f t="shared" si="11"/>
        <v>71.500000000000213</v>
      </c>
      <c r="B716">
        <v>560971.33381031</v>
      </c>
      <c r="C716">
        <v>2904607.8840875002</v>
      </c>
      <c r="D716">
        <v>269.79073910703102</v>
      </c>
      <c r="E716">
        <v>1.3404760102966999</v>
      </c>
      <c r="F716">
        <v>-9.7899622632889399E-2</v>
      </c>
    </row>
    <row r="717" spans="1:6" x14ac:dyDescent="0.2">
      <c r="A717">
        <f t="shared" si="11"/>
        <v>71.600000000000207</v>
      </c>
      <c r="B717">
        <v>560971.19979935896</v>
      </c>
      <c r="C717">
        <v>2904607.87380803</v>
      </c>
      <c r="D717">
        <v>269.79621050125002</v>
      </c>
      <c r="E717">
        <v>1.3393413651402399</v>
      </c>
      <c r="F717">
        <v>-9.8159234497007794E-2</v>
      </c>
    </row>
    <row r="718" spans="1:6" x14ac:dyDescent="0.2">
      <c r="A718">
        <f t="shared" si="11"/>
        <v>71.700000000000202</v>
      </c>
      <c r="B718">
        <v>560971.06590098306</v>
      </c>
      <c r="C718">
        <v>2904607.8635157901</v>
      </c>
      <c r="D718">
        <v>269.80168480961902</v>
      </c>
      <c r="E718">
        <v>1.3382088630526601</v>
      </c>
      <c r="F718">
        <v>-9.8418808158126203E-2</v>
      </c>
    </row>
    <row r="719" spans="1:6" x14ac:dyDescent="0.2">
      <c r="A719">
        <f t="shared" si="11"/>
        <v>71.800000000000196</v>
      </c>
      <c r="B719">
        <v>560970.93211496295</v>
      </c>
      <c r="C719">
        <v>2904607.8532107798</v>
      </c>
      <c r="D719">
        <v>269.80716269404002</v>
      </c>
      <c r="E719">
        <v>1.33707846572602</v>
      </c>
      <c r="F719">
        <v>-9.8678220431113295E-2</v>
      </c>
    </row>
    <row r="720" spans="1:6" x14ac:dyDescent="0.2">
      <c r="A720">
        <f t="shared" si="11"/>
        <v>71.90000000000019</v>
      </c>
      <c r="B720">
        <v>560970.79844108596</v>
      </c>
      <c r="C720">
        <v>2904607.8428930002</v>
      </c>
      <c r="D720">
        <v>269.81264478320799</v>
      </c>
      <c r="E720">
        <v>1.3359501355228001</v>
      </c>
      <c r="F720">
        <v>-9.8937347809448697E-2</v>
      </c>
    </row>
    <row r="721" spans="1:6" x14ac:dyDescent="0.2">
      <c r="A721">
        <f t="shared" si="11"/>
        <v>72.000000000000185</v>
      </c>
      <c r="B721">
        <v>560970.664879138</v>
      </c>
      <c r="C721">
        <v>2904607.8325624699</v>
      </c>
      <c r="D721">
        <v>269.818131671522</v>
      </c>
      <c r="E721">
        <v>1.33482383540164</v>
      </c>
      <c r="F721">
        <v>-9.9196066874509298E-2</v>
      </c>
    </row>
    <row r="722" spans="1:6" x14ac:dyDescent="0.2">
      <c r="A722">
        <f t="shared" si="11"/>
        <v>72.100000000000179</v>
      </c>
      <c r="B722">
        <v>560970.53142891405</v>
      </c>
      <c r="C722">
        <v>2904607.8222192102</v>
      </c>
      <c r="D722">
        <v>269.82362391834602</v>
      </c>
      <c r="E722">
        <v>1.3336995288434801</v>
      </c>
      <c r="F722">
        <v>-9.9454254661173705E-2</v>
      </c>
    </row>
    <row r="723" spans="1:6" x14ac:dyDescent="0.2">
      <c r="A723">
        <f t="shared" si="11"/>
        <v>72.200000000000173</v>
      </c>
      <c r="B723">
        <v>560970.39809020795</v>
      </c>
      <c r="C723">
        <v>2904607.8118632799</v>
      </c>
      <c r="D723">
        <v>269.829122047613</v>
      </c>
      <c r="E723">
        <v>1.3325771797773001</v>
      </c>
      <c r="F723">
        <v>-9.9711788994593001E-2</v>
      </c>
    </row>
    <row r="724" spans="1:6" x14ac:dyDescent="0.2">
      <c r="A724">
        <f t="shared" si="11"/>
        <v>72.300000000000168</v>
      </c>
      <c r="B724">
        <v>560970.26486282097</v>
      </c>
      <c r="C724">
        <v>2904607.8014947199</v>
      </c>
      <c r="D724">
        <v>269.83462654772597</v>
      </c>
      <c r="E724">
        <v>1.33145675250646</v>
      </c>
      <c r="F724">
        <v>-9.9968548781006999E-2</v>
      </c>
    </row>
    <row r="725" spans="1:6" x14ac:dyDescent="0.2">
      <c r="A725">
        <f t="shared" si="11"/>
        <v>72.400000000000162</v>
      </c>
      <c r="B725">
        <v>560970.13174655405</v>
      </c>
      <c r="C725">
        <v>2904607.7911136099</v>
      </c>
      <c r="D725">
        <v>269.840137871747</v>
      </c>
      <c r="E725">
        <v>1.3303382116351601</v>
      </c>
      <c r="F725">
        <v>-0.100224414263954</v>
      </c>
    </row>
    <row r="726" spans="1:6" x14ac:dyDescent="0.2">
      <c r="A726">
        <f t="shared" si="11"/>
        <v>72.500000000000156</v>
      </c>
      <c r="B726">
        <v>560969.99874121498</v>
      </c>
      <c r="C726">
        <v>2904607.7807200202</v>
      </c>
      <c r="D726">
        <v>269.84565643783202</v>
      </c>
      <c r="E726">
        <v>1.3292215219952499</v>
      </c>
      <c r="F726">
        <v>-0.10047926724079299</v>
      </c>
    </row>
    <row r="727" spans="1:6" x14ac:dyDescent="0.2">
      <c r="A727">
        <f t="shared" si="11"/>
        <v>72.600000000000151</v>
      </c>
      <c r="B727">
        <v>560969.86584661203</v>
      </c>
      <c r="C727">
        <v>2904607.7703140699</v>
      </c>
      <c r="D727">
        <v>269.85118262990102</v>
      </c>
      <c r="E727">
        <v>1.32810664857351</v>
      </c>
      <c r="F727">
        <v>-0.100732991237656</v>
      </c>
    </row>
    <row r="728" spans="1:6" x14ac:dyDescent="0.2">
      <c r="A728">
        <f t="shared" si="11"/>
        <v>72.700000000000145</v>
      </c>
      <c r="B728">
        <v>560969.73306255904</v>
      </c>
      <c r="C728">
        <v>2904607.75989585</v>
      </c>
      <c r="D728">
        <v>269.85671679850702</v>
      </c>
      <c r="E728">
        <v>1.3269935564389299</v>
      </c>
      <c r="F728">
        <v>-0.100985471649949</v>
      </c>
    </row>
    <row r="729" spans="1:6" x14ac:dyDescent="0.2">
      <c r="A729">
        <f t="shared" si="11"/>
        <v>72.800000000000139</v>
      </c>
      <c r="B729">
        <v>560969.60038887197</v>
      </c>
      <c r="C729">
        <v>2904607.74946548</v>
      </c>
      <c r="D729">
        <v>269.86225926188598</v>
      </c>
      <c r="E729">
        <v>1.32588221066984</v>
      </c>
      <c r="F729">
        <v>-0.101236595846386</v>
      </c>
    </row>
    <row r="730" spans="1:6" x14ac:dyDescent="0.2">
      <c r="A730">
        <f t="shared" si="11"/>
        <v>72.900000000000134</v>
      </c>
      <c r="B730">
        <v>560969.467825372</v>
      </c>
      <c r="C730">
        <v>2904607.7390231099</v>
      </c>
      <c r="D730">
        <v>269.86781030716497</v>
      </c>
      <c r="E730">
        <v>1.32477257628135</v>
      </c>
      <c r="F730">
        <v>-0.101486253230456</v>
      </c>
    </row>
    <row r="731" spans="1:6" x14ac:dyDescent="0.2">
      <c r="A731">
        <f t="shared" si="11"/>
        <v>73.000000000000128</v>
      </c>
      <c r="B731">
        <v>560969.33537188102</v>
      </c>
      <c r="C731">
        <v>2904607.7285688599</v>
      </c>
      <c r="D731">
        <v>269.87337019170002</v>
      </c>
      <c r="E731">
        <v>1.3236646181518601</v>
      </c>
      <c r="F731">
        <v>-0.101734335271567</v>
      </c>
    </row>
    <row r="732" spans="1:6" x14ac:dyDescent="0.2">
      <c r="A732">
        <f t="shared" si="11"/>
        <v>73.100000000000122</v>
      </c>
      <c r="B732">
        <v>560969.20302822697</v>
      </c>
      <c r="C732">
        <v>2904607.7181029101</v>
      </c>
      <c r="D732">
        <v>269.87893914453701</v>
      </c>
      <c r="E732">
        <v>1.3225583009488799</v>
      </c>
      <c r="F732">
        <v>-0.101980735497223</v>
      </c>
    </row>
    <row r="733" spans="1:6" x14ac:dyDescent="0.2">
      <c r="A733">
        <f t="shared" si="11"/>
        <v>73.200000000000117</v>
      </c>
      <c r="B733">
        <v>560969.07079423999</v>
      </c>
      <c r="C733">
        <v>2904607.7076254198</v>
      </c>
      <c r="D733">
        <v>269.88451736795702</v>
      </c>
      <c r="E733">
        <v>1.32145358905342</v>
      </c>
      <c r="F733">
        <v>-0.10222534945401</v>
      </c>
    </row>
    <row r="734" spans="1:6" x14ac:dyDescent="0.2">
      <c r="A734">
        <f t="shared" si="11"/>
        <v>73.300000000000111</v>
      </c>
      <c r="B734">
        <v>560968.93866975303</v>
      </c>
      <c r="C734">
        <v>2904607.69713656</v>
      </c>
      <c r="D734">
        <v>269.89010503910998</v>
      </c>
      <c r="E734">
        <v>1.32035044648283</v>
      </c>
      <c r="F734">
        <v>-0.10246807462878101</v>
      </c>
    </row>
    <row r="735" spans="1:6" x14ac:dyDescent="0.2">
      <c r="A735">
        <f t="shared" si="11"/>
        <v>73.400000000000105</v>
      </c>
      <c r="B735">
        <v>560968.80665460497</v>
      </c>
      <c r="C735">
        <v>2904607.6866365201</v>
      </c>
      <c r="D735">
        <v>269.89570231169603</v>
      </c>
      <c r="E735">
        <v>1.3192488368103701</v>
      </c>
      <c r="F735">
        <v>-0.102708810346634</v>
      </c>
    </row>
    <row r="736" spans="1:6" x14ac:dyDescent="0.2">
      <c r="A736">
        <f t="shared" si="11"/>
        <v>73.500000000000099</v>
      </c>
      <c r="B736">
        <v>560968.67474863597</v>
      </c>
      <c r="C736">
        <v>2904607.6761255101</v>
      </c>
      <c r="D736">
        <v>269.90130931771102</v>
      </c>
      <c r="E736">
        <v>1.31814872308223</v>
      </c>
      <c r="F736">
        <v>-0.102947457625269</v>
      </c>
    </row>
    <row r="737" spans="1:6" x14ac:dyDescent="0.2">
      <c r="A737">
        <f t="shared" si="11"/>
        <v>73.600000000000094</v>
      </c>
      <c r="B737">
        <v>560968.54295169201</v>
      </c>
      <c r="C737">
        <v>2904607.6656037299</v>
      </c>
      <c r="D737">
        <v>269.90692616920398</v>
      </c>
      <c r="E737">
        <v>1.31705006772986</v>
      </c>
      <c r="F737">
        <v>-0.103183919002152</v>
      </c>
    </row>
    <row r="738" spans="1:6" x14ac:dyDescent="0.2">
      <c r="A738">
        <f t="shared" si="11"/>
        <v>73.700000000000088</v>
      </c>
      <c r="B738">
        <v>560968.41126362095</v>
      </c>
      <c r="C738">
        <v>2904607.6550714001</v>
      </c>
      <c r="D738">
        <v>269.91255296007103</v>
      </c>
      <c r="E738">
        <v>1.3159528324768199</v>
      </c>
      <c r="F738">
        <v>-0.103418098329374</v>
      </c>
    </row>
    <row r="739" spans="1:6" x14ac:dyDescent="0.2">
      <c r="A739">
        <f t="shared" si="11"/>
        <v>73.800000000000082</v>
      </c>
      <c r="B739">
        <v>560968.27968427504</v>
      </c>
      <c r="C739">
        <v>2904607.6445287601</v>
      </c>
      <c r="D739">
        <v>269.918189767858</v>
      </c>
      <c r="E739">
        <v>1.31485697823928</v>
      </c>
      <c r="F739">
        <v>-0.103649900528681</v>
      </c>
    </row>
    <row r="740" spans="1:6" x14ac:dyDescent="0.2">
      <c r="A740">
        <f t="shared" si="11"/>
        <v>73.900000000000077</v>
      </c>
      <c r="B740">
        <v>560968.14821351098</v>
      </c>
      <c r="C740">
        <v>2904607.6339760399</v>
      </c>
      <c r="D740">
        <v>269.92383665555599</v>
      </c>
      <c r="E740">
        <v>1.31376246501771</v>
      </c>
      <c r="F740">
        <v>-0.10387923131697201</v>
      </c>
    </row>
    <row r="741" spans="1:6" x14ac:dyDescent="0.2">
      <c r="A741">
        <f t="shared" si="11"/>
        <v>74.000000000000071</v>
      </c>
      <c r="B741">
        <v>560968.01685118896</v>
      </c>
      <c r="C741">
        <v>2904607.6234134901</v>
      </c>
      <c r="D741">
        <v>269.92949367340299</v>
      </c>
      <c r="E741">
        <v>1.3126692517782099</v>
      </c>
      <c r="F741">
        <v>-0.104105996892795</v>
      </c>
    </row>
    <row r="742" spans="1:6" x14ac:dyDescent="0.2">
      <c r="A742">
        <f t="shared" si="11"/>
        <v>74.100000000000065</v>
      </c>
      <c r="B742">
        <v>560967.88559717406</v>
      </c>
      <c r="C742">
        <v>2904607.6128413598</v>
      </c>
      <c r="D742">
        <v>269.93516086067899</v>
      </c>
      <c r="E742">
        <v>1.31157729632095</v>
      </c>
      <c r="F742">
        <v>-0.104330103580787</v>
      </c>
    </row>
    <row r="743" spans="1:6" x14ac:dyDescent="0.2">
      <c r="A743">
        <f t="shared" si="11"/>
        <v>74.20000000000006</v>
      </c>
      <c r="B743">
        <v>560967.75445133494</v>
      </c>
      <c r="C743">
        <v>2904607.6022599302</v>
      </c>
      <c r="D743">
        <v>269.94083824747997</v>
      </c>
      <c r="E743">
        <v>1.3104865551325899</v>
      </c>
      <c r="F743">
        <v>-0.104551457427145</v>
      </c>
    </row>
    <row r="744" spans="1:6" x14ac:dyDescent="0.2">
      <c r="A744">
        <f t="shared" si="11"/>
        <v>74.300000000000054</v>
      </c>
      <c r="B744">
        <v>560967.62341354496</v>
      </c>
      <c r="C744">
        <v>2904607.5916694701</v>
      </c>
      <c r="D744">
        <v>269.94652585648799</v>
      </c>
      <c r="E744">
        <v>1.3093969832179899</v>
      </c>
      <c r="F744">
        <v>-0.10476996374623</v>
      </c>
    </row>
    <row r="745" spans="1:6" x14ac:dyDescent="0.2">
      <c r="A745">
        <f t="shared" si="11"/>
        <v>74.400000000000048</v>
      </c>
      <c r="B745">
        <v>560967.492483682</v>
      </c>
      <c r="C745">
        <v>2904607.5810702802</v>
      </c>
      <c r="D745">
        <v>269.952223704733</v>
      </c>
      <c r="E745">
        <v>1.3083085339059499</v>
      </c>
      <c r="F745">
        <v>-0.104985526603599</v>
      </c>
    </row>
    <row r="746" spans="1:6" x14ac:dyDescent="0.2">
      <c r="A746">
        <f t="shared" si="11"/>
        <v>74.500000000000043</v>
      </c>
      <c r="B746">
        <v>560967.36166162801</v>
      </c>
      <c r="C746">
        <v>2904607.5704626301</v>
      </c>
      <c r="D746">
        <v>269.95793180534997</v>
      </c>
      <c r="E746">
        <v>1.3072211586214999</v>
      </c>
      <c r="F746">
        <v>-0.105198048219606</v>
      </c>
    </row>
    <row r="747" spans="1:6" x14ac:dyDescent="0.2">
      <c r="A747">
        <f t="shared" si="11"/>
        <v>74.600000000000037</v>
      </c>
      <c r="B747">
        <v>560967.23094727204</v>
      </c>
      <c r="C747">
        <v>2904607.5598468501</v>
      </c>
      <c r="D747">
        <v>269.96365016934402</v>
      </c>
      <c r="E747">
        <v>1.30613480661368</v>
      </c>
      <c r="F747">
        <v>-0.10540742827972099</v>
      </c>
    </row>
    <row r="748" spans="1:6" x14ac:dyDescent="0.2">
      <c r="A748">
        <f t="shared" si="11"/>
        <v>74.700000000000031</v>
      </c>
      <c r="B748">
        <v>560967.10034050501</v>
      </c>
      <c r="C748">
        <v>2904607.5492232498</v>
      </c>
      <c r="D748">
        <v>269.96937880738102</v>
      </c>
      <c r="E748">
        <v>1.30504942462406</v>
      </c>
      <c r="F748">
        <v>-0.105613563110467</v>
      </c>
    </row>
    <row r="749" spans="1:6" x14ac:dyDescent="0.2">
      <c r="A749">
        <f t="shared" si="11"/>
        <v>74.800000000000026</v>
      </c>
      <c r="B749">
        <v>560966.96984122496</v>
      </c>
      <c r="C749">
        <v>2904607.53859215</v>
      </c>
      <c r="D749">
        <v>269.97511773161602</v>
      </c>
      <c r="E749">
        <v>1.3039649564727001</v>
      </c>
      <c r="F749">
        <v>-0.10581634468692799</v>
      </c>
    </row>
    <row r="750" spans="1:6" x14ac:dyDescent="0.2">
      <c r="A750">
        <f t="shared" si="11"/>
        <v>74.90000000000002</v>
      </c>
      <c r="B750">
        <v>560966.83944933699</v>
      </c>
      <c r="C750">
        <v>2904607.5279538799</v>
      </c>
      <c r="D750">
        <v>269.98086695761498</v>
      </c>
      <c r="E750">
        <v>1.3028813425266299</v>
      </c>
      <c r="F750">
        <v>-0.106015659396166</v>
      </c>
    </row>
    <row r="751" spans="1:6" x14ac:dyDescent="0.2">
      <c r="A751">
        <f t="shared" si="11"/>
        <v>75.000000000000014</v>
      </c>
      <c r="B751">
        <v>560966.70916474995</v>
      </c>
      <c r="C751">
        <v>2904607.5173088098</v>
      </c>
      <c r="D751">
        <v>269.98662650639397</v>
      </c>
      <c r="E751">
        <v>1.3017985189921</v>
      </c>
      <c r="F751">
        <v>-0.106211386420798</v>
      </c>
    </row>
    <row r="752" spans="1:6" x14ac:dyDescent="0.2">
      <c r="A752">
        <f t="shared" si="11"/>
        <v>75.100000000000009</v>
      </c>
      <c r="B752">
        <v>560966.57898738096</v>
      </c>
      <c r="C752">
        <v>2904607.5066572898</v>
      </c>
      <c r="D752">
        <v>269.992396406674</v>
      </c>
      <c r="E752">
        <v>1.3007164232061601</v>
      </c>
      <c r="F752">
        <v>-0.10640334626985699</v>
      </c>
    </row>
    <row r="753" spans="1:6" x14ac:dyDescent="0.2">
      <c r="A753">
        <f t="shared" si="11"/>
        <v>75.2</v>
      </c>
      <c r="B753">
        <v>560966.44891715201</v>
      </c>
      <c r="C753">
        <v>2904607.4959996901</v>
      </c>
      <c r="D753">
        <v>269.99817670904599</v>
      </c>
      <c r="E753">
        <v>1.29963525119107</v>
      </c>
      <c r="F753">
        <v>-0.106591829574601</v>
      </c>
    </row>
    <row r="754" spans="1:6" x14ac:dyDescent="0.2">
      <c r="A754">
        <f t="shared" si="11"/>
        <v>75.3</v>
      </c>
      <c r="B754">
        <v>560966.31895396602</v>
      </c>
      <c r="C754">
        <v>2904607.4853363698</v>
      </c>
      <c r="D754">
        <v>270.00396737445101</v>
      </c>
      <c r="E754">
        <v>1.29855526375103</v>
      </c>
      <c r="F754">
        <v>-0.106777276262433</v>
      </c>
    </row>
    <row r="755" spans="1:6" x14ac:dyDescent="0.2">
      <c r="A755">
        <f t="shared" si="11"/>
        <v>75.399999999999991</v>
      </c>
      <c r="B755">
        <v>560966.18909770099</v>
      </c>
      <c r="C755">
        <v>2904607.4746676399</v>
      </c>
      <c r="D755">
        <v>270.009768240548</v>
      </c>
      <c r="E755">
        <v>1.29747667540244</v>
      </c>
      <c r="F755">
        <v>-0.10696003997660899</v>
      </c>
    </row>
    <row r="756" spans="1:6" x14ac:dyDescent="0.2">
      <c r="A756">
        <f t="shared" si="11"/>
        <v>75.499999999999986</v>
      </c>
      <c r="B756">
        <v>560966.05934821197</v>
      </c>
      <c r="C756">
        <v>2904607.46399375</v>
      </c>
      <c r="D756">
        <v>270.01557904419798</v>
      </c>
      <c r="E756">
        <v>1.2963996728448199</v>
      </c>
      <c r="F756">
        <v>-0.107140422322779</v>
      </c>
    </row>
    <row r="757" spans="1:6" x14ac:dyDescent="0.2">
      <c r="A757">
        <f t="shared" si="11"/>
        <v>75.59999999999998</v>
      </c>
      <c r="B757">
        <v>560965.92970533599</v>
      </c>
      <c r="C757">
        <v>2904607.45331496</v>
      </c>
      <c r="D757">
        <v>270.02139943627202</v>
      </c>
      <c r="E757">
        <v>1.2953244283899299</v>
      </c>
      <c r="F757">
        <v>-0.10731869838248</v>
      </c>
    </row>
    <row r="758" spans="1:6" x14ac:dyDescent="0.2">
      <c r="A758">
        <f t="shared" si="11"/>
        <v>75.699999999999974</v>
      </c>
      <c r="B758">
        <v>560965.800168894</v>
      </c>
      <c r="C758">
        <v>2904607.44263147</v>
      </c>
      <c r="D758">
        <v>270.02722899148</v>
      </c>
      <c r="E758">
        <v>1.29425109528435</v>
      </c>
      <c r="F758">
        <v>-0.107495110445837</v>
      </c>
    </row>
    <row r="759" spans="1:6" x14ac:dyDescent="0.2">
      <c r="A759">
        <f t="shared" si="11"/>
        <v>75.799999999999969</v>
      </c>
      <c r="B759">
        <v>560965.67073868995</v>
      </c>
      <c r="C759">
        <v>2904607.4319434701</v>
      </c>
      <c r="D759">
        <v>270.03306722052201</v>
      </c>
      <c r="E759">
        <v>1.2931798313979199</v>
      </c>
      <c r="F759">
        <v>-0.107669909685205</v>
      </c>
    </row>
    <row r="760" spans="1:6" x14ac:dyDescent="0.2">
      <c r="A760">
        <f t="shared" si="11"/>
        <v>75.899999999999963</v>
      </c>
      <c r="B760">
        <v>560965.541414515</v>
      </c>
      <c r="C760">
        <v>2904607.4212511098</v>
      </c>
      <c r="D760">
        <v>270.03891357288899</v>
      </c>
      <c r="E760">
        <v>1.2921108199072</v>
      </c>
      <c r="F760">
        <v>-0.10784339203219399</v>
      </c>
    </row>
    <row r="761" spans="1:6" x14ac:dyDescent="0.2">
      <c r="A761">
        <f t="shared" si="11"/>
        <v>75.999999999999957</v>
      </c>
      <c r="B761">
        <v>560965.41219613794</v>
      </c>
      <c r="C761">
        <v>2904607.4105545301</v>
      </c>
      <c r="D761">
        <v>270.04476743163502</v>
      </c>
      <c r="E761">
        <v>1.2910442949293299</v>
      </c>
      <c r="F761">
        <v>-0.108015945162643</v>
      </c>
    </row>
    <row r="762" spans="1:6" x14ac:dyDescent="0.2">
      <c r="A762">
        <f t="shared" si="11"/>
        <v>76.099999999999952</v>
      </c>
      <c r="B762">
        <v>560965.28308330802</v>
      </c>
      <c r="C762">
        <v>2904607.39985382</v>
      </c>
      <c r="D762">
        <v>270.05062809747898</v>
      </c>
      <c r="E762">
        <v>1.28998055127495</v>
      </c>
      <c r="F762">
        <v>-0.108188087727295</v>
      </c>
    </row>
    <row r="763" spans="1:6" x14ac:dyDescent="0.2">
      <c r="A763">
        <f t="shared" si="11"/>
        <v>76.199999999999946</v>
      </c>
      <c r="B763">
        <v>560965.15407574398</v>
      </c>
      <c r="C763">
        <v>2904607.3891489999</v>
      </c>
      <c r="D763">
        <v>270.05649476419302</v>
      </c>
      <c r="E763">
        <v>1.2889196080615299</v>
      </c>
      <c r="F763">
        <v>-0.10835987510811999</v>
      </c>
    </row>
    <row r="764" spans="1:6" x14ac:dyDescent="0.2">
      <c r="A764">
        <f t="shared" si="11"/>
        <v>76.29999999999994</v>
      </c>
      <c r="B764">
        <v>560965.02517316095</v>
      </c>
      <c r="C764">
        <v>2904607.37844011</v>
      </c>
      <c r="D764">
        <v>270.06236663546298</v>
      </c>
      <c r="E764">
        <v>1.2878614248092899</v>
      </c>
      <c r="F764">
        <v>-0.108531264309317</v>
      </c>
    </row>
    <row r="765" spans="1:6" x14ac:dyDescent="0.2">
      <c r="A765">
        <f t="shared" si="11"/>
        <v>76.399999999999935</v>
      </c>
      <c r="B765">
        <v>560964.89637528104</v>
      </c>
      <c r="C765">
        <v>2904607.3677271702</v>
      </c>
      <c r="D765">
        <v>270.068242953675</v>
      </c>
      <c r="E765">
        <v>1.28680596008407</v>
      </c>
      <c r="F765">
        <v>-0.108702217486461</v>
      </c>
    </row>
    <row r="766" spans="1:6" x14ac:dyDescent="0.2">
      <c r="A766">
        <f t="shared" si="11"/>
        <v>76.499999999999929</v>
      </c>
      <c r="B766">
        <v>560964.76768182905</v>
      </c>
      <c r="C766">
        <v>2904607.3570102202</v>
      </c>
      <c r="D766">
        <v>270.074123004375</v>
      </c>
      <c r="E766">
        <v>1.28575317218001</v>
      </c>
      <c r="F766">
        <v>-0.108872702906323</v>
      </c>
    </row>
    <row r="767" spans="1:6" x14ac:dyDescent="0.2">
      <c r="A767">
        <f t="shared" si="11"/>
        <v>76.599999999999923</v>
      </c>
      <c r="B767">
        <v>560964.63909253501</v>
      </c>
      <c r="C767">
        <v>2904607.3462892999</v>
      </c>
      <c r="D767">
        <v>270.080006119926</v>
      </c>
      <c r="E767">
        <v>1.28470301954168</v>
      </c>
      <c r="F767">
        <v>-0.10904269477039601</v>
      </c>
    </row>
    <row r="768" spans="1:6" x14ac:dyDescent="0.2">
      <c r="A768">
        <f t="shared" si="11"/>
        <v>76.699999999999918</v>
      </c>
      <c r="B768">
        <v>560964.51060713199</v>
      </c>
      <c r="C768">
        <v>2904607.3355644299</v>
      </c>
      <c r="D768">
        <v>270.08589168219299</v>
      </c>
      <c r="E768">
        <v>1.28365546101964</v>
      </c>
      <c r="F768">
        <v>-0.109212172654993</v>
      </c>
    </row>
    <row r="769" spans="1:6" x14ac:dyDescent="0.2">
      <c r="A769">
        <f t="shared" si="11"/>
        <v>76.799999999999912</v>
      </c>
      <c r="B769">
        <v>560964.38222535804</v>
      </c>
      <c r="C769">
        <v>2904607.3248356599</v>
      </c>
      <c r="D769">
        <v>270.091779124384</v>
      </c>
      <c r="E769">
        <v>1.2826104560237399</v>
      </c>
      <c r="F769">
        <v>-0.10938112079201701</v>
      </c>
    </row>
    <row r="770" spans="1:6" x14ac:dyDescent="0.2">
      <c r="A770">
        <f t="shared" si="11"/>
        <v>76.899999999999906</v>
      </c>
      <c r="B770">
        <v>560964.25394695601</v>
      </c>
      <c r="C770">
        <v>2904607.3141030101</v>
      </c>
      <c r="D770">
        <v>270.09766793213799</v>
      </c>
      <c r="E770">
        <v>1.28156796461331</v>
      </c>
      <c r="F770">
        <v>-0.109549527284173</v>
      </c>
    </row>
    <row r="771" spans="1:6" x14ac:dyDescent="0.2">
      <c r="A771">
        <f t="shared" si="11"/>
        <v>76.999999999999901</v>
      </c>
      <c r="B771">
        <v>560964.12577167095</v>
      </c>
      <c r="C771">
        <v>2904607.30336654</v>
      </c>
      <c r="D771">
        <v>270.10355764397002</v>
      </c>
      <c r="E771">
        <v>1.2805279475476801</v>
      </c>
      <c r="F771">
        <v>-0.109717383309577</v>
      </c>
    </row>
    <row r="772" spans="1:6" x14ac:dyDescent="0.2">
      <c r="A772">
        <f t="shared" ref="A772:A835" si="12">A771+0.1</f>
        <v>77.099999999999895</v>
      </c>
      <c r="B772">
        <v>560963.99769925501</v>
      </c>
      <c r="C772">
        <v>2904607.2926262598</v>
      </c>
      <c r="D772">
        <v>270.10944785113799</v>
      </c>
      <c r="E772">
        <v>1.2794903663116699</v>
      </c>
      <c r="F772">
        <v>-0.109884682348059</v>
      </c>
    </row>
    <row r="773" spans="1:6" x14ac:dyDescent="0.2">
      <c r="A773">
        <f t="shared" si="12"/>
        <v>77.199999999999889</v>
      </c>
      <c r="B773">
        <v>560963.86972946196</v>
      </c>
      <c r="C773">
        <v>2904607.2818822199</v>
      </c>
      <c r="D773">
        <v>270.11533819701299</v>
      </c>
      <c r="E773">
        <v>1.27845518312472</v>
      </c>
      <c r="F773">
        <v>-0.110051419452703</v>
      </c>
    </row>
    <row r="774" spans="1:6" x14ac:dyDescent="0.2">
      <c r="A774">
        <f t="shared" si="12"/>
        <v>77.299999999999883</v>
      </c>
      <c r="B774">
        <v>560963.74186204898</v>
      </c>
      <c r="C774">
        <v>2904607.2711344599</v>
      </c>
      <c r="D774">
        <v>270.12122837601402</v>
      </c>
      <c r="E774">
        <v>1.2774223609394599</v>
      </c>
      <c r="F774">
        <v>-0.11021759058104399</v>
      </c>
    </row>
    <row r="775" spans="1:6" x14ac:dyDescent="0.2">
      <c r="A775">
        <f t="shared" si="12"/>
        <v>77.399999999999878</v>
      </c>
      <c r="B775">
        <v>560963.61409677798</v>
      </c>
      <c r="C775">
        <v>2904607.2603830099</v>
      </c>
      <c r="D775">
        <v>270.12711813215901</v>
      </c>
      <c r="E775">
        <v>1.2763918634338001</v>
      </c>
      <c r="F775">
        <v>-0.110383191981583</v>
      </c>
    </row>
    <row r="776" spans="1:6" x14ac:dyDescent="0.2">
      <c r="A776">
        <f t="shared" si="12"/>
        <v>77.499999999999872</v>
      </c>
      <c r="B776">
        <v>560963.48643341602</v>
      </c>
      <c r="C776">
        <v>2904607.2496278998</v>
      </c>
      <c r="D776">
        <v>270.133007257293</v>
      </c>
      <c r="E776">
        <v>1.27536365499837</v>
      </c>
      <c r="F776">
        <v>-0.110548219654808</v>
      </c>
    </row>
    <row r="777" spans="1:6" x14ac:dyDescent="0.2">
      <c r="A777">
        <f t="shared" si="12"/>
        <v>77.599999999999866</v>
      </c>
      <c r="B777">
        <v>560963.35887173202</v>
      </c>
      <c r="C777">
        <v>2904607.2388691702</v>
      </c>
      <c r="D777">
        <v>270.13889558904901</v>
      </c>
      <c r="E777">
        <v>1.2743377007212</v>
      </c>
      <c r="F777">
        <v>-0.110712668877731</v>
      </c>
    </row>
    <row r="778" spans="1:6" x14ac:dyDescent="0.2">
      <c r="A778">
        <f t="shared" si="12"/>
        <v>77.699999999999861</v>
      </c>
      <c r="B778">
        <v>560963.23141149699</v>
      </c>
      <c r="C778">
        <v>2904607.2281068601</v>
      </c>
      <c r="D778">
        <v>270.14478300857598</v>
      </c>
      <c r="E778">
        <v>1.2733139663709501</v>
      </c>
      <c r="F778">
        <v>-0.110876533788991</v>
      </c>
    </row>
    <row r="779" spans="1:6" x14ac:dyDescent="0.2">
      <c r="A779">
        <f t="shared" si="12"/>
        <v>77.799999999999855</v>
      </c>
      <c r="B779">
        <v>560963.10405248904</v>
      </c>
      <c r="C779">
        <v>2904607.2173410002</v>
      </c>
      <c r="D779">
        <v>270.15066943808699</v>
      </c>
      <c r="E779">
        <v>1.27229241837881</v>
      </c>
      <c r="F779">
        <v>-0.111039807041734</v>
      </c>
    </row>
    <row r="780" spans="1:6" x14ac:dyDescent="0.2">
      <c r="A780">
        <f t="shared" si="12"/>
        <v>77.899999999999849</v>
      </c>
      <c r="B780">
        <v>560962.97679448698</v>
      </c>
      <c r="C780">
        <v>2904607.2065716302</v>
      </c>
      <c r="D780">
        <v>270.15655483826998</v>
      </c>
      <c r="E780">
        <v>1.27127302381975</v>
      </c>
      <c r="F780">
        <v>-0.111202479514162</v>
      </c>
    </row>
    <row r="781" spans="1:6" x14ac:dyDescent="0.2">
      <c r="A781">
        <f t="shared" si="12"/>
        <v>77.999999999999844</v>
      </c>
      <c r="B781">
        <v>560962.84963727498</v>
      </c>
      <c r="C781">
        <v>2904607.1957987901</v>
      </c>
      <c r="D781">
        <v>270.16243920558799</v>
      </c>
      <c r="E781">
        <v>1.2702557503934799</v>
      </c>
      <c r="F781">
        <v>-0.111364540074588</v>
      </c>
    </row>
    <row r="782" spans="1:6" x14ac:dyDescent="0.2">
      <c r="A782">
        <f t="shared" si="12"/>
        <v>78.099999999999838</v>
      </c>
      <c r="B782">
        <v>560962.72258063697</v>
      </c>
      <c r="C782">
        <v>2904607.1850225101</v>
      </c>
      <c r="D782">
        <v>270.16832256951301</v>
      </c>
      <c r="E782">
        <v>1.2692405664048201</v>
      </c>
      <c r="F782">
        <v>-0.11152597540173401</v>
      </c>
    </row>
    <row r="783" spans="1:6" x14ac:dyDescent="0.2">
      <c r="A783">
        <f t="shared" si="12"/>
        <v>78.199999999999832</v>
      </c>
      <c r="B783">
        <v>560962.59562436398</v>
      </c>
      <c r="C783">
        <v>2904607.1742428299</v>
      </c>
      <c r="D783">
        <v>270.17420498972501</v>
      </c>
      <c r="E783">
        <v>1.26822744074391</v>
      </c>
      <c r="F783">
        <v>-0.11168676985157699</v>
      </c>
    </row>
    <row r="784" spans="1:6" x14ac:dyDescent="0.2">
      <c r="A784">
        <f t="shared" si="12"/>
        <v>78.299999999999827</v>
      </c>
      <c r="B784">
        <v>560962.46876824903</v>
      </c>
      <c r="C784">
        <v>2904607.1634598002</v>
      </c>
      <c r="D784">
        <v>270.18008655329697</v>
      </c>
      <c r="E784">
        <v>1.2672163428662899</v>
      </c>
      <c r="F784">
        <v>-0.111846905364649</v>
      </c>
    </row>
    <row r="785" spans="1:6" x14ac:dyDescent="0.2">
      <c r="A785">
        <f t="shared" si="12"/>
        <v>78.399999999999821</v>
      </c>
      <c r="B785">
        <v>560962.34201208595</v>
      </c>
      <c r="C785">
        <v>2904607.1526734699</v>
      </c>
      <c r="D785">
        <v>270.18596737189802</v>
      </c>
      <c r="E785">
        <v>1.2662072427725599</v>
      </c>
      <c r="F785">
        <v>-0.112006361414316</v>
      </c>
    </row>
    <row r="786" spans="1:6" x14ac:dyDescent="0.2">
      <c r="A786">
        <f t="shared" si="12"/>
        <v>78.499999999999815</v>
      </c>
      <c r="B786">
        <v>560962.21535567404</v>
      </c>
      <c r="C786">
        <v>2904607.1418838701</v>
      </c>
      <c r="D786">
        <v>270.19184757903702</v>
      </c>
      <c r="E786">
        <v>1.2652001109872799</v>
      </c>
      <c r="F786">
        <v>-0.11216511499607799</v>
      </c>
    </row>
    <row r="787" spans="1:6" x14ac:dyDescent="0.2">
      <c r="A787">
        <f t="shared" si="12"/>
        <v>78.59999999999981</v>
      </c>
      <c r="B787">
        <v>560962.08879881504</v>
      </c>
      <c r="C787">
        <v>2904607.1310910499</v>
      </c>
      <c r="D787">
        <v>270.19772732736101</v>
      </c>
      <c r="E787">
        <v>1.26419491853789</v>
      </c>
      <c r="F787">
        <v>-0.11232314064031</v>
      </c>
    </row>
    <row r="788" spans="1:6" x14ac:dyDescent="0.2">
      <c r="A788">
        <f t="shared" si="12"/>
        <v>78.699999999999804</v>
      </c>
      <c r="B788">
        <v>560961.96234131395</v>
      </c>
      <c r="C788">
        <v>2904607.1202950799</v>
      </c>
      <c r="D788">
        <v>270.20360678604197</v>
      </c>
      <c r="E788">
        <v>1.2631916369329601</v>
      </c>
      <c r="F788">
        <v>-0.11248041045394901</v>
      </c>
    </row>
    <row r="789" spans="1:6" x14ac:dyDescent="0.2">
      <c r="A789">
        <f t="shared" si="12"/>
        <v>78.799999999999798</v>
      </c>
      <c r="B789">
        <v>560961.83598297695</v>
      </c>
      <c r="C789">
        <v>2904607.1094960002</v>
      </c>
      <c r="D789">
        <v>270.20948613823998</v>
      </c>
      <c r="E789">
        <v>1.26219023813954</v>
      </c>
      <c r="F789">
        <v>-0.112636894189391</v>
      </c>
    </row>
    <row r="790" spans="1:6" x14ac:dyDescent="0.2">
      <c r="A790">
        <f t="shared" si="12"/>
        <v>78.899999999999793</v>
      </c>
      <c r="B790">
        <v>560961.70972361404</v>
      </c>
      <c r="C790">
        <v>2904607.09869387</v>
      </c>
      <c r="D790">
        <v>270.21536557869098</v>
      </c>
      <c r="E790">
        <v>1.26119069456023</v>
      </c>
      <c r="F790">
        <v>-0.112792559327811</v>
      </c>
    </row>
    <row r="791" spans="1:6" x14ac:dyDescent="0.2">
      <c r="A791">
        <f t="shared" si="12"/>
        <v>78.999999999999787</v>
      </c>
      <c r="B791">
        <v>560961.58356303896</v>
      </c>
      <c r="C791">
        <v>2904607.0878887498</v>
      </c>
      <c r="D791">
        <v>270.22124531139099</v>
      </c>
      <c r="E791">
        <v>1.2601929790090201</v>
      </c>
      <c r="F791">
        <v>-0.112947371184954</v>
      </c>
    </row>
    <row r="792" spans="1:6" x14ac:dyDescent="0.2">
      <c r="A792">
        <f t="shared" si="12"/>
        <v>79.099999999999781</v>
      </c>
      <c r="B792">
        <v>560961.45750106603</v>
      </c>
      <c r="C792">
        <v>2904607.0770807201</v>
      </c>
      <c r="D792">
        <v>270.22712554742702</v>
      </c>
      <c r="E792">
        <v>1.2591970646865001</v>
      </c>
      <c r="F792">
        <v>-0.113101293026697</v>
      </c>
    </row>
    <row r="793" spans="1:6" x14ac:dyDescent="0.2">
      <c r="A793">
        <f t="shared" si="12"/>
        <v>79.199999999999775</v>
      </c>
      <c r="B793">
        <v>560961.33153751504</v>
      </c>
      <c r="C793">
        <v>2904607.0662698299</v>
      </c>
      <c r="D793">
        <v>270.23300650292401</v>
      </c>
      <c r="E793">
        <v>1.25820292515421</v>
      </c>
      <c r="F793">
        <v>-0.113254286193922</v>
      </c>
    </row>
    <row r="794" spans="1:6" x14ac:dyDescent="0.2">
      <c r="A794">
        <f t="shared" si="12"/>
        <v>79.29999999999977</v>
      </c>
      <c r="B794">
        <v>560961.20567220496</v>
      </c>
      <c r="C794">
        <v>2904607.0554561699</v>
      </c>
      <c r="D794">
        <v>270.238888397138</v>
      </c>
      <c r="E794">
        <v>1.25721053430796</v>
      </c>
      <c r="F794">
        <v>-0.1134063102359</v>
      </c>
    </row>
    <row r="795" spans="1:6" x14ac:dyDescent="0.2">
      <c r="A795">
        <f t="shared" si="12"/>
        <v>79.399999999999764</v>
      </c>
      <c r="B795">
        <v>560961.07990496105</v>
      </c>
      <c r="C795">
        <v>2904607.0446398198</v>
      </c>
      <c r="D795">
        <v>270.24477145068897</v>
      </c>
      <c r="E795">
        <v>1.25621986634997</v>
      </c>
      <c r="F795">
        <v>-0.113557323049509</v>
      </c>
    </row>
    <row r="796" spans="1:6" x14ac:dyDescent="0.2">
      <c r="A796">
        <f t="shared" si="12"/>
        <v>79.499999999999758</v>
      </c>
      <c r="B796">
        <v>560960.95423560904</v>
      </c>
      <c r="C796">
        <v>2904607.0338208498</v>
      </c>
      <c r="D796">
        <v>270.25065588393699</v>
      </c>
      <c r="E796">
        <v>1.2552308957601199</v>
      </c>
      <c r="F796">
        <v>-0.11370728101713699</v>
      </c>
    </row>
    <row r="797" spans="1:6" x14ac:dyDescent="0.2">
      <c r="A797">
        <f t="shared" si="12"/>
        <v>79.599999999999753</v>
      </c>
      <c r="B797">
        <v>560960.82866397605</v>
      </c>
      <c r="C797">
        <v>2904607.02299937</v>
      </c>
      <c r="D797">
        <v>270.25654191550097</v>
      </c>
      <c r="E797">
        <v>1.25424359726576</v>
      </c>
      <c r="F797">
        <v>-0.113856139150119</v>
      </c>
    </row>
    <row r="798" spans="1:6" x14ac:dyDescent="0.2">
      <c r="A798">
        <f t="shared" si="12"/>
        <v>79.699999999999747</v>
      </c>
      <c r="B798">
        <v>560960.70318989502</v>
      </c>
      <c r="C798">
        <v>2904607.0121754501</v>
      </c>
      <c r="D798">
        <v>270.26242976092402</v>
      </c>
      <c r="E798">
        <v>1.25325794581042</v>
      </c>
      <c r="F798">
        <v>-0.11400385122397801</v>
      </c>
    </row>
    <row r="799" spans="1:6" x14ac:dyDescent="0.2">
      <c r="A799">
        <f t="shared" si="12"/>
        <v>79.799999999999741</v>
      </c>
      <c r="B799">
        <v>560960.57781319798</v>
      </c>
      <c r="C799">
        <v>2904607.0013492098</v>
      </c>
      <c r="D799">
        <v>270.26831963147998</v>
      </c>
      <c r="E799">
        <v>1.2522739165210399</v>
      </c>
      <c r="F799">
        <v>-0.114150369915043</v>
      </c>
    </row>
    <row r="800" spans="1:6" x14ac:dyDescent="0.2">
      <c r="A800">
        <f t="shared" si="12"/>
        <v>79.899999999999736</v>
      </c>
      <c r="B800">
        <v>560960.45253372297</v>
      </c>
      <c r="C800">
        <v>2904606.9905207399</v>
      </c>
      <c r="D800">
        <v>270.27421173311899</v>
      </c>
      <c r="E800">
        <v>1.2512914846738601</v>
      </c>
      <c r="F800">
        <v>-0.114295646925168</v>
      </c>
    </row>
    <row r="801" spans="1:6" x14ac:dyDescent="0.2">
      <c r="A801">
        <f t="shared" si="12"/>
        <v>79.99999999999973</v>
      </c>
      <c r="B801">
        <v>560960.32735130703</v>
      </c>
      <c r="C801">
        <v>2904606.9796901601</v>
      </c>
      <c r="D801">
        <v>270.28010626554999</v>
      </c>
      <c r="E801">
        <v>1.2503106256585601</v>
      </c>
      <c r="F801">
        <v>-0.114439633104348</v>
      </c>
    </row>
    <row r="802" spans="1:6" x14ac:dyDescent="0.2">
      <c r="A802">
        <f t="shared" si="12"/>
        <v>80.099999999999724</v>
      </c>
      <c r="B802">
        <v>560960.20226579194</v>
      </c>
      <c r="C802">
        <v>2904606.9688575799</v>
      </c>
      <c r="D802">
        <v>270.28600342145398</v>
      </c>
      <c r="E802">
        <v>1.2493313149404499</v>
      </c>
      <c r="F802">
        <v>-0.114582278564728</v>
      </c>
    </row>
    <row r="803" spans="1:6" x14ac:dyDescent="0.2">
      <c r="A803">
        <f t="shared" si="12"/>
        <v>80.199999999999719</v>
      </c>
      <c r="B803">
        <v>560960.07727702102</v>
      </c>
      <c r="C803">
        <v>2904606.9580231202</v>
      </c>
      <c r="D803">
        <v>270.29190338583101</v>
      </c>
      <c r="E803">
        <v>1.24835352802108</v>
      </c>
      <c r="F803">
        <v>-0.114723532778093</v>
      </c>
    </row>
    <row r="804" spans="1:6" x14ac:dyDescent="0.2">
      <c r="A804">
        <f t="shared" si="12"/>
        <v>80.299999999999713</v>
      </c>
      <c r="B804">
        <v>560959.95238484</v>
      </c>
      <c r="C804">
        <v>2904606.9471869101</v>
      </c>
      <c r="D804">
        <v>270.29780633546</v>
      </c>
      <c r="E804">
        <v>1.2473772403963499</v>
      </c>
      <c r="F804">
        <v>-0.11486334466692399</v>
      </c>
    </row>
    <row r="805" spans="1:6" x14ac:dyDescent="0.2">
      <c r="A805">
        <f t="shared" si="12"/>
        <v>80.399999999999707</v>
      </c>
      <c r="B805">
        <v>560959.82758909895</v>
      </c>
      <c r="C805">
        <v>2904606.9363490799</v>
      </c>
      <c r="D805">
        <v>270.303712438486</v>
      </c>
      <c r="E805">
        <v>1.2464024275118799</v>
      </c>
      <c r="F805">
        <v>-0.115001662685042</v>
      </c>
    </row>
    <row r="806" spans="1:6" x14ac:dyDescent="0.2">
      <c r="A806">
        <f t="shared" si="12"/>
        <v>80.499999999999702</v>
      </c>
      <c r="B806">
        <v>560959.70288964803</v>
      </c>
      <c r="C806">
        <v>2904606.9255097602</v>
      </c>
      <c r="D806">
        <v>270.30962185410999</v>
      </c>
      <c r="E806">
        <v>1.24542906471601</v>
      </c>
      <c r="F806">
        <v>-0.115138434875481</v>
      </c>
    </row>
    <row r="807" spans="1:6" x14ac:dyDescent="0.2">
      <c r="A807">
        <f t="shared" si="12"/>
        <v>80.599999999999696</v>
      </c>
      <c r="B807">
        <v>560959.57828633999</v>
      </c>
      <c r="C807">
        <v>2904606.9146691002</v>
      </c>
      <c r="D807">
        <v>270.31553473239597</v>
      </c>
      <c r="E807">
        <v>1.24445712720893</v>
      </c>
      <c r="F807">
        <v>-0.115273608922607</v>
      </c>
    </row>
    <row r="808" spans="1:6" x14ac:dyDescent="0.2">
      <c r="A808">
        <f t="shared" si="12"/>
        <v>80.69999999999969</v>
      </c>
      <c r="B808">
        <v>560959.45377903199</v>
      </c>
      <c r="C808">
        <v>2904606.90382725</v>
      </c>
      <c r="D808">
        <v>270.32145121416397</v>
      </c>
      <c r="E808">
        <v>1.24348658998811</v>
      </c>
      <c r="F808">
        <v>-0.11540713218325201</v>
      </c>
    </row>
    <row r="809" spans="1:6" x14ac:dyDescent="0.2">
      <c r="A809">
        <f t="shared" si="12"/>
        <v>80.799999999999685</v>
      </c>
      <c r="B809">
        <v>560959.32936758304</v>
      </c>
      <c r="C809">
        <v>2904606.89298436</v>
      </c>
      <c r="D809">
        <v>270.32737143099001</v>
      </c>
      <c r="E809">
        <v>1.24251742778943</v>
      </c>
      <c r="F809">
        <v>-0.115538951698038</v>
      </c>
    </row>
    <row r="810" spans="1:6" x14ac:dyDescent="0.2">
      <c r="A810">
        <f t="shared" si="12"/>
        <v>80.899999999999679</v>
      </c>
      <c r="B810">
        <v>560959.20505185297</v>
      </c>
      <c r="C810">
        <v>2904606.8821405899</v>
      </c>
      <c r="D810">
        <v>270.33329550529101</v>
      </c>
      <c r="E810">
        <v>1.24154961502254</v>
      </c>
      <c r="F810">
        <v>-0.115669014188287</v>
      </c>
    </row>
    <row r="811" spans="1:6" x14ac:dyDescent="0.2">
      <c r="A811">
        <f t="shared" si="12"/>
        <v>80.999999999999673</v>
      </c>
      <c r="B811">
        <v>560959.08083170699</v>
      </c>
      <c r="C811">
        <v>2904606.8712960999</v>
      </c>
      <c r="D811">
        <v>270.33922355048497</v>
      </c>
      <c r="E811">
        <v>1.2405831257001101</v>
      </c>
      <c r="F811">
        <v>-0.115797266029683</v>
      </c>
    </row>
    <row r="812" spans="1:6" x14ac:dyDescent="0.2">
      <c r="A812">
        <f t="shared" si="12"/>
        <v>81.099999999999667</v>
      </c>
      <c r="B812">
        <v>560958.95670701005</v>
      </c>
      <c r="C812">
        <v>2904606.8604510701</v>
      </c>
      <c r="D812">
        <v>270.34515567124498</v>
      </c>
      <c r="E812">
        <v>1.23961793335941</v>
      </c>
      <c r="F812">
        <v>-0.11592365320312401</v>
      </c>
    </row>
    <row r="813" spans="1:6" x14ac:dyDescent="0.2">
      <c r="A813">
        <f t="shared" si="12"/>
        <v>81.199999999999662</v>
      </c>
      <c r="B813">
        <v>560958.83267763304</v>
      </c>
      <c r="C813">
        <v>2904606.8496056702</v>
      </c>
      <c r="D813">
        <v>270.35109196381399</v>
      </c>
      <c r="E813">
        <v>1.23865401097496</v>
      </c>
      <c r="F813">
        <v>-0.116048121218288</v>
      </c>
    </row>
    <row r="814" spans="1:6" x14ac:dyDescent="0.2">
      <c r="A814">
        <f t="shared" si="12"/>
        <v>81.299999999999656</v>
      </c>
      <c r="B814">
        <v>560958.70874344697</v>
      </c>
      <c r="C814">
        <v>2904606.8387600798</v>
      </c>
      <c r="D814">
        <v>270.35703251639899</v>
      </c>
      <c r="E814">
        <v>1.2376913308598001</v>
      </c>
      <c r="F814">
        <v>-0.116170615015736</v>
      </c>
    </row>
    <row r="815" spans="1:6" x14ac:dyDescent="0.2">
      <c r="A815">
        <f t="shared" si="12"/>
        <v>81.39999999999965</v>
      </c>
      <c r="B815">
        <v>560958.58490432706</v>
      </c>
      <c r="C815">
        <v>2904606.8279144899</v>
      </c>
      <c r="D815">
        <v>270.36297740962402</v>
      </c>
      <c r="E815">
        <v>1.2367298645539</v>
      </c>
      <c r="F815">
        <v>-0.116291078825873</v>
      </c>
    </row>
    <row r="816" spans="1:6" x14ac:dyDescent="0.2">
      <c r="A816">
        <f t="shared" si="12"/>
        <v>81.499999999999645</v>
      </c>
      <c r="B816">
        <v>560958.46116015106</v>
      </c>
      <c r="C816">
        <v>2904606.8170691002</v>
      </c>
      <c r="D816">
        <v>270.36892671705903</v>
      </c>
      <c r="E816">
        <v>1.23576958269548</v>
      </c>
      <c r="F816">
        <v>-0.11640945600504</v>
      </c>
    </row>
    <row r="817" spans="1:6" x14ac:dyDescent="0.2">
      <c r="A817">
        <f t="shared" si="12"/>
        <v>81.599999999999639</v>
      </c>
      <c r="B817">
        <v>560958.33751079906</v>
      </c>
      <c r="C817">
        <v>2904606.8062240998</v>
      </c>
      <c r="D817">
        <v>270.37488050580203</v>
      </c>
      <c r="E817">
        <v>1.2348104548725001</v>
      </c>
      <c r="F817">
        <v>-0.116525688817375</v>
      </c>
    </row>
    <row r="818" spans="1:6" x14ac:dyDescent="0.2">
      <c r="A818">
        <f t="shared" si="12"/>
        <v>81.699999999999633</v>
      </c>
      <c r="B818">
        <v>560958.213956155</v>
      </c>
      <c r="C818">
        <v>2904606.7953797001</v>
      </c>
      <c r="D818">
        <v>270.38083883714</v>
      </c>
      <c r="E818">
        <v>1.23385244944863</v>
      </c>
      <c r="F818">
        <v>-0.11663971817096599</v>
      </c>
    </row>
    <row r="819" spans="1:6" x14ac:dyDescent="0.2">
      <c r="A819">
        <f t="shared" si="12"/>
        <v>81.799999999999628</v>
      </c>
      <c r="B819">
        <v>560958.090496107</v>
      </c>
      <c r="C819">
        <v>2904606.7845361098</v>
      </c>
      <c r="D819">
        <v>270.386801767267</v>
      </c>
      <c r="E819">
        <v>1.2328955333570499</v>
      </c>
      <c r="F819">
        <v>-0.116751483295001</v>
      </c>
    </row>
    <row r="820" spans="1:6" x14ac:dyDescent="0.2">
      <c r="A820">
        <f t="shared" si="12"/>
        <v>81.899999999999622</v>
      </c>
      <c r="B820">
        <v>560957.96713054599</v>
      </c>
      <c r="C820">
        <v>2904606.7736935401</v>
      </c>
      <c r="D820">
        <v>270.39276934808498</v>
      </c>
      <c r="E820">
        <v>1.2319396718540701</v>
      </c>
      <c r="F820">
        <v>-0.116860921333069</v>
      </c>
    </row>
    <row r="821" spans="1:6" x14ac:dyDescent="0.2">
      <c r="A821">
        <f t="shared" si="12"/>
        <v>81.999999999999616</v>
      </c>
      <c r="B821">
        <v>560957.84385936405</v>
      </c>
      <c r="C821">
        <v>2904606.7628522301</v>
      </c>
      <c r="D821">
        <v>270.39874162807899</v>
      </c>
      <c r="E821">
        <v>1.23098482821995</v>
      </c>
      <c r="F821">
        <v>-0.11696796685180701</v>
      </c>
    </row>
    <row r="822" spans="1:6" x14ac:dyDescent="0.2">
      <c r="A822">
        <f t="shared" si="12"/>
        <v>82.099999999999611</v>
      </c>
      <c r="B822">
        <v>560957.72068246105</v>
      </c>
      <c r="C822">
        <v>2904606.7520123902</v>
      </c>
      <c r="D822">
        <v>270.40471865329403</v>
      </c>
      <c r="E822">
        <v>1.23003096339159</v>
      </c>
      <c r="F822">
        <v>-0.117072551225021</v>
      </c>
    </row>
    <row r="823" spans="1:6" x14ac:dyDescent="0.2">
      <c r="A823">
        <f t="shared" si="12"/>
        <v>82.199999999999605</v>
      </c>
      <c r="B823">
        <v>560957.59759973804</v>
      </c>
      <c r="C823">
        <v>2904606.7411742802</v>
      </c>
      <c r="D823">
        <v>270.410700468426</v>
      </c>
      <c r="E823">
        <v>1.22907803550498</v>
      </c>
      <c r="F823">
        <v>-0.117174601862136</v>
      </c>
    </row>
    <row r="824" spans="1:6" x14ac:dyDescent="0.2">
      <c r="A824">
        <f t="shared" si="12"/>
        <v>82.299999999999599</v>
      </c>
      <c r="B824">
        <v>560957.47461110097</v>
      </c>
      <c r="C824">
        <v>2904606.7303381199</v>
      </c>
      <c r="D824">
        <v>270.41668711805102</v>
      </c>
      <c r="E824">
        <v>1.2281259993167499</v>
      </c>
      <c r="F824">
        <v>-0.117274041225629</v>
      </c>
    </row>
    <row r="825" spans="1:6" x14ac:dyDescent="0.2">
      <c r="A825">
        <f t="shared" si="12"/>
        <v>82.399999999999594</v>
      </c>
      <c r="B825">
        <v>560957.35171646101</v>
      </c>
      <c r="C825">
        <v>2904606.7195041799</v>
      </c>
      <c r="D825">
        <v>270.42267864803802</v>
      </c>
      <c r="E825">
        <v>1.2271748054599401</v>
      </c>
      <c r="F825">
        <v>-0.11737078557106601</v>
      </c>
    </row>
    <row r="826" spans="1:6" x14ac:dyDescent="0.2">
      <c r="A826">
        <f t="shared" si="12"/>
        <v>82.499999999999588</v>
      </c>
      <c r="B826">
        <v>560957.22891573398</v>
      </c>
      <c r="C826">
        <v>2904606.70867272</v>
      </c>
      <c r="D826">
        <v>270.42867510718901</v>
      </c>
      <c r="E826">
        <v>1.2262243994697399</v>
      </c>
      <c r="F826">
        <v>-0.11746474329952999</v>
      </c>
    </row>
    <row r="827" spans="1:6" x14ac:dyDescent="0.2">
      <c r="A827">
        <f t="shared" si="12"/>
        <v>82.599999999999582</v>
      </c>
      <c r="B827">
        <v>560957.10620884295</v>
      </c>
      <c r="C827">
        <v>2904606.6978440001</v>
      </c>
      <c r="D827">
        <v>270.43467654919903</v>
      </c>
      <c r="E827">
        <v>1.22527472048204</v>
      </c>
      <c r="F827">
        <v>-0.117555812756425</v>
      </c>
    </row>
    <row r="828" spans="1:6" x14ac:dyDescent="0.2">
      <c r="A828">
        <f t="shared" si="12"/>
        <v>82.699999999999577</v>
      </c>
      <c r="B828">
        <v>560956.98359571304</v>
      </c>
      <c r="C828">
        <v>2904606.6870183102</v>
      </c>
      <c r="D828">
        <v>270.44068303503599</v>
      </c>
      <c r="E828">
        <v>1.2243256994565499</v>
      </c>
      <c r="F828">
        <v>-0.117643879229911</v>
      </c>
    </row>
    <row r="829" spans="1:6" x14ac:dyDescent="0.2">
      <c r="A829">
        <f t="shared" si="12"/>
        <v>82.799999999999571</v>
      </c>
      <c r="B829">
        <v>560956.86107628106</v>
      </c>
      <c r="C829">
        <v>2904606.6761959302</v>
      </c>
      <c r="D829">
        <v>270.44669463591998</v>
      </c>
      <c r="E829">
        <v>1.22337725668956</v>
      </c>
      <c r="F829">
        <v>-0.117728810754039</v>
      </c>
    </row>
    <row r="830" spans="1:6" x14ac:dyDescent="0.2">
      <c r="A830">
        <f t="shared" si="12"/>
        <v>82.899999999999565</v>
      </c>
      <c r="B830">
        <v>560956.73865048995</v>
      </c>
      <c r="C830">
        <v>2904606.6653771801</v>
      </c>
      <c r="D830">
        <v>270.45271143715098</v>
      </c>
      <c r="E830">
        <v>1.2224292663299099</v>
      </c>
      <c r="F830">
        <v>-0.117810406393697</v>
      </c>
    </row>
    <row r="831" spans="1:6" x14ac:dyDescent="0.2">
      <c r="A831">
        <f t="shared" si="12"/>
        <v>82.999999999999559</v>
      </c>
      <c r="B831">
        <v>560956.61631829396</v>
      </c>
      <c r="C831">
        <v>2904606.6545623802</v>
      </c>
      <c r="D831">
        <v>270.45873355399499</v>
      </c>
      <c r="E831">
        <v>1.2214817172149901</v>
      </c>
      <c r="F831">
        <v>-0.11788855025561901</v>
      </c>
    </row>
    <row r="832" spans="1:6" x14ac:dyDescent="0.2">
      <c r="A832">
        <f t="shared" si="12"/>
        <v>83.099999999999554</v>
      </c>
      <c r="B832">
        <v>560956.49407965201</v>
      </c>
      <c r="C832">
        <v>2904606.6437518601</v>
      </c>
      <c r="D832">
        <v>270.46476111067602</v>
      </c>
      <c r="E832">
        <v>1.2205348641081</v>
      </c>
      <c r="F832">
        <v>-0.117963434285564</v>
      </c>
    </row>
    <row r="833" spans="1:6" x14ac:dyDescent="0.2">
      <c r="A833">
        <f t="shared" si="12"/>
        <v>83.199999999999548</v>
      </c>
      <c r="B833">
        <v>560956.37193449505</v>
      </c>
      <c r="C833">
        <v>2904606.6329459399</v>
      </c>
      <c r="D833">
        <v>270.47079416688803</v>
      </c>
      <c r="E833">
        <v>1.2195889210830599</v>
      </c>
      <c r="F833">
        <v>-0.118035212523139</v>
      </c>
    </row>
    <row r="834" spans="1:6" x14ac:dyDescent="0.2">
      <c r="A834">
        <f t="shared" si="12"/>
        <v>83.299999999999542</v>
      </c>
      <c r="B834">
        <v>560956.24988273205</v>
      </c>
      <c r="C834">
        <v>2904606.6221449301</v>
      </c>
      <c r="D834">
        <v>270.47683272713101</v>
      </c>
      <c r="E834">
        <v>1.2186440690032201</v>
      </c>
      <c r="F834">
        <v>-0.11810400528278001</v>
      </c>
    </row>
    <row r="835" spans="1:6" x14ac:dyDescent="0.2">
      <c r="A835">
        <f t="shared" si="12"/>
        <v>83.399999999999537</v>
      </c>
      <c r="B835">
        <v>560956.12792425696</v>
      </c>
      <c r="C835">
        <v>2904606.6113491198</v>
      </c>
      <c r="D835">
        <v>270.48287674878901</v>
      </c>
      <c r="E835">
        <v>1.2177004487172101</v>
      </c>
      <c r="F835">
        <v>-0.11816988867125</v>
      </c>
    </row>
    <row r="836" spans="1:6" x14ac:dyDescent="0.2">
      <c r="A836">
        <f t="shared" ref="A836:A899" si="13">A835+0.1</f>
        <v>83.499999999999531</v>
      </c>
      <c r="B836">
        <v>560956.00605894695</v>
      </c>
      <c r="C836">
        <v>2904606.6005587899</v>
      </c>
      <c r="D836">
        <v>270.48892615322899</v>
      </c>
      <c r="E836">
        <v>1.21675817484474</v>
      </c>
      <c r="F836">
        <v>-0.118232906044222</v>
      </c>
    </row>
    <row r="837" spans="1:6" x14ac:dyDescent="0.2">
      <c r="A837">
        <f t="shared" si="13"/>
        <v>83.599999999999525</v>
      </c>
      <c r="B837">
        <v>560955.88428666804</v>
      </c>
      <c r="C837">
        <v>2904606.5897742198</v>
      </c>
      <c r="D837">
        <v>270.494980834648</v>
      </c>
      <c r="E837">
        <v>1.21581734770695</v>
      </c>
      <c r="F837">
        <v>-0.118293073229918</v>
      </c>
    </row>
    <row r="838" spans="1:6" x14ac:dyDescent="0.2">
      <c r="A838">
        <f t="shared" si="13"/>
        <v>83.69999999999952</v>
      </c>
      <c r="B838">
        <v>560955.76260727795</v>
      </c>
      <c r="C838">
        <v>2904606.5789957</v>
      </c>
      <c r="D838">
        <v>270.50104066802402</v>
      </c>
      <c r="E838">
        <v>1.21487806767772</v>
      </c>
      <c r="F838">
        <v>-0.118350401405314</v>
      </c>
    </row>
    <row r="839" spans="1:6" x14ac:dyDescent="0.2">
      <c r="A839">
        <f t="shared" si="13"/>
        <v>83.799999999999514</v>
      </c>
      <c r="B839">
        <v>560955.64102062199</v>
      </c>
      <c r="C839">
        <v>2904606.5682234801</v>
      </c>
      <c r="D839">
        <v>270.50710551183403</v>
      </c>
      <c r="E839">
        <v>1.2139404893777599</v>
      </c>
      <c r="F839">
        <v>-0.11840499657657901</v>
      </c>
    </row>
    <row r="840" spans="1:6" x14ac:dyDescent="0.2">
      <c r="A840">
        <f t="shared" si="13"/>
        <v>83.899999999999508</v>
      </c>
      <c r="B840">
        <v>560955.51952653297</v>
      </c>
      <c r="C840">
        <v>2904606.5574578498</v>
      </c>
      <c r="D840">
        <v>270.51317519088701</v>
      </c>
      <c r="E840">
        <v>1.2130049476165099</v>
      </c>
      <c r="F840">
        <v>-0.11845729302920301</v>
      </c>
    </row>
    <row r="841" spans="1:6" x14ac:dyDescent="0.2">
      <c r="A841">
        <f t="shared" si="13"/>
        <v>83.999999999999503</v>
      </c>
      <c r="B841">
        <v>560955.39812480798</v>
      </c>
      <c r="C841">
        <v>2904606.5466990201</v>
      </c>
      <c r="D841">
        <v>270.51924942506201</v>
      </c>
      <c r="E841">
        <v>1.2120718105369599</v>
      </c>
      <c r="F841">
        <v>-0.118507754771354</v>
      </c>
    </row>
    <row r="842" spans="1:6" x14ac:dyDescent="0.2">
      <c r="A842">
        <f t="shared" si="13"/>
        <v>84.099999999999497</v>
      </c>
      <c r="B842">
        <v>560955.27681520698</v>
      </c>
      <c r="C842">
        <v>2904606.5359471701</v>
      </c>
      <c r="D842">
        <v>270.52532781421201</v>
      </c>
      <c r="E842">
        <v>1.2111411185995</v>
      </c>
      <c r="F842">
        <v>-0.118556437240177</v>
      </c>
    </row>
    <row r="843" spans="1:6" x14ac:dyDescent="0.2">
      <c r="A843">
        <f t="shared" si="13"/>
        <v>84.199999999999491</v>
      </c>
      <c r="B843">
        <v>560955.15559748595</v>
      </c>
      <c r="C843">
        <v>2904606.5252024699</v>
      </c>
      <c r="D843">
        <v>270.53140994195002</v>
      </c>
      <c r="E843">
        <v>1.21021285486217</v>
      </c>
      <c r="F843">
        <v>-0.118603327721454</v>
      </c>
    </row>
    <row r="844" spans="1:6" x14ac:dyDescent="0.2">
      <c r="A844">
        <f t="shared" si="13"/>
        <v>84.299999999999486</v>
      </c>
      <c r="B844">
        <v>560955.03447140497</v>
      </c>
      <c r="C844">
        <v>2904606.5144650801</v>
      </c>
      <c r="D844">
        <v>270.53749539528701</v>
      </c>
      <c r="E844">
        <v>1.2092869995673901</v>
      </c>
      <c r="F844">
        <v>-0.118648414875965</v>
      </c>
    </row>
    <row r="845" spans="1:6" x14ac:dyDescent="0.2">
      <c r="A845">
        <f t="shared" si="13"/>
        <v>84.39999999999948</v>
      </c>
      <c r="B845">
        <v>560954.91343672306</v>
      </c>
      <c r="C845">
        <v>2904606.5037351898</v>
      </c>
      <c r="D845">
        <v>270.543583768058</v>
      </c>
      <c r="E845">
        <v>1.2083635311273</v>
      </c>
      <c r="F845">
        <v>-0.118691689772934</v>
      </c>
    </row>
    <row r="846" spans="1:6" x14ac:dyDescent="0.2">
      <c r="A846">
        <f t="shared" si="13"/>
        <v>84.499999999999474</v>
      </c>
      <c r="B846">
        <v>560954.79249320296</v>
      </c>
      <c r="C846">
        <v>2904606.4930129498</v>
      </c>
      <c r="D846">
        <v>270.549674664029</v>
      </c>
      <c r="E846">
        <v>1.2074424267800501</v>
      </c>
      <c r="F846">
        <v>-0.118733146138559</v>
      </c>
    </row>
    <row r="847" spans="1:6" x14ac:dyDescent="0.2">
      <c r="A847">
        <f t="shared" si="13"/>
        <v>84.599999999999469</v>
      </c>
      <c r="B847">
        <v>560954.67164060997</v>
      </c>
      <c r="C847">
        <v>2904606.48229854</v>
      </c>
      <c r="D847">
        <v>270.55576769950602</v>
      </c>
      <c r="E847">
        <v>1.2065236630296701</v>
      </c>
      <c r="F847">
        <v>-0.118772780323083</v>
      </c>
    </row>
    <row r="848" spans="1:6" x14ac:dyDescent="0.2">
      <c r="A848">
        <f t="shared" si="13"/>
        <v>84.699999999999463</v>
      </c>
      <c r="B848">
        <v>560954.55087871198</v>
      </c>
      <c r="C848">
        <v>2904606.4715921301</v>
      </c>
      <c r="D848">
        <v>270.56186250548097</v>
      </c>
      <c r="E848">
        <v>1.2056072159441</v>
      </c>
      <c r="F848">
        <v>-0.118810591130783</v>
      </c>
    </row>
    <row r="849" spans="1:6" x14ac:dyDescent="0.2">
      <c r="A849">
        <f t="shared" si="13"/>
        <v>84.799999999999457</v>
      </c>
      <c r="B849">
        <v>560954.43020727905</v>
      </c>
      <c r="C849">
        <v>2904606.4608938801</v>
      </c>
      <c r="D849">
        <v>270.567958729385</v>
      </c>
      <c r="E849">
        <v>1.2046930613590701</v>
      </c>
      <c r="F849">
        <v>-0.118846579572583</v>
      </c>
    </row>
    <row r="850" spans="1:6" x14ac:dyDescent="0.2">
      <c r="A850">
        <f t="shared" si="13"/>
        <v>84.899999999999451</v>
      </c>
      <c r="B850">
        <v>560954.30962608405</v>
      </c>
      <c r="C850">
        <v>2904606.4502039701</v>
      </c>
      <c r="D850">
        <v>270.57405603647902</v>
      </c>
      <c r="E850">
        <v>1.2037811750188401</v>
      </c>
      <c r="F850">
        <v>-0.11888074856309699</v>
      </c>
    </row>
    <row r="851" spans="1:6" x14ac:dyDescent="0.2">
      <c r="A851">
        <f t="shared" si="13"/>
        <v>84.999999999999446</v>
      </c>
      <c r="B851">
        <v>560954.18913490197</v>
      </c>
      <c r="C851">
        <v>2904606.4395225602</v>
      </c>
      <c r="D851">
        <v>270.58015411092299</v>
      </c>
      <c r="E851">
        <v>1.20287153267264</v>
      </c>
      <c r="F851">
        <v>-0.118913102607299</v>
      </c>
    </row>
    <row r="852" spans="1:6" x14ac:dyDescent="0.2">
      <c r="A852">
        <f t="shared" si="13"/>
        <v>85.09999999999944</v>
      </c>
      <c r="B852">
        <v>560954.06873351103</v>
      </c>
      <c r="C852">
        <v>2904606.42884982</v>
      </c>
      <c r="D852">
        <v>270.58625265655598</v>
      </c>
      <c r="E852">
        <v>1.2019641101409</v>
      </c>
      <c r="F852">
        <v>-0.118943647474668</v>
      </c>
    </row>
    <row r="853" spans="1:6" x14ac:dyDescent="0.2">
      <c r="A853">
        <f t="shared" si="13"/>
        <v>85.199999999999434</v>
      </c>
      <c r="B853">
        <v>560953.94842169003</v>
      </c>
      <c r="C853">
        <v>2904606.4181859102</v>
      </c>
      <c r="D853">
        <v>270.59235139741003</v>
      </c>
      <c r="E853">
        <v>1.20105888335976</v>
      </c>
      <c r="F853">
        <v>-0.118972389881335</v>
      </c>
    </row>
    <row r="854" spans="1:6" x14ac:dyDescent="0.2">
      <c r="A854">
        <f t="shared" si="13"/>
        <v>85.299999999999429</v>
      </c>
      <c r="B854">
        <v>560953.82819922303</v>
      </c>
      <c r="C854">
        <v>2904606.4075310002</v>
      </c>
      <c r="D854">
        <v>270.59845007798401</v>
      </c>
      <c r="E854">
        <v>1.2001558284098299</v>
      </c>
      <c r="F854">
        <v>-0.11899933719172</v>
      </c>
    </row>
    <row r="855" spans="1:6" x14ac:dyDescent="0.2">
      <c r="A855">
        <f t="shared" si="13"/>
        <v>85.399999999999423</v>
      </c>
      <c r="B855">
        <v>560953.70806589501</v>
      </c>
      <c r="C855">
        <v>2904606.39688524</v>
      </c>
      <c r="D855">
        <v>270.604548463311</v>
      </c>
      <c r="E855">
        <v>1.19925492153405</v>
      </c>
      <c r="F855">
        <v>-0.119024497130879</v>
      </c>
    </row>
    <row r="856" spans="1:6" x14ac:dyDescent="0.2">
      <c r="A856">
        <f t="shared" si="13"/>
        <v>85.499999999999417</v>
      </c>
      <c r="B856">
        <v>560953.58802149398</v>
      </c>
      <c r="C856">
        <v>2904606.3862488102</v>
      </c>
      <c r="D856">
        <v>270.610646338832</v>
      </c>
      <c r="E856">
        <v>1.1983561391473101</v>
      </c>
      <c r="F856">
        <v>-0.119047877522346</v>
      </c>
    </row>
    <row r="857" spans="1:6" x14ac:dyDescent="0.2">
      <c r="A857">
        <f t="shared" si="13"/>
        <v>85.599999999999412</v>
      </c>
      <c r="B857">
        <v>560953.46806581004</v>
      </c>
      <c r="C857">
        <v>2904606.3756218599</v>
      </c>
      <c r="D857">
        <v>270.61674351009901</v>
      </c>
      <c r="E857">
        <v>1.1974594578401601</v>
      </c>
      <c r="F857">
        <v>-0.119069486046309</v>
      </c>
    </row>
    <row r="858" spans="1:6" x14ac:dyDescent="0.2">
      <c r="A858">
        <f t="shared" si="13"/>
        <v>85.699999999999406</v>
      </c>
      <c r="B858">
        <v>560953.34819863504</v>
      </c>
      <c r="C858">
        <v>2904606.36500454</v>
      </c>
      <c r="D858">
        <v>270.622839802334</v>
      </c>
      <c r="E858">
        <v>1.1965648543779901</v>
      </c>
      <c r="F858">
        <v>-0.119089330023745</v>
      </c>
    </row>
    <row r="859" spans="1:6" x14ac:dyDescent="0.2">
      <c r="A859">
        <f t="shared" si="13"/>
        <v>85.7999999999994</v>
      </c>
      <c r="B859">
        <v>560953.22841976397</v>
      </c>
      <c r="C859">
        <v>2904606.3543970301</v>
      </c>
      <c r="D859">
        <v>270.62893505985801</v>
      </c>
      <c r="E859">
        <v>1.19567230569695</v>
      </c>
      <c r="F859">
        <v>-0.11910741622433201</v>
      </c>
    </row>
    <row r="860" spans="1:6" x14ac:dyDescent="0.2">
      <c r="A860">
        <f t="shared" si="13"/>
        <v>85.899999999999395</v>
      </c>
      <c r="B860">
        <v>560953.10872899601</v>
      </c>
      <c r="C860">
        <v>2904606.3437994602</v>
      </c>
      <c r="D860">
        <v>270.63502914540499</v>
      </c>
      <c r="E860">
        <v>1.1947817888974801</v>
      </c>
      <c r="F860">
        <v>-0.119123750695859</v>
      </c>
    </row>
    <row r="861" spans="1:6" x14ac:dyDescent="0.2">
      <c r="A861">
        <f t="shared" si="13"/>
        <v>85.999999999999389</v>
      </c>
      <c r="B861">
        <v>560952.98912612896</v>
      </c>
      <c r="C861">
        <v>2904606.3332120101</v>
      </c>
      <c r="D861">
        <v>270.64112193935301</v>
      </c>
      <c r="E861">
        <v>1.1938932812357499</v>
      </c>
      <c r="F861">
        <v>-0.119138338619038</v>
      </c>
    </row>
    <row r="862" spans="1:6" x14ac:dyDescent="0.2">
      <c r="A862">
        <f t="shared" si="13"/>
        <v>86.099999999999383</v>
      </c>
      <c r="B862">
        <v>560952.86961096595</v>
      </c>
      <c r="C862">
        <v>2904606.3226348301</v>
      </c>
      <c r="D862">
        <v>270.64721333886899</v>
      </c>
      <c r="E862">
        <v>1.1930067601139001</v>
      </c>
      <c r="F862">
        <v>-0.119151184180129</v>
      </c>
    </row>
    <row r="863" spans="1:6" x14ac:dyDescent="0.2">
      <c r="A863">
        <f t="shared" si="13"/>
        <v>86.199999999999378</v>
      </c>
      <c r="B863">
        <v>560952.75018331106</v>
      </c>
      <c r="C863">
        <v>2904606.31206806</v>
      </c>
      <c r="D863">
        <v>270.65330325699603</v>
      </c>
      <c r="E863">
        <v>1.19212220306873</v>
      </c>
      <c r="F863">
        <v>-0.119162290471616</v>
      </c>
    </row>
    <row r="864" spans="1:6" x14ac:dyDescent="0.2">
      <c r="A864">
        <f t="shared" si="13"/>
        <v>86.299999999999372</v>
      </c>
      <c r="B864">
        <v>560952.63084296999</v>
      </c>
      <c r="C864">
        <v>2904606.3015118702</v>
      </c>
      <c r="D864">
        <v>270.65939162169502</v>
      </c>
      <c r="E864">
        <v>1.1912395877597399</v>
      </c>
      <c r="F864">
        <v>-0.119171659403756</v>
      </c>
    </row>
    <row r="865" spans="1:6" x14ac:dyDescent="0.2">
      <c r="A865">
        <f t="shared" si="13"/>
        <v>86.399999999999366</v>
      </c>
      <c r="B865">
        <v>560952.51158975402</v>
      </c>
      <c r="C865">
        <v>2904606.2909664102</v>
      </c>
      <c r="D865">
        <v>270.66547837484802</v>
      </c>
      <c r="E865">
        <v>1.1903588919561101</v>
      </c>
      <c r="F865">
        <v>-0.119179291641825</v>
      </c>
    </row>
    <row r="866" spans="1:6" x14ac:dyDescent="0.2">
      <c r="A866">
        <f t="shared" si="13"/>
        <v>86.499999999999361</v>
      </c>
      <c r="B866">
        <v>560952.39242347295</v>
      </c>
      <c r="C866">
        <v>2904606.2804318299</v>
      </c>
      <c r="D866">
        <v>270.671563471242</v>
      </c>
      <c r="E866">
        <v>1.18948009352317</v>
      </c>
      <c r="F866">
        <v>-0.119185186553856</v>
      </c>
    </row>
    <row r="867" spans="1:6" x14ac:dyDescent="0.2">
      <c r="A867">
        <f t="shared" si="13"/>
        <v>86.599999999999355</v>
      </c>
      <c r="B867">
        <v>560952.27334394003</v>
      </c>
      <c r="C867">
        <v>2904606.2699082801</v>
      </c>
      <c r="D867">
        <v>270.67764687754101</v>
      </c>
      <c r="E867">
        <v>1.1886031704079101</v>
      </c>
      <c r="F867">
        <v>-0.11918934217895499</v>
      </c>
    </row>
    <row r="868" spans="1:6" x14ac:dyDescent="0.2">
      <c r="A868">
        <f t="shared" si="13"/>
        <v>86.699999999999349</v>
      </c>
      <c r="B868">
        <v>560952.15435097204</v>
      </c>
      <c r="C868">
        <v>2904606.25939593</v>
      </c>
      <c r="D868">
        <v>270.68372857125797</v>
      </c>
      <c r="E868">
        <v>1.1877281006240401</v>
      </c>
      <c r="F868">
        <v>-0.119191755205559</v>
      </c>
    </row>
    <row r="869" spans="1:6" x14ac:dyDescent="0.2">
      <c r="A869">
        <f t="shared" si="13"/>
        <v>86.799999999999343</v>
      </c>
      <c r="B869">
        <v>560952.035444387</v>
      </c>
      <c r="C869">
        <v>2904606.2488949201</v>
      </c>
      <c r="D869">
        <v>270.68980853973301</v>
      </c>
      <c r="E869">
        <v>1.18685486223634</v>
      </c>
      <c r="F869">
        <v>-0.119192420965004</v>
      </c>
    </row>
    <row r="870" spans="1:6" x14ac:dyDescent="0.2">
      <c r="A870">
        <f t="shared" si="13"/>
        <v>86.899999999999338</v>
      </c>
      <c r="B870">
        <v>560951.91662400495</v>
      </c>
      <c r="C870">
        <v>2904606.23840542</v>
      </c>
      <c r="D870">
        <v>270.695886779126</v>
      </c>
      <c r="E870">
        <v>1.18598343334434</v>
      </c>
      <c r="F870">
        <v>-0.119191333432362</v>
      </c>
    </row>
    <row r="871" spans="1:6" x14ac:dyDescent="0.2">
      <c r="A871">
        <f t="shared" si="13"/>
        <v>86.999999999999332</v>
      </c>
      <c r="B871">
        <v>560951.79788964905</v>
      </c>
      <c r="C871">
        <v>2904606.22792756</v>
      </c>
      <c r="D871">
        <v>270.70196329343798</v>
      </c>
      <c r="E871">
        <v>1.1851137920653301</v>
      </c>
      <c r="F871">
        <v>-0.119188485239846</v>
      </c>
    </row>
    <row r="872" spans="1:6" x14ac:dyDescent="0.2">
      <c r="A872">
        <f t="shared" si="13"/>
        <v>87.099999999999326</v>
      </c>
      <c r="B872">
        <v>560951.67924114305</v>
      </c>
      <c r="C872">
        <v>2904606.2174615199</v>
      </c>
      <c r="D872">
        <v>270.70803809355698</v>
      </c>
      <c r="E872">
        <v>1.1842459165166599</v>
      </c>
      <c r="F872">
        <v>-0.11918386769683099</v>
      </c>
    </row>
    <row r="873" spans="1:6" x14ac:dyDescent="0.2">
      <c r="A873">
        <f t="shared" si="13"/>
        <v>87.199999999999321</v>
      </c>
      <c r="B873">
        <v>560951.56067831395</v>
      </c>
      <c r="C873">
        <v>2904606.2070074501</v>
      </c>
      <c r="D873">
        <v>270.71411119633899</v>
      </c>
      <c r="E873">
        <v>1.1833797847971199</v>
      </c>
      <c r="F873">
        <v>-0.119177470819694</v>
      </c>
    </row>
    <row r="874" spans="1:6" x14ac:dyDescent="0.2">
      <c r="A874">
        <f t="shared" si="13"/>
        <v>87.299999999999315</v>
      </c>
      <c r="B874">
        <v>560951.44220099295</v>
      </c>
      <c r="C874">
        <v>2904606.1965655098</v>
      </c>
      <c r="D874">
        <v>270.720182623732</v>
      </c>
      <c r="E874">
        <v>1.18251537496768</v>
      </c>
      <c r="F874">
        <v>-0.11916928336335</v>
      </c>
    </row>
    <row r="875" spans="1:6" x14ac:dyDescent="0.2">
      <c r="A875">
        <f t="shared" si="13"/>
        <v>87.399999999999309</v>
      </c>
      <c r="B875">
        <v>560951.32380900998</v>
      </c>
      <c r="C875">
        <v>2904606.1861358499</v>
      </c>
      <c r="D875">
        <v>270.72625240193901</v>
      </c>
      <c r="E875">
        <v>1.1816526650313399</v>
      </c>
      <c r="F875">
        <v>-0.11915929285804901</v>
      </c>
    </row>
    <row r="876" spans="1:6" x14ac:dyDescent="0.2">
      <c r="A876">
        <f t="shared" si="13"/>
        <v>87.499999999999304</v>
      </c>
      <c r="B876">
        <v>560951.20550220006</v>
      </c>
      <c r="C876">
        <v>2904606.17571864</v>
      </c>
      <c r="D876">
        <v>270.73232056063102</v>
      </c>
      <c r="E876">
        <v>1.18079163291183</v>
      </c>
      <c r="F876">
        <v>-0.119147485652321</v>
      </c>
    </row>
    <row r="877" spans="1:6" x14ac:dyDescent="0.2">
      <c r="A877">
        <f t="shared" si="13"/>
        <v>87.599999999999298</v>
      </c>
      <c r="B877">
        <v>560951.08728039905</v>
      </c>
      <c r="C877">
        <v>2904606.1653140499</v>
      </c>
      <c r="D877">
        <v>270.73838713221102</v>
      </c>
      <c r="E877">
        <v>1.17993225643156</v>
      </c>
      <c r="F877">
        <v>-0.119133846954163</v>
      </c>
    </row>
    <row r="878" spans="1:6" x14ac:dyDescent="0.2">
      <c r="A878">
        <f t="shared" si="13"/>
        <v>87.699999999999292</v>
      </c>
      <c r="B878">
        <v>560950.96914344397</v>
      </c>
      <c r="C878">
        <v>2904606.1549222199</v>
      </c>
      <c r="D878">
        <v>270.74445215112002</v>
      </c>
      <c r="E878">
        <v>1.17907451328829</v>
      </c>
      <c r="F878">
        <v>-0.119118360874192</v>
      </c>
    </row>
    <row r="879" spans="1:6" x14ac:dyDescent="0.2">
      <c r="A879">
        <f t="shared" si="13"/>
        <v>87.799999999999287</v>
      </c>
      <c r="B879">
        <v>560950.85109117697</v>
      </c>
      <c r="C879">
        <v>2904606.14454334</v>
      </c>
      <c r="D879">
        <v>270.75051565320803</v>
      </c>
      <c r="E879">
        <v>1.1782183810306299</v>
      </c>
      <c r="F879">
        <v>-0.119101010471825</v>
      </c>
    </row>
    <row r="880" spans="1:6" x14ac:dyDescent="0.2">
      <c r="A880">
        <f t="shared" si="13"/>
        <v>87.899999999999281</v>
      </c>
      <c r="B880">
        <v>560950.73312344204</v>
      </c>
      <c r="C880">
        <v>2904606.13417756</v>
      </c>
      <c r="D880">
        <v>270.75657767514599</v>
      </c>
      <c r="E880">
        <v>1.1773638370322601</v>
      </c>
      <c r="F880">
        <v>-0.119081777796882</v>
      </c>
    </row>
    <row r="881" spans="1:6" x14ac:dyDescent="0.2">
      <c r="A881">
        <f t="shared" si="13"/>
        <v>87.999999999999275</v>
      </c>
      <c r="B881">
        <v>560950.61524008203</v>
      </c>
      <c r="C881">
        <v>2904606.12382505</v>
      </c>
      <c r="D881">
        <v>270.76263825389702</v>
      </c>
      <c r="E881">
        <v>1.1765108584646999</v>
      </c>
      <c r="F881">
        <v>-0.11906064393247</v>
      </c>
    </row>
    <row r="882" spans="1:6" x14ac:dyDescent="0.2">
      <c r="A882">
        <f t="shared" si="13"/>
        <v>88.09999999999927</v>
      </c>
      <c r="B882">
        <v>560950.49744094699</v>
      </c>
      <c r="C882">
        <v>2904606.1134859999</v>
      </c>
      <c r="D882">
        <v>270.76869742624501</v>
      </c>
      <c r="E882">
        <v>1.17565942226847</v>
      </c>
      <c r="F882">
        <v>-0.11903758903602001</v>
      </c>
    </row>
    <row r="883" spans="1:6" x14ac:dyDescent="0.2">
      <c r="A883">
        <f t="shared" si="13"/>
        <v>88.199999999999264</v>
      </c>
      <c r="B883">
        <v>560950.37972588604</v>
      </c>
      <c r="C883">
        <v>2904606.1031605601</v>
      </c>
      <c r="D883">
        <v>270.77475522836698</v>
      </c>
      <c r="E883">
        <v>1.1748095051226899</v>
      </c>
      <c r="F883">
        <v>-0.119012592373303</v>
      </c>
    </row>
    <row r="884" spans="1:6" x14ac:dyDescent="0.2">
      <c r="A884">
        <f t="shared" si="13"/>
        <v>88.299999999999258</v>
      </c>
      <c r="B884">
        <v>560950.262094751</v>
      </c>
      <c r="C884">
        <v>2904606.09284893</v>
      </c>
      <c r="D884">
        <v>270.780811695463</v>
      </c>
      <c r="E884">
        <v>1.1739610834126699</v>
      </c>
      <c r="F884">
        <v>-0.118985632353728</v>
      </c>
    </row>
    <row r="885" spans="1:6" x14ac:dyDescent="0.2">
      <c r="A885">
        <f t="shared" si="13"/>
        <v>88.399999999999253</v>
      </c>
      <c r="B885">
        <v>560950.14454739797</v>
      </c>
      <c r="C885">
        <v>2904606.08255126</v>
      </c>
      <c r="D885">
        <v>270.78686686143999</v>
      </c>
      <c r="E885">
        <v>1.17311413319547</v>
      </c>
      <c r="F885">
        <v>-0.118956686559278</v>
      </c>
    </row>
    <row r="886" spans="1:6" x14ac:dyDescent="0.2">
      <c r="A886">
        <f t="shared" si="13"/>
        <v>88.499999999999247</v>
      </c>
      <c r="B886">
        <v>560950.02708368504</v>
      </c>
      <c r="C886">
        <v>2904606.0722677498</v>
      </c>
      <c r="D886">
        <v>270.792920758641</v>
      </c>
      <c r="E886">
        <v>1.17226863016338</v>
      </c>
      <c r="F886">
        <v>-0.118925731762333</v>
      </c>
    </row>
    <row r="887" spans="1:6" x14ac:dyDescent="0.2">
      <c r="A887">
        <f t="shared" si="13"/>
        <v>88.599999999999241</v>
      </c>
      <c r="B887">
        <v>560949.90970346995</v>
      </c>
      <c r="C887">
        <v>2904606.0619985801</v>
      </c>
      <c r="D887">
        <v>270.79897341762302</v>
      </c>
      <c r="E887">
        <v>1.17142454960447</v>
      </c>
      <c r="F887">
        <v>-0.118892743951704</v>
      </c>
    </row>
    <row r="888" spans="1:6" x14ac:dyDescent="0.2">
      <c r="A888">
        <f t="shared" si="13"/>
        <v>88.699999999999235</v>
      </c>
      <c r="B888">
        <v>560949.79240661697</v>
      </c>
      <c r="C888">
        <v>2904606.05174392</v>
      </c>
      <c r="D888">
        <v>270.80502486697998</v>
      </c>
      <c r="E888">
        <v>1.1705818663607801</v>
      </c>
      <c r="F888">
        <v>-0.11885769833691499</v>
      </c>
    </row>
    <row r="889" spans="1:6" x14ac:dyDescent="0.2">
      <c r="A889">
        <f t="shared" si="13"/>
        <v>88.79999999999923</v>
      </c>
      <c r="B889">
        <v>560949.67519299104</v>
      </c>
      <c r="C889">
        <v>2904606.0415039798</v>
      </c>
      <c r="D889">
        <v>270.81107513322098</v>
      </c>
      <c r="E889">
        <v>1.16974055478302</v>
      </c>
      <c r="F889">
        <v>-0.11882056935545</v>
      </c>
    </row>
    <row r="890" spans="1:6" x14ac:dyDescent="0.2">
      <c r="A890">
        <f t="shared" si="13"/>
        <v>88.899999999999224</v>
      </c>
      <c r="B890">
        <v>560949.55806246004</v>
      </c>
      <c r="C890">
        <v>2904606.0312789301</v>
      </c>
      <c r="D890">
        <v>270.81712424067302</v>
      </c>
      <c r="E890">
        <v>1.16890058868181</v>
      </c>
      <c r="F890">
        <v>-0.118781330672558</v>
      </c>
    </row>
    <row r="891" spans="1:6" x14ac:dyDescent="0.2">
      <c r="A891">
        <f t="shared" si="13"/>
        <v>88.999999999999218</v>
      </c>
      <c r="B891">
        <v>560949.44101489405</v>
      </c>
      <c r="C891">
        <v>2904606.02106898</v>
      </c>
      <c r="D891">
        <v>270.82317221144802</v>
      </c>
      <c r="E891">
        <v>1.16806194127499</v>
      </c>
      <c r="F891">
        <v>-0.118739955168809</v>
      </c>
    </row>
    <row r="892" spans="1:6" x14ac:dyDescent="0.2">
      <c r="A892">
        <f t="shared" si="13"/>
        <v>89.099999999999213</v>
      </c>
      <c r="B892">
        <v>560949.32405016595</v>
      </c>
      <c r="C892">
        <v>2904606.01087431</v>
      </c>
      <c r="D892">
        <v>270.82921906542998</v>
      </c>
      <c r="E892">
        <v>1.1672245851304499</v>
      </c>
      <c r="F892">
        <v>-0.118696414917268</v>
      </c>
    </row>
    <row r="893" spans="1:6" x14ac:dyDescent="0.2">
      <c r="A893">
        <f t="shared" si="13"/>
        <v>89.199999999999207</v>
      </c>
      <c r="B893">
        <v>560949.20716815302</v>
      </c>
      <c r="C893">
        <v>2904606.0006951299</v>
      </c>
      <c r="D893">
        <v>270.83526482030999</v>
      </c>
      <c r="E893">
        <v>1.1663884921035499</v>
      </c>
      <c r="F893">
        <v>-0.11865068116041499</v>
      </c>
    </row>
    <row r="894" spans="1:6" x14ac:dyDescent="0.2">
      <c r="A894">
        <f t="shared" si="13"/>
        <v>89.299999999999201</v>
      </c>
      <c r="B894">
        <v>560949.09036873304</v>
      </c>
      <c r="C894">
        <v>2904605.9905316401</v>
      </c>
      <c r="D894">
        <v>270.84130949166001</v>
      </c>
      <c r="E894">
        <v>1.1655536332689</v>
      </c>
      <c r="F894">
        <v>-0.118602724265676</v>
      </c>
    </row>
    <row r="895" spans="1:6" x14ac:dyDescent="0.2">
      <c r="A895">
        <f t="shared" si="13"/>
        <v>89.399999999999196</v>
      </c>
      <c r="B895">
        <v>560948.97365178901</v>
      </c>
      <c r="C895">
        <v>2904605.9803840402</v>
      </c>
      <c r="D895">
        <v>270.84735309303102</v>
      </c>
      <c r="E895">
        <v>1.16471997884506</v>
      </c>
      <c r="F895">
        <v>-0.118552513679077</v>
      </c>
    </row>
    <row r="896" spans="1:6" x14ac:dyDescent="0.2">
      <c r="A896">
        <f t="shared" si="13"/>
        <v>89.49999999999919</v>
      </c>
      <c r="B896">
        <v>560948.85701720603</v>
      </c>
      <c r="C896">
        <v>2904605.97025254</v>
      </c>
      <c r="D896">
        <v>270.85339563609699</v>
      </c>
      <c r="E896">
        <v>1.1638874981115901</v>
      </c>
      <c r="F896">
        <v>-0.118500017857652</v>
      </c>
    </row>
    <row r="897" spans="1:6" x14ac:dyDescent="0.2">
      <c r="A897">
        <f t="shared" si="13"/>
        <v>89.599999999999184</v>
      </c>
      <c r="B897">
        <v>560948.74046487198</v>
      </c>
      <c r="C897">
        <v>2904605.96013735</v>
      </c>
      <c r="D897">
        <v>270.85943713082202</v>
      </c>
      <c r="E897">
        <v>1.1630561593166699</v>
      </c>
      <c r="F897">
        <v>-0.118445204193093</v>
      </c>
    </row>
    <row r="898" spans="1:6" x14ac:dyDescent="0.2">
      <c r="A898">
        <f t="shared" si="13"/>
        <v>89.699999999999179</v>
      </c>
      <c r="B898">
        <v>560948.62399467896</v>
      </c>
      <c r="C898">
        <v>2904605.9500386799</v>
      </c>
      <c r="D898">
        <v>270.86547758566502</v>
      </c>
      <c r="E898">
        <v>1.16222592957379</v>
      </c>
      <c r="F898">
        <v>-0.11838803892216899</v>
      </c>
    </row>
    <row r="899" spans="1:6" x14ac:dyDescent="0.2">
      <c r="A899">
        <f t="shared" si="13"/>
        <v>89.799999999999173</v>
      </c>
      <c r="B899">
        <v>560948.50760652195</v>
      </c>
      <c r="C899">
        <v>2904605.9399567498</v>
      </c>
      <c r="D899">
        <v>270.87151700781499</v>
      </c>
      <c r="E899">
        <v>1.1613967747456699</v>
      </c>
      <c r="F899">
        <v>-0.11832848701512</v>
      </c>
    </row>
    <row r="900" spans="1:6" x14ac:dyDescent="0.2">
      <c r="A900">
        <f t="shared" ref="A900:A963" si="14">A899+0.1</f>
        <v>89.899999999999167</v>
      </c>
      <c r="B900">
        <v>560948.39130030002</v>
      </c>
      <c r="C900">
        <v>2904605.9298917898</v>
      </c>
      <c r="D900">
        <v>270.877555403457</v>
      </c>
      <c r="E900">
        <v>1.1605698939353699</v>
      </c>
      <c r="F900">
        <v>-0.118212962919279</v>
      </c>
    </row>
    <row r="901" spans="1:6" x14ac:dyDescent="0.2">
      <c r="A901">
        <f t="shared" si="14"/>
        <v>89.999999999999162</v>
      </c>
      <c r="B901">
        <v>560948.27507587196</v>
      </c>
      <c r="C901">
        <v>2904605.9198493599</v>
      </c>
      <c r="D901">
        <v>270.88355601494499</v>
      </c>
      <c r="E901">
        <v>1.1597441311215999</v>
      </c>
      <c r="F901">
        <v>-0.11810422027527399</v>
      </c>
    </row>
    <row r="902" spans="1:6" x14ac:dyDescent="0.2">
      <c r="A902">
        <f t="shared" si="14"/>
        <v>90.099999999999156</v>
      </c>
      <c r="B902">
        <v>560948.15893312695</v>
      </c>
      <c r="C902">
        <v>2904605.9098287099</v>
      </c>
      <c r="D902">
        <v>270.88952501043002</v>
      </c>
      <c r="E902">
        <v>1.1589193956588899</v>
      </c>
      <c r="F902">
        <v>-0.118001244741193</v>
      </c>
    </row>
    <row r="903" spans="1:6" x14ac:dyDescent="0.2">
      <c r="A903">
        <f t="shared" si="14"/>
        <v>90.19999999999915</v>
      </c>
      <c r="B903">
        <v>560948.042871963</v>
      </c>
      <c r="C903">
        <v>2904605.89982918</v>
      </c>
      <c r="D903">
        <v>270.895467907875</v>
      </c>
      <c r="E903">
        <v>1.1580955973743501</v>
      </c>
      <c r="F903">
        <v>-0.117903515870768</v>
      </c>
    </row>
    <row r="904" spans="1:6" x14ac:dyDescent="0.2">
      <c r="A904">
        <f t="shared" si="14"/>
        <v>90.299999999999145</v>
      </c>
      <c r="B904">
        <v>560947.926892285</v>
      </c>
      <c r="C904">
        <v>2904605.8898501601</v>
      </c>
      <c r="D904">
        <v>270.90138991479398</v>
      </c>
      <c r="E904">
        <v>1.15727265075381</v>
      </c>
      <c r="F904">
        <v>-0.11781046076558201</v>
      </c>
    </row>
    <row r="905" spans="1:6" x14ac:dyDescent="0.2">
      <c r="A905">
        <f t="shared" si="14"/>
        <v>90.399999999999139</v>
      </c>
      <c r="B905">
        <v>560947.81099400599</v>
      </c>
      <c r="C905">
        <v>2904605.8798911502</v>
      </c>
      <c r="D905">
        <v>270.90729589456799</v>
      </c>
      <c r="E905">
        <v>1.15645047409518</v>
      </c>
      <c r="F905">
        <v>-0.117721496601804</v>
      </c>
    </row>
    <row r="906" spans="1:6" x14ac:dyDescent="0.2">
      <c r="A906">
        <f t="shared" si="14"/>
        <v>90.499999999999133</v>
      </c>
      <c r="B906">
        <v>560947.69517704996</v>
      </c>
      <c r="C906">
        <v>2904605.8699516701</v>
      </c>
      <c r="D906">
        <v>270.91319036191601</v>
      </c>
      <c r="E906">
        <v>1.15562898890188</v>
      </c>
      <c r="F906">
        <v>-0.117636034798012</v>
      </c>
    </row>
    <row r="907" spans="1:6" x14ac:dyDescent="0.2">
      <c r="A907">
        <f t="shared" si="14"/>
        <v>90.599999999999127</v>
      </c>
      <c r="B907">
        <v>560947.57944134704</v>
      </c>
      <c r="C907">
        <v>2904605.8600313501</v>
      </c>
      <c r="D907">
        <v>270.91907748139499</v>
      </c>
      <c r="E907">
        <v>1.1548081191175701</v>
      </c>
      <c r="F907">
        <v>-0.117553485205599</v>
      </c>
    </row>
    <row r="908" spans="1:6" x14ac:dyDescent="0.2">
      <c r="A908">
        <f t="shared" si="14"/>
        <v>90.699999999999122</v>
      </c>
      <c r="B908">
        <v>560947.46378683299</v>
      </c>
      <c r="C908">
        <v>2904605.8501298502</v>
      </c>
      <c r="D908">
        <v>270.92496106901399</v>
      </c>
      <c r="E908">
        <v>1.15398779020659</v>
      </c>
      <c r="F908">
        <v>-0.117473259693482</v>
      </c>
    </row>
    <row r="909" spans="1:6" x14ac:dyDescent="0.2">
      <c r="A909">
        <f t="shared" si="14"/>
        <v>90.799999999999116</v>
      </c>
      <c r="B909">
        <v>560947.34821345506</v>
      </c>
      <c r="C909">
        <v>2904605.8402469298</v>
      </c>
      <c r="D909">
        <v>270.93084459666801</v>
      </c>
      <c r="E909">
        <v>1.1531679280635601</v>
      </c>
      <c r="F909">
        <v>-0.117394775124183</v>
      </c>
    </row>
    <row r="910" spans="1:6" x14ac:dyDescent="0.2">
      <c r="A910">
        <f t="shared" si="14"/>
        <v>90.89999999999911</v>
      </c>
      <c r="B910">
        <v>560947.23272116506</v>
      </c>
      <c r="C910">
        <v>2904605.8303823899</v>
      </c>
      <c r="D910">
        <v>270.93673119911898</v>
      </c>
      <c r="E910">
        <v>1.1523484577179</v>
      </c>
      <c r="F910">
        <v>-0.11731745569089</v>
      </c>
    </row>
    <row r="911" spans="1:6" x14ac:dyDescent="0.2">
      <c r="A911">
        <f t="shared" si="14"/>
        <v>90.999999999999105</v>
      </c>
      <c r="B911">
        <v>560947.11730992596</v>
      </c>
      <c r="C911">
        <v>2904605.8205361101</v>
      </c>
      <c r="D911">
        <v>270.94262368328702</v>
      </c>
      <c r="E911">
        <v>1.15152930177215</v>
      </c>
      <c r="F911">
        <v>-0.117240734551585</v>
      </c>
    </row>
    <row r="912" spans="1:6" x14ac:dyDescent="0.2">
      <c r="A912">
        <f t="shared" si="14"/>
        <v>91.099999999999099</v>
      </c>
      <c r="B912">
        <v>560947.00197970495</v>
      </c>
      <c r="C912">
        <v>2904605.8107080199</v>
      </c>
      <c r="D912">
        <v>270.94852453962397</v>
      </c>
      <c r="E912">
        <v>1.1507103771368901</v>
      </c>
      <c r="F912">
        <v>-0.11716405469508601</v>
      </c>
    </row>
    <row r="913" spans="1:6" x14ac:dyDescent="0.2">
      <c r="A913">
        <f t="shared" si="14"/>
        <v>91.199999999999093</v>
      </c>
      <c r="B913">
        <v>560946.88673048001</v>
      </c>
      <c r="C913">
        <v>2904605.8008981198</v>
      </c>
      <c r="D913">
        <v>270.95443595538899</v>
      </c>
      <c r="E913">
        <v>1.1498915804321499</v>
      </c>
      <c r="F913">
        <v>-0.117086898856333</v>
      </c>
    </row>
    <row r="914" spans="1:6" x14ac:dyDescent="0.2">
      <c r="A914">
        <f t="shared" si="14"/>
        <v>91.299999999999088</v>
      </c>
      <c r="B914">
        <v>560946.77156224102</v>
      </c>
      <c r="C914">
        <v>2904605.7911064602</v>
      </c>
      <c r="D914">
        <v>270.96035982242</v>
      </c>
      <c r="E914">
        <v>1.1490729449897701</v>
      </c>
      <c r="F914">
        <v>-0.11700891185767701</v>
      </c>
    </row>
    <row r="915" spans="1:6" x14ac:dyDescent="0.2">
      <c r="A915">
        <f t="shared" si="14"/>
        <v>91.399999999999082</v>
      </c>
      <c r="B915">
        <v>560946.65647497296</v>
      </c>
      <c r="C915">
        <v>2904605.7813331299</v>
      </c>
      <c r="D915">
        <v>270.96629771693301</v>
      </c>
      <c r="E915">
        <v>1.14825469839799</v>
      </c>
      <c r="F915">
        <v>-0.11692992955108999</v>
      </c>
    </row>
    <row r="916" spans="1:6" x14ac:dyDescent="0.2">
      <c r="A916">
        <f t="shared" si="14"/>
        <v>91.499999999999076</v>
      </c>
      <c r="B916">
        <v>560946.54146863904</v>
      </c>
      <c r="C916">
        <v>2904605.77157825</v>
      </c>
      <c r="D916">
        <v>270.97225087403598</v>
      </c>
      <c r="E916">
        <v>1.14743711380049</v>
      </c>
      <c r="F916">
        <v>-0.11684984577664299</v>
      </c>
    </row>
    <row r="917" spans="1:6" x14ac:dyDescent="0.2">
      <c r="A917">
        <f t="shared" si="14"/>
        <v>91.599999999999071</v>
      </c>
      <c r="B917">
        <v>560946.42654317396</v>
      </c>
      <c r="C917">
        <v>2904605.7618419402</v>
      </c>
      <c r="D917">
        <v>270.97822019596299</v>
      </c>
      <c r="E917">
        <v>1.14662041367439</v>
      </c>
      <c r="F917">
        <v>-0.116768531264827</v>
      </c>
    </row>
    <row r="918" spans="1:6" x14ac:dyDescent="0.2">
      <c r="A918">
        <f t="shared" si="14"/>
        <v>91.699999999999065</v>
      </c>
      <c r="B918">
        <v>560946.31169849297</v>
      </c>
      <c r="C918">
        <v>2904605.75212433</v>
      </c>
      <c r="D918">
        <v>270.984206281083</v>
      </c>
      <c r="E918">
        <v>1.14580478375726</v>
      </c>
      <c r="F918">
        <v>-0.116685848887085</v>
      </c>
    </row>
    <row r="919" spans="1:6" x14ac:dyDescent="0.2">
      <c r="A919">
        <f t="shared" si="14"/>
        <v>91.799999999999059</v>
      </c>
      <c r="B919">
        <v>560946.19693449</v>
      </c>
      <c r="C919">
        <v>2904605.7424256001</v>
      </c>
      <c r="D919">
        <v>270.99020945021499</v>
      </c>
      <c r="E919">
        <v>1.1449903940203601</v>
      </c>
      <c r="F919">
        <v>-0.11660167363573699</v>
      </c>
    </row>
    <row r="920" spans="1:6" x14ac:dyDescent="0.2">
      <c r="A920">
        <f t="shared" si="14"/>
        <v>91.899999999999054</v>
      </c>
      <c r="B920">
        <v>560946.08225104399</v>
      </c>
      <c r="C920">
        <v>2904605.73274589</v>
      </c>
      <c r="D920">
        <v>270.99622976902901</v>
      </c>
      <c r="E920">
        <v>1.14417740412261</v>
      </c>
      <c r="F920">
        <v>-0.11651589947480701</v>
      </c>
    </row>
    <row r="921" spans="1:6" x14ac:dyDescent="0.2">
      <c r="A921">
        <f t="shared" si="14"/>
        <v>91.999999999999048</v>
      </c>
      <c r="B921">
        <v>560945.96764801699</v>
      </c>
      <c r="C921">
        <v>2904605.7230854002</v>
      </c>
      <c r="D921">
        <v>271.00226706934802</v>
      </c>
      <c r="E921">
        <v>1.14336596276408</v>
      </c>
      <c r="F921">
        <v>-0.116428439645858</v>
      </c>
    </row>
    <row r="922" spans="1:6" x14ac:dyDescent="0.2">
      <c r="A922">
        <f t="shared" si="14"/>
        <v>92.099999999999042</v>
      </c>
      <c r="B922">
        <v>560945.85312525695</v>
      </c>
      <c r="C922">
        <v>2904605.7134443098</v>
      </c>
      <c r="D922">
        <v>271.008320970608</v>
      </c>
      <c r="E922">
        <v>1.1425562249343599</v>
      </c>
      <c r="F922">
        <v>-0.116339245117675</v>
      </c>
    </row>
    <row r="923" spans="1:6" x14ac:dyDescent="0.2">
      <c r="A923">
        <f t="shared" si="14"/>
        <v>92.199999999999037</v>
      </c>
      <c r="B923">
        <v>560945.73868259799</v>
      </c>
      <c r="C923">
        <v>2904605.7038228102</v>
      </c>
      <c r="D923">
        <v>271.01439089677598</v>
      </c>
      <c r="E923">
        <v>1.1417483617805499</v>
      </c>
      <c r="F923">
        <v>-0.11624831539250299</v>
      </c>
    </row>
    <row r="924" spans="1:6" x14ac:dyDescent="0.2">
      <c r="A924">
        <f t="shared" si="14"/>
        <v>92.299999999999031</v>
      </c>
      <c r="B924">
        <v>560945.62431985501</v>
      </c>
      <c r="C924">
        <v>2904605.6942210998</v>
      </c>
      <c r="D924">
        <v>271.020476090447</v>
      </c>
      <c r="E924">
        <v>1.1409426382760399</v>
      </c>
      <c r="F924">
        <v>-0.116155775488703</v>
      </c>
    </row>
    <row r="925" spans="1:6" x14ac:dyDescent="0.2">
      <c r="A925">
        <f t="shared" si="14"/>
        <v>92.399999999999025</v>
      </c>
      <c r="B925">
        <v>560945.51003681705</v>
      </c>
      <c r="C925">
        <v>2904605.68463935</v>
      </c>
      <c r="D925">
        <v>271.02657560798298</v>
      </c>
      <c r="E925">
        <v>1.1401394962392699</v>
      </c>
      <c r="F925">
        <v>-0.116061975949797</v>
      </c>
    </row>
    <row r="926" spans="1:6" x14ac:dyDescent="0.2">
      <c r="A926">
        <f t="shared" si="14"/>
        <v>92.499999999999019</v>
      </c>
      <c r="B926">
        <v>560945.39583322895</v>
      </c>
      <c r="C926">
        <v>2904605.6750777098</v>
      </c>
      <c r="D926">
        <v>271.03268829036801</v>
      </c>
      <c r="E926">
        <v>1.1393390961869501</v>
      </c>
      <c r="F926">
        <v>-0.11596697735001101</v>
      </c>
    </row>
    <row r="927" spans="1:6" x14ac:dyDescent="0.2">
      <c r="A927">
        <f t="shared" si="14"/>
        <v>92.599999999999014</v>
      </c>
      <c r="B927">
        <v>560945.28170881898</v>
      </c>
      <c r="C927">
        <v>2904605.6655363101</v>
      </c>
      <c r="D927">
        <v>271.03881285853601</v>
      </c>
      <c r="E927">
        <v>1.1385414390712101</v>
      </c>
      <c r="F927">
        <v>-0.115870687265475</v>
      </c>
    </row>
    <row r="928" spans="1:6" x14ac:dyDescent="0.2">
      <c r="A928">
        <f t="shared" si="14"/>
        <v>92.699999999999008</v>
      </c>
      <c r="B928">
        <v>560945.16766331799</v>
      </c>
      <c r="C928">
        <v>2904605.6560152899</v>
      </c>
      <c r="D928">
        <v>271.04494797363901</v>
      </c>
      <c r="E928">
        <v>1.1377465204297801</v>
      </c>
      <c r="F928">
        <v>-0.115773034213323</v>
      </c>
    </row>
    <row r="929" spans="1:6" x14ac:dyDescent="0.2">
      <c r="A929">
        <f t="shared" si="14"/>
        <v>92.799999999999002</v>
      </c>
      <c r="B929">
        <v>560945.05369645404</v>
      </c>
      <c r="C929">
        <v>2904605.6465147901</v>
      </c>
      <c r="D929">
        <v>271.051092254369</v>
      </c>
      <c r="E929">
        <v>1.1369543317381301</v>
      </c>
      <c r="F929">
        <v>-0.11567396760561</v>
      </c>
    </row>
    <row r="930" spans="1:6" x14ac:dyDescent="0.2">
      <c r="A930">
        <f t="shared" si="14"/>
        <v>92.899999999998997</v>
      </c>
      <c r="B930">
        <v>560944.93980795995</v>
      </c>
      <c r="C930">
        <v>2904605.6370349699</v>
      </c>
      <c r="D930">
        <v>271.05724429322902</v>
      </c>
      <c r="E930">
        <v>1.13616486138521</v>
      </c>
      <c r="F930">
        <v>-0.11557345665964799</v>
      </c>
    </row>
    <row r="931" spans="1:6" x14ac:dyDescent="0.2">
      <c r="A931">
        <f t="shared" si="14"/>
        <v>92.999999999998991</v>
      </c>
      <c r="B931">
        <v>560944.82599756704</v>
      </c>
      <c r="C931">
        <v>2904605.6275759698</v>
      </c>
      <c r="D931">
        <v>271.06340267134902</v>
      </c>
      <c r="E931">
        <v>1.13537809538294</v>
      </c>
      <c r="F931">
        <v>-0.115471489001646</v>
      </c>
    </row>
    <row r="932" spans="1:6" x14ac:dyDescent="0.2">
      <c r="A932">
        <f t="shared" si="14"/>
        <v>93.099999999998985</v>
      </c>
      <c r="B932">
        <v>560944.71226501104</v>
      </c>
      <c r="C932">
        <v>2904605.6181379398</v>
      </c>
      <c r="D932">
        <v>271.06956597186098</v>
      </c>
      <c r="E932">
        <v>1.13459401788945</v>
      </c>
      <c r="F932">
        <v>-0.11536806912995599</v>
      </c>
    </row>
    <row r="933" spans="1:6" x14ac:dyDescent="0.2">
      <c r="A933">
        <f t="shared" si="14"/>
        <v>93.19999999999898</v>
      </c>
      <c r="B933">
        <v>560944.59861002699</v>
      </c>
      <c r="C933">
        <v>2904605.6087210099</v>
      </c>
      <c r="D933">
        <v>271.07573279188802</v>
      </c>
      <c r="E933">
        <v>1.1338126116006999</v>
      </c>
      <c r="F933">
        <v>-0.115263216806305</v>
      </c>
    </row>
    <row r="934" spans="1:6" x14ac:dyDescent="0.2">
      <c r="A934">
        <f t="shared" si="14"/>
        <v>93.299999999998974</v>
      </c>
      <c r="B934">
        <v>560944.48503235402</v>
      </c>
      <c r="C934">
        <v>2904605.5993253398</v>
      </c>
      <c r="D934">
        <v>271.08190175320101</v>
      </c>
      <c r="E934">
        <v>1.1330338580468899</v>
      </c>
      <c r="F934">
        <v>-0.115156965421069</v>
      </c>
    </row>
    <row r="935" spans="1:6" x14ac:dyDescent="0.2">
      <c r="A935">
        <f t="shared" si="14"/>
        <v>93.399999999998968</v>
      </c>
      <c r="B935">
        <v>560944.37153173203</v>
      </c>
      <c r="C935">
        <v>2904605.58995105</v>
      </c>
      <c r="D935">
        <v>271.08807151160499</v>
      </c>
      <c r="E935">
        <v>1.1322577378190199</v>
      </c>
      <c r="F935">
        <v>-0.11504936036034601</v>
      </c>
    </row>
    <row r="936" spans="1:6" x14ac:dyDescent="0.2">
      <c r="A936">
        <f t="shared" si="14"/>
        <v>93.499999999998963</v>
      </c>
      <c r="B936">
        <v>560944.258107904</v>
      </c>
      <c r="C936">
        <v>2904605.5805982701</v>
      </c>
      <c r="D936">
        <v>271.09424076509498</v>
      </c>
      <c r="E936">
        <v>1.1314842307428701</v>
      </c>
      <c r="F936">
        <v>-0.114940457409227</v>
      </c>
    </row>
    <row r="937" spans="1:6" x14ac:dyDescent="0.2">
      <c r="A937">
        <f t="shared" si="14"/>
        <v>93.599999999998957</v>
      </c>
      <c r="B937">
        <v>560944.14476061403</v>
      </c>
      <c r="C937">
        <v>2904605.5712671001</v>
      </c>
      <c r="D937">
        <v>271.10040826087101</v>
      </c>
      <c r="E937">
        <v>1.13071331601359</v>
      </c>
      <c r="F937">
        <v>-0.114830321199381</v>
      </c>
    </row>
    <row r="938" spans="1:6" x14ac:dyDescent="0.2">
      <c r="A938">
        <f t="shared" si="14"/>
        <v>93.699999999998951</v>
      </c>
      <c r="B938">
        <v>560944.03148960904</v>
      </c>
      <c r="C938">
        <v>2904605.5619576802</v>
      </c>
      <c r="D938">
        <v>271.10657280123598</v>
      </c>
      <c r="E938">
        <v>1.1299449722994599</v>
      </c>
      <c r="F938">
        <v>-0.114719023726838</v>
      </c>
    </row>
    <row r="939" spans="1:6" x14ac:dyDescent="0.2">
      <c r="A939">
        <f t="shared" si="14"/>
        <v>93.799999999998946</v>
      </c>
      <c r="B939">
        <v>560943.91829463805</v>
      </c>
      <c r="C939">
        <v>2904605.5526700802</v>
      </c>
      <c r="D939">
        <v>271.112733248474</v>
      </c>
      <c r="E939">
        <v>1.1291791778225699</v>
      </c>
      <c r="F939">
        <v>-0.114606642933175</v>
      </c>
    </row>
    <row r="940" spans="1:6" x14ac:dyDescent="0.2">
      <c r="A940">
        <f t="shared" si="14"/>
        <v>93.89999999999894</v>
      </c>
      <c r="B940">
        <v>560943.80517545203</v>
      </c>
      <c r="C940">
        <v>2904605.5434043999</v>
      </c>
      <c r="D940">
        <v>271.118888528752</v>
      </c>
      <c r="E940">
        <v>1.1284159104207301</v>
      </c>
      <c r="F940">
        <v>-0.114493261376579</v>
      </c>
    </row>
    <row r="941" spans="1:6" x14ac:dyDescent="0.2">
      <c r="A941">
        <f t="shared" si="14"/>
        <v>93.999999999998934</v>
      </c>
      <c r="B941">
        <v>560943.692131805</v>
      </c>
      <c r="C941">
        <v>2904605.5341607202</v>
      </c>
      <c r="D941">
        <v>271.125037635117</v>
      </c>
      <c r="E941">
        <v>1.1276551475954599</v>
      </c>
      <c r="F941">
        <v>-0.11437896498280201</v>
      </c>
    </row>
    <row r="942" spans="1:6" x14ac:dyDescent="0.2">
      <c r="A942">
        <f t="shared" si="14"/>
        <v>94.099999999998929</v>
      </c>
      <c r="B942">
        <v>560943.57916345296</v>
      </c>
      <c r="C942">
        <v>2904605.52493911</v>
      </c>
      <c r="D942">
        <v>271.13117962965299</v>
      </c>
      <c r="E942">
        <v>1.1268968665486201</v>
      </c>
      <c r="F942">
        <v>-0.114263841891492</v>
      </c>
    </row>
    <row r="943" spans="1:6" x14ac:dyDescent="0.2">
      <c r="A943">
        <f t="shared" si="14"/>
        <v>94.199999999998923</v>
      </c>
      <c r="B943">
        <v>560943.46627015295</v>
      </c>
      <c r="C943">
        <v>2904605.5157396202</v>
      </c>
      <c r="D943">
        <v>271.13731364486603</v>
      </c>
      <c r="E943">
        <v>1.1261410442105799</v>
      </c>
      <c r="F943">
        <v>-0.11414798138698801</v>
      </c>
    </row>
    <row r="944" spans="1:6" x14ac:dyDescent="0.2">
      <c r="A944">
        <f t="shared" si="14"/>
        <v>94.299999999998917</v>
      </c>
      <c r="B944">
        <v>560943.35345166596</v>
      </c>
      <c r="C944">
        <v>2904605.5065622898</v>
      </c>
      <c r="D944">
        <v>271.14343888436099</v>
      </c>
      <c r="E944">
        <v>1.1253876572616901</v>
      </c>
      <c r="F944">
        <v>-0.11403147292631099</v>
      </c>
    </row>
    <row r="945" spans="1:6" x14ac:dyDescent="0.2">
      <c r="A945">
        <f t="shared" si="14"/>
        <v>94.399999999998911</v>
      </c>
      <c r="B945">
        <v>560943.24070775497</v>
      </c>
      <c r="C945">
        <v>2904605.4974071798</v>
      </c>
      <c r="D945">
        <v>271.14955462287799</v>
      </c>
      <c r="E945">
        <v>1.1246366821487901</v>
      </c>
      <c r="F945">
        <v>-0.11391440525322299</v>
      </c>
    </row>
    <row r="946" spans="1:6" x14ac:dyDescent="0.2">
      <c r="A946">
        <f t="shared" si="14"/>
        <v>94.499999999998906</v>
      </c>
      <c r="B946">
        <v>560943.12803818495</v>
      </c>
      <c r="C946">
        <v>2904605.4882743</v>
      </c>
      <c r="D946">
        <v>271.15566020573499</v>
      </c>
      <c r="E946">
        <v>1.12388809509785</v>
      </c>
      <c r="F946">
        <v>-0.113796865610896</v>
      </c>
    </row>
    <row r="947" spans="1:6" x14ac:dyDescent="0.2">
      <c r="A947">
        <f t="shared" si="14"/>
        <v>94.5999999999989</v>
      </c>
      <c r="B947">
        <v>560943.01544272294</v>
      </c>
      <c r="C947">
        <v>2904605.4791636602</v>
      </c>
      <c r="D947">
        <v>271.16175504777198</v>
      </c>
      <c r="E947">
        <v>1.1231418721238999</v>
      </c>
      <c r="F947">
        <v>-0.11367893903584</v>
      </c>
    </row>
    <row r="948" spans="1:6" x14ac:dyDescent="0.2">
      <c r="A948">
        <f t="shared" si="14"/>
        <v>94.699999999998894</v>
      </c>
      <c r="B948">
        <v>560942.90292113903</v>
      </c>
      <c r="C948">
        <v>2904605.4700752799</v>
      </c>
      <c r="D948">
        <v>271.16783863181797</v>
      </c>
      <c r="E948">
        <v>1.1223979890390201</v>
      </c>
      <c r="F948">
        <v>-0.11356070773803099</v>
      </c>
    </row>
    <row r="949" spans="1:6" x14ac:dyDescent="0.2">
      <c r="A949">
        <f t="shared" si="14"/>
        <v>94.799999999998889</v>
      </c>
      <c r="B949">
        <v>560942.79047320294</v>
      </c>
      <c r="C949">
        <v>2904605.4610091499</v>
      </c>
      <c r="D949">
        <v>271.17391050676702</v>
      </c>
      <c r="E949">
        <v>1.12165642145894</v>
      </c>
      <c r="F949">
        <v>-0.11344225056418</v>
      </c>
    </row>
    <row r="950" spans="1:6" x14ac:dyDescent="0.2">
      <c r="A950">
        <f t="shared" si="14"/>
        <v>94.899999999998883</v>
      </c>
      <c r="B950">
        <v>560942.67809869198</v>
      </c>
      <c r="C950">
        <v>2904605.4519652701</v>
      </c>
      <c r="D950">
        <v>271.17997028530601</v>
      </c>
      <c r="E950">
        <v>1.1209171448086901</v>
      </c>
      <c r="F950">
        <v>-0.113323642538761</v>
      </c>
    </row>
    <row r="951" spans="1:6" x14ac:dyDescent="0.2">
      <c r="A951">
        <f t="shared" si="14"/>
        <v>94.999999999998877</v>
      </c>
      <c r="B951">
        <v>560942.56579738099</v>
      </c>
      <c r="C951">
        <v>2904605.4429436</v>
      </c>
      <c r="D951">
        <v>271.18601764133803</v>
      </c>
      <c r="E951">
        <v>1.1201801343275599</v>
      </c>
      <c r="F951">
        <v>-0.113204954483471</v>
      </c>
    </row>
    <row r="952" spans="1:6" x14ac:dyDescent="0.2">
      <c r="A952">
        <f t="shared" si="14"/>
        <v>95.099999999998872</v>
      </c>
      <c r="B952">
        <v>560942.45356904902</v>
      </c>
      <c r="C952">
        <v>2904605.4339441299</v>
      </c>
      <c r="D952">
        <v>271.19205230717898</v>
      </c>
      <c r="E952">
        <v>1.1194453650738001</v>
      </c>
      <c r="F952">
        <v>-0.113086252700024</v>
      </c>
    </row>
    <row r="953" spans="1:6" x14ac:dyDescent="0.2">
      <c r="A953">
        <f t="shared" si="14"/>
        <v>95.199999999998866</v>
      </c>
      <c r="B953">
        <v>560942.34141347802</v>
      </c>
      <c r="C953">
        <v>2904605.4249668098</v>
      </c>
      <c r="D953">
        <v>271.198074070541</v>
      </c>
      <c r="E953">
        <v>1.1187128119288601</v>
      </c>
      <c r="F953">
        <v>-0.11296759872572699</v>
      </c>
    </row>
    <row r="954" spans="1:6" x14ac:dyDescent="0.2">
      <c r="A954">
        <f t="shared" si="14"/>
        <v>95.29999999999886</v>
      </c>
      <c r="B954">
        <v>560942.22933045204</v>
      </c>
      <c r="C954">
        <v>2904605.4160116198</v>
      </c>
      <c r="D954">
        <v>271.20408277136897</v>
      </c>
      <c r="E954">
        <v>1.1179824496014801</v>
      </c>
      <c r="F954">
        <v>-0.112849049143929</v>
      </c>
    </row>
    <row r="955" spans="1:6" x14ac:dyDescent="0.2">
      <c r="A955">
        <f t="shared" si="14"/>
        <v>95.399999999998855</v>
      </c>
      <c r="B955">
        <v>560942.11731975595</v>
      </c>
      <c r="C955">
        <v>2904605.4070784999</v>
      </c>
      <c r="D955">
        <v>271.21007829856001</v>
      </c>
      <c r="E955">
        <v>1.1172542526313001</v>
      </c>
      <c r="F955">
        <v>-0.112730655458344</v>
      </c>
    </row>
    <row r="956" spans="1:6" x14ac:dyDescent="0.2">
      <c r="A956">
        <f t="shared" si="14"/>
        <v>95.499999999998849</v>
      </c>
      <c r="B956">
        <v>560942.00538117904</v>
      </c>
      <c r="C956">
        <v>2904605.3981673899</v>
      </c>
      <c r="D956">
        <v>271.21606058661001</v>
      </c>
      <c r="E956">
        <v>1.1165281953922599</v>
      </c>
      <c r="F956">
        <v>-0.11261246401531</v>
      </c>
    </row>
    <row r="957" spans="1:6" x14ac:dyDescent="0.2">
      <c r="A957">
        <f t="shared" si="14"/>
        <v>95.599999999998843</v>
      </c>
      <c r="B957">
        <v>560941.89351451304</v>
      </c>
      <c r="C957">
        <v>2904605.3892782498</v>
      </c>
      <c r="D957">
        <v>271.22202961221802</v>
      </c>
      <c r="E957">
        <v>1.11580425209532</v>
      </c>
      <c r="F957">
        <v>-0.11249451597421301</v>
      </c>
    </row>
    <row r="958" spans="1:6" x14ac:dyDescent="0.2">
      <c r="A958">
        <f t="shared" si="14"/>
        <v>95.699999999998838</v>
      </c>
      <c r="B958">
        <v>560941.78171955096</v>
      </c>
      <c r="C958">
        <v>2904605.38041102</v>
      </c>
      <c r="D958">
        <v>271.227985390882</v>
      </c>
      <c r="E958">
        <v>1.1150823967907499</v>
      </c>
      <c r="F958">
        <v>-0.112376847319238</v>
      </c>
    </row>
    <row r="959" spans="1:6" x14ac:dyDescent="0.2">
      <c r="A959">
        <f t="shared" si="14"/>
        <v>95.799999999998832</v>
      </c>
      <c r="B959">
        <v>560941.66999608895</v>
      </c>
      <c r="C959">
        <v>2904605.3715656199</v>
      </c>
      <c r="D959">
        <v>271.23392797350903</v>
      </c>
      <c r="E959">
        <v>1.1143626033693701</v>
      </c>
      <c r="F959">
        <v>-0.112259488910397</v>
      </c>
    </row>
    <row r="960" spans="1:6" x14ac:dyDescent="0.2">
      <c r="A960">
        <f t="shared" si="14"/>
        <v>95.899999999998826</v>
      </c>
      <c r="B960">
        <v>560941.55834392505</v>
      </c>
      <c r="C960">
        <v>2904605.36274199</v>
      </c>
      <c r="D960">
        <v>271.23985744307299</v>
      </c>
      <c r="E960">
        <v>1.11364484556296</v>
      </c>
      <c r="F960">
        <v>-0.11214246657149</v>
      </c>
    </row>
    <row r="961" spans="1:6" x14ac:dyDescent="0.2">
      <c r="A961">
        <f t="shared" si="14"/>
        <v>95.99999999999882</v>
      </c>
      <c r="B961">
        <v>560941.44676286203</v>
      </c>
      <c r="C961">
        <v>2904605.3539400599</v>
      </c>
      <c r="D961">
        <v>271.24577391134</v>
      </c>
      <c r="E961">
        <v>1.1129290969433301</v>
      </c>
      <c r="F961">
        <v>-0.112025801206015</v>
      </c>
    </row>
    <row r="962" spans="1:6" x14ac:dyDescent="0.2">
      <c r="A962">
        <f t="shared" si="14"/>
        <v>96.099999999998815</v>
      </c>
      <c r="B962">
        <v>560941.33525270096</v>
      </c>
      <c r="C962">
        <v>2904605.34515977</v>
      </c>
      <c r="D962">
        <v>271.25167751567801</v>
      </c>
      <c r="E962">
        <v>1.11221533092009</v>
      </c>
      <c r="F962">
        <v>-0.111909508939507</v>
      </c>
    </row>
    <row r="963" spans="1:6" x14ac:dyDescent="0.2">
      <c r="A963">
        <f t="shared" si="14"/>
        <v>96.199999999998809</v>
      </c>
      <c r="B963">
        <v>560941.22381324996</v>
      </c>
      <c r="C963">
        <v>2904605.33640103</v>
      </c>
      <c r="D963">
        <v>271.25756841597399</v>
      </c>
      <c r="E963">
        <v>1.1115035207370001</v>
      </c>
      <c r="F963">
        <v>-0.111793601277644</v>
      </c>
    </row>
    <row r="964" spans="1:6" x14ac:dyDescent="0.2">
      <c r="A964">
        <f t="shared" ref="A964:A1027" si="15">A963+0.1</f>
        <v>96.299999999998803</v>
      </c>
      <c r="B964">
        <v>560941.11244431697</v>
      </c>
      <c r="C964">
        <v>2904605.3276637699</v>
      </c>
      <c r="D964">
        <v>271.263446791668</v>
      </c>
      <c r="E964">
        <v>1.11079363946633</v>
      </c>
      <c r="F964">
        <v>-0.111678085292061</v>
      </c>
    </row>
    <row r="965" spans="1:6" x14ac:dyDescent="0.2">
      <c r="A965">
        <f t="shared" si="15"/>
        <v>96.399999999998798</v>
      </c>
      <c r="B965">
        <v>560941.00114571396</v>
      </c>
      <c r="C965">
        <v>2904605.3189479201</v>
      </c>
      <c r="D965">
        <v>271.269312838921</v>
      </c>
      <c r="E965">
        <v>1.1100856600014899</v>
      </c>
      <c r="F965">
        <v>-0.11156296381414101</v>
      </c>
    </row>
    <row r="966" spans="1:6" x14ac:dyDescent="0.2">
      <c r="A966">
        <f t="shared" si="15"/>
        <v>96.499999999998792</v>
      </c>
      <c r="B966">
        <v>560940.88991725398</v>
      </c>
      <c r="C966">
        <v>2904605.3102534101</v>
      </c>
      <c r="D966">
        <v>271.27516676791998</v>
      </c>
      <c r="E966">
        <v>1.1093795550474601</v>
      </c>
      <c r="F966">
        <v>-0.11144823564497799</v>
      </c>
    </row>
    <row r="967" spans="1:6" x14ac:dyDescent="0.2">
      <c r="A967">
        <f t="shared" si="15"/>
        <v>96.599999999998786</v>
      </c>
      <c r="B967">
        <v>560940.778758756</v>
      </c>
      <c r="C967">
        <v>2904605.3015801599</v>
      </c>
      <c r="D967">
        <v>271.28100880033901</v>
      </c>
      <c r="E967">
        <v>1.1086752971090601</v>
      </c>
      <c r="F967">
        <v>-0.111333895768984</v>
      </c>
    </row>
    <row r="968" spans="1:6" x14ac:dyDescent="0.2">
      <c r="A968">
        <f t="shared" si="15"/>
        <v>96.699999999998781</v>
      </c>
      <c r="B968">
        <v>560940.66767003702</v>
      </c>
      <c r="C968">
        <v>2904605.2929281099</v>
      </c>
      <c r="D968">
        <v>271.286839166959</v>
      </c>
      <c r="E968">
        <v>1.10797285847683</v>
      </c>
      <c r="F968">
        <v>-0.11121993557314699</v>
      </c>
    </row>
    <row r="969" spans="1:6" x14ac:dyDescent="0.2">
      <c r="A969">
        <f t="shared" si="15"/>
        <v>96.799999999998775</v>
      </c>
      <c r="B969">
        <v>560940.556650921</v>
      </c>
      <c r="C969">
        <v>2904605.2842971701</v>
      </c>
      <c r="D969">
        <v>271.29265810543501</v>
      </c>
      <c r="E969">
        <v>1.1072722112103099</v>
      </c>
      <c r="F969">
        <v>-0.11110634307105401</v>
      </c>
    </row>
    <row r="970" spans="1:6" x14ac:dyDescent="0.2">
      <c r="A970">
        <f t="shared" si="15"/>
        <v>96.899999999998769</v>
      </c>
      <c r="B970">
        <v>560940.44570123102</v>
      </c>
      <c r="C970">
        <v>2904605.2756872801</v>
      </c>
      <c r="D970">
        <v>271.29846585823901</v>
      </c>
      <c r="E970">
        <v>1.10657332711866</v>
      </c>
      <c r="F970">
        <v>-0.110993103126776</v>
      </c>
    </row>
    <row r="971" spans="1:6" x14ac:dyDescent="0.2">
      <c r="A971">
        <f t="shared" si="15"/>
        <v>96.999999999998764</v>
      </c>
      <c r="B971">
        <v>560940.33482079697</v>
      </c>
      <c r="C971">
        <v>2904605.2670983798</v>
      </c>
      <c r="D971">
        <v>271.30426267076501</v>
      </c>
      <c r="E971">
        <v>1.1058761777383599</v>
      </c>
      <c r="F971">
        <v>-0.11088019767627399</v>
      </c>
    </row>
    <row r="972" spans="1:6" x14ac:dyDescent="0.2">
      <c r="A972">
        <f t="shared" si="15"/>
        <v>97.099999999998758</v>
      </c>
      <c r="B972">
        <v>560940.22400944796</v>
      </c>
      <c r="C972">
        <v>2904605.2585304002</v>
      </c>
      <c r="D972">
        <v>271.31004878959402</v>
      </c>
      <c r="E972">
        <v>1.10518073430797</v>
      </c>
      <c r="F972">
        <v>-0.110767605944135</v>
      </c>
    </row>
    <row r="973" spans="1:6" x14ac:dyDescent="0.2">
      <c r="A973">
        <f t="shared" si="15"/>
        <v>97.199999999998752</v>
      </c>
      <c r="B973">
        <v>560940.11326701799</v>
      </c>
      <c r="C973">
        <v>2904605.2499832702</v>
      </c>
      <c r="D973">
        <v>271.31582446092398</v>
      </c>
      <c r="E973">
        <v>1.10448696773969</v>
      </c>
      <c r="F973">
        <v>-0.110655304655824</v>
      </c>
    </row>
    <row r="974" spans="1:6" x14ac:dyDescent="0.2">
      <c r="A974">
        <f t="shared" si="15"/>
        <v>97.299999999998747</v>
      </c>
      <c r="B974">
        <v>560940.00259334303</v>
      </c>
      <c r="C974">
        <v>2904605.2414569398</v>
      </c>
      <c r="D974">
        <v>271.321589929168</v>
      </c>
      <c r="E974">
        <v>1.1037948485875699</v>
      </c>
      <c r="F974">
        <v>-0.110543268239222</v>
      </c>
    </row>
    <row r="975" spans="1:6" x14ac:dyDescent="0.2">
      <c r="A975">
        <f t="shared" si="15"/>
        <v>97.399999999998741</v>
      </c>
      <c r="B975">
        <v>560939.891988263</v>
      </c>
      <c r="C975">
        <v>2904605.23295135</v>
      </c>
      <c r="D975">
        <v>271.32734543569501</v>
      </c>
      <c r="E975">
        <v>1.1031043470121999</v>
      </c>
      <c r="F975">
        <v>-0.110431469018343</v>
      </c>
    </row>
    <row r="976" spans="1:6" x14ac:dyDescent="0.2">
      <c r="A976">
        <f t="shared" si="15"/>
        <v>97.499999999998735</v>
      </c>
      <c r="B976">
        <v>560939.78145162005</v>
      </c>
      <c r="C976">
        <v>2904605.22446645</v>
      </c>
      <c r="D976">
        <v>271.33309121773101</v>
      </c>
      <c r="E976">
        <v>1.1024154327415301</v>
      </c>
      <c r="F976">
        <v>-0.110319877395485</v>
      </c>
    </row>
    <row r="977" spans="1:6" x14ac:dyDescent="0.2">
      <c r="A977">
        <f t="shared" si="15"/>
        <v>97.59999999999873</v>
      </c>
      <c r="B977">
        <v>560939.67098325805</v>
      </c>
      <c r="C977">
        <v>2904605.21600219</v>
      </c>
      <c r="D977">
        <v>271.33882750741299</v>
      </c>
      <c r="E977">
        <v>1.1017280750276801</v>
      </c>
      <c r="F977">
        <v>-0.11020846202479601</v>
      </c>
    </row>
    <row r="978" spans="1:6" x14ac:dyDescent="0.2">
      <c r="A978">
        <f t="shared" si="15"/>
        <v>97.699999999998724</v>
      </c>
      <c r="B978">
        <v>560939.56058302696</v>
      </c>
      <c r="C978">
        <v>2904605.2075585201</v>
      </c>
      <c r="D978">
        <v>271.34455453097098</v>
      </c>
      <c r="E978">
        <v>1.10104224259942</v>
      </c>
      <c r="F978">
        <v>-0.11009718996930599</v>
      </c>
    </row>
    <row r="979" spans="1:6" x14ac:dyDescent="0.2">
      <c r="A979">
        <f t="shared" si="15"/>
        <v>97.799999999998718</v>
      </c>
      <c r="B979">
        <v>560939.450250778</v>
      </c>
      <c r="C979">
        <v>2904605.1991353999</v>
      </c>
      <c r="D979">
        <v>271.35027250805899</v>
      </c>
      <c r="E979">
        <v>1.1003579036098201</v>
      </c>
      <c r="F979">
        <v>-0.109986026844987</v>
      </c>
    </row>
    <row r="980" spans="1:6" x14ac:dyDescent="0.2">
      <c r="A980">
        <f t="shared" si="15"/>
        <v>97.899999999998712</v>
      </c>
      <c r="B980">
        <v>560939.33998636599</v>
      </c>
      <c r="C980">
        <v>2904605.1907327902</v>
      </c>
      <c r="D980">
        <v>271.35598165120803</v>
      </c>
      <c r="E980">
        <v>1.0996750255788901</v>
      </c>
      <c r="F980">
        <v>-0.109874936948602</v>
      </c>
    </row>
    <row r="981" spans="1:6" x14ac:dyDescent="0.2">
      <c r="A981">
        <f t="shared" si="15"/>
        <v>97.999999999998707</v>
      </c>
      <c r="B981">
        <v>560939.22978964797</v>
      </c>
      <c r="C981">
        <v>2904605.1823506602</v>
      </c>
      <c r="D981">
        <v>271.36168216540199</v>
      </c>
      <c r="E981">
        <v>1.0989935753304301</v>
      </c>
      <c r="F981">
        <v>-0.109763883372741</v>
      </c>
    </row>
    <row r="982" spans="1:6" x14ac:dyDescent="0.2">
      <c r="A982">
        <f t="shared" si="15"/>
        <v>98.099999999998701</v>
      </c>
      <c r="B982">
        <v>560939.11966048705</v>
      </c>
      <c r="C982">
        <v>2904605.1739889798</v>
      </c>
      <c r="D982">
        <v>271.36737424777499</v>
      </c>
      <c r="E982">
        <v>1.0983135189225299</v>
      </c>
      <c r="F982">
        <v>-0.109652828104861</v>
      </c>
    </row>
    <row r="983" spans="1:6" x14ac:dyDescent="0.2">
      <c r="A983">
        <f t="shared" si="15"/>
        <v>98.199999999998695</v>
      </c>
      <c r="B983">
        <v>560939.00959874794</v>
      </c>
      <c r="C983">
        <v>2904605.1656477102</v>
      </c>
      <c r="D983">
        <v>271.37305808741303</v>
      </c>
      <c r="E983">
        <v>1.0976348215713201</v>
      </c>
      <c r="F983">
        <v>-0.10954173210082099</v>
      </c>
    </row>
    <row r="984" spans="1:6" x14ac:dyDescent="0.2">
      <c r="A984">
        <f t="shared" si="15"/>
        <v>98.29999999999869</v>
      </c>
      <c r="B984">
        <v>560938.89960429701</v>
      </c>
      <c r="C984">
        <v>2904605.1573268501</v>
      </c>
      <c r="D984">
        <v>271.37873386525501</v>
      </c>
      <c r="E984">
        <v>1.0969574475663799</v>
      </c>
      <c r="F984">
        <v>-0.109430555352013</v>
      </c>
    </row>
    <row r="985" spans="1:6" x14ac:dyDescent="0.2">
      <c r="A985">
        <f t="shared" si="15"/>
        <v>98.399999999998684</v>
      </c>
      <c r="B985">
        <v>560938.78967700806</v>
      </c>
      <c r="C985">
        <v>2904605.1490263599</v>
      </c>
      <c r="D985">
        <v>271.38440175409602</v>
      </c>
      <c r="E985">
        <v>1.0962813601774599</v>
      </c>
      <c r="F985">
        <v>-0.109319256924905</v>
      </c>
    </row>
    <row r="986" spans="1:6" x14ac:dyDescent="0.2">
      <c r="A986">
        <f t="shared" si="15"/>
        <v>98.499999999998678</v>
      </c>
      <c r="B986">
        <v>560938.67981675698</v>
      </c>
      <c r="C986">
        <v>2904605.1407462498</v>
      </c>
      <c r="D986">
        <v>271.39006191867401</v>
      </c>
      <c r="E986">
        <v>1.0956065215505999</v>
      </c>
      <c r="F986">
        <v>-0.10920779498554201</v>
      </c>
    </row>
    <row r="987" spans="1:6" x14ac:dyDescent="0.2">
      <c r="A987">
        <f t="shared" si="15"/>
        <v>98.599999999998673</v>
      </c>
      <c r="B987">
        <v>560938.57002342201</v>
      </c>
      <c r="C987">
        <v>2904605.1324864901</v>
      </c>
      <c r="D987">
        <v>271.39571451584601</v>
      </c>
      <c r="E987">
        <v>1.09493289259241</v>
      </c>
      <c r="F987">
        <v>-0.109096126796714</v>
      </c>
    </row>
    <row r="988" spans="1:6" x14ac:dyDescent="0.2">
      <c r="A988">
        <f t="shared" si="15"/>
        <v>98.699999999998667</v>
      </c>
      <c r="B988">
        <v>560938.46029688802</v>
      </c>
      <c r="C988">
        <v>2904605.12424709</v>
      </c>
      <c r="D988">
        <v>271.40135969482901</v>
      </c>
      <c r="E988">
        <v>1.0942604328401</v>
      </c>
      <c r="F988">
        <v>-0.108984208701821</v>
      </c>
    </row>
    <row r="989" spans="1:6" x14ac:dyDescent="0.2">
      <c r="A989">
        <f t="shared" si="15"/>
        <v>98.799999999998661</v>
      </c>
      <c r="B989">
        <v>560938.35063704196</v>
      </c>
      <c r="C989">
        <v>2904605.1160280402</v>
      </c>
      <c r="D989">
        <v>271.40699759752403</v>
      </c>
      <c r="E989">
        <v>1.09358910031502</v>
      </c>
      <c r="F989">
        <v>-0.108871996075785</v>
      </c>
    </row>
    <row r="990" spans="1:6" x14ac:dyDescent="0.2">
      <c r="A990">
        <f t="shared" si="15"/>
        <v>98.899999999998656</v>
      </c>
      <c r="B990">
        <v>560938.24104377697</v>
      </c>
      <c r="C990">
        <v>2904605.10782935</v>
      </c>
      <c r="D990">
        <v>271.41262835890399</v>
      </c>
      <c r="E990">
        <v>1.09291885135625</v>
      </c>
      <c r="F990">
        <v>-0.108759443254325</v>
      </c>
    </row>
    <row r="991" spans="1:6" x14ac:dyDescent="0.2">
      <c r="A991">
        <f t="shared" si="15"/>
        <v>98.99999999999865</v>
      </c>
      <c r="B991">
        <v>560938.13151698804</v>
      </c>
      <c r="C991">
        <v>2904605.0996510298</v>
      </c>
      <c r="D991">
        <v>271.418252107461</v>
      </c>
      <c r="E991">
        <v>1.09224964043021</v>
      </c>
      <c r="F991">
        <v>-0.108646503431751</v>
      </c>
    </row>
    <row r="992" spans="1:6" x14ac:dyDescent="0.2">
      <c r="A992">
        <f t="shared" si="15"/>
        <v>99.099999999998644</v>
      </c>
      <c r="B992">
        <v>560938.02205657796</v>
      </c>
      <c r="C992">
        <v>2904605.0914930999</v>
      </c>
      <c r="D992">
        <v>271.42386896571799</v>
      </c>
      <c r="E992">
        <v>1.0915814199109799</v>
      </c>
      <c r="F992">
        <v>-0.10853312852587201</v>
      </c>
    </row>
    <row r="993" spans="1:6" x14ac:dyDescent="0.2">
      <c r="A993">
        <f t="shared" si="15"/>
        <v>99.199999999998639</v>
      </c>
      <c r="B993">
        <v>560937.91266245104</v>
      </c>
      <c r="C993">
        <v>2904605.0833555702</v>
      </c>
      <c r="D993">
        <v>271.42947905079802</v>
      </c>
      <c r="E993">
        <v>1.0909141398242901</v>
      </c>
      <c r="F993">
        <v>-0.10841926900469</v>
      </c>
    </row>
    <row r="994" spans="1:6" x14ac:dyDescent="0.2">
      <c r="A994">
        <f t="shared" si="15"/>
        <v>99.299999999998633</v>
      </c>
      <c r="B994">
        <v>560937.80333451903</v>
      </c>
      <c r="C994">
        <v>2904605.0752384602</v>
      </c>
      <c r="D994">
        <v>271.43508247504798</v>
      </c>
      <c r="E994">
        <v>1.0902477475460199</v>
      </c>
      <c r="F994">
        <v>-0.108304873667958</v>
      </c>
    </row>
    <row r="995" spans="1:6" x14ac:dyDescent="0.2">
      <c r="A995">
        <f t="shared" si="15"/>
        <v>99.399999999998627</v>
      </c>
      <c r="B995">
        <v>560937.69407269906</v>
      </c>
      <c r="C995">
        <v>2904605.0671418202</v>
      </c>
      <c r="D995">
        <v>271.44067934672802</v>
      </c>
      <c r="E995">
        <v>1.08958218744284</v>
      </c>
      <c r="F995">
        <v>-0.10818988937205901</v>
      </c>
    </row>
    <row r="996" spans="1:6" x14ac:dyDescent="0.2">
      <c r="A996">
        <f t="shared" si="15"/>
        <v>99.499999999998622</v>
      </c>
      <c r="B996">
        <v>560937.58487691195</v>
      </c>
      <c r="C996">
        <v>2904605.05906568</v>
      </c>
      <c r="D996">
        <v>271.44626977076399</v>
      </c>
      <c r="E996">
        <v>1.0889174004379401</v>
      </c>
      <c r="F996">
        <v>-0.108074260689386</v>
      </c>
    </row>
    <row r="997" spans="1:6" x14ac:dyDescent="0.2">
      <c r="A997">
        <f t="shared" si="15"/>
        <v>99.599999999998616</v>
      </c>
      <c r="B997">
        <v>560937.47574708797</v>
      </c>
      <c r="C997">
        <v>2904605.0510100601</v>
      </c>
      <c r="D997">
        <v>271.45185384956397</v>
      </c>
      <c r="E997">
        <v>1.08825332347838</v>
      </c>
      <c r="F997">
        <v>-0.107957929479263</v>
      </c>
    </row>
    <row r="998" spans="1:6" x14ac:dyDescent="0.2">
      <c r="A998">
        <f t="shared" si="15"/>
        <v>99.69999999999861</v>
      </c>
      <c r="B998">
        <v>560937.36668315995</v>
      </c>
      <c r="C998">
        <v>2904605.0429750402</v>
      </c>
      <c r="D998">
        <v>271.45743168392897</v>
      </c>
      <c r="E998">
        <v>1.0875898888707101</v>
      </c>
      <c r="F998">
        <v>-0.107840834346315</v>
      </c>
    </row>
    <row r="999" spans="1:6" x14ac:dyDescent="0.2">
      <c r="A999">
        <f t="shared" si="15"/>
        <v>99.799999999998604</v>
      </c>
      <c r="B999">
        <v>560937.25768507004</v>
      </c>
      <c r="C999">
        <v>2904605.0349606401</v>
      </c>
      <c r="D999">
        <v>271.463003374057</v>
      </c>
      <c r="E999">
        <v>1.0869270234364099</v>
      </c>
      <c r="F999">
        <v>-0.10772290994342699</v>
      </c>
    </row>
    <row r="1000" spans="1:6" x14ac:dyDescent="0.2">
      <c r="A1000">
        <f t="shared" si="15"/>
        <v>99.899999999998599</v>
      </c>
      <c r="B1000">
        <v>560937.14875276701</v>
      </c>
      <c r="C1000">
        <v>2904605.0269669499</v>
      </c>
      <c r="D1000">
        <v>271.46856902067401</v>
      </c>
      <c r="E1000">
        <v>1.0862646474156401</v>
      </c>
      <c r="F1000">
        <v>-0.10760408607058999</v>
      </c>
    </row>
    <row r="1001" spans="1:6" x14ac:dyDescent="0.2">
      <c r="A1001">
        <f t="shared" si="15"/>
        <v>99.999999999998593</v>
      </c>
      <c r="B1001">
        <v>560937.03988620802</v>
      </c>
      <c r="C1001">
        <v>2904605.0189940101</v>
      </c>
      <c r="D1001">
        <v>271.47412872633299</v>
      </c>
      <c r="E1001">
        <v>1.08560267301046</v>
      </c>
      <c r="F1001">
        <v>-0.10748428647272699</v>
      </c>
    </row>
    <row r="1002" spans="1:6" x14ac:dyDescent="0.2">
      <c r="A1002">
        <f t="shared" si="15"/>
        <v>100.09999999999859</v>
      </c>
      <c r="B1002">
        <v>560936.93108536</v>
      </c>
      <c r="C1002">
        <v>2904605.0110419099</v>
      </c>
      <c r="D1002">
        <v>271.47968259694102</v>
      </c>
      <c r="E1002">
        <v>1.0849410035970599</v>
      </c>
      <c r="F1002">
        <v>-0.10736340060699801</v>
      </c>
    </row>
    <row r="1003" spans="1:6" x14ac:dyDescent="0.2">
      <c r="A1003">
        <f t="shared" si="15"/>
        <v>100.19999999999858</v>
      </c>
      <c r="B1003">
        <v>560936.82235019899</v>
      </c>
      <c r="C1003">
        <v>2904605.0031107399</v>
      </c>
      <c r="D1003">
        <v>271.48523075001799</v>
      </c>
      <c r="E1003">
        <v>1.0842797264925199</v>
      </c>
      <c r="F1003">
        <v>-0.107241388023748</v>
      </c>
    </row>
    <row r="1004" spans="1:6" x14ac:dyDescent="0.2">
      <c r="A1004">
        <f t="shared" si="15"/>
        <v>100.29999999999858</v>
      </c>
      <c r="B1004">
        <v>560936.71368069202</v>
      </c>
      <c r="C1004">
        <v>2904604.99520058</v>
      </c>
      <c r="D1004">
        <v>271.49077329811797</v>
      </c>
      <c r="E1004">
        <v>1.08361919921106</v>
      </c>
      <c r="F1004">
        <v>-0.10711836265965</v>
      </c>
    </row>
    <row r="1005" spans="1:6" x14ac:dyDescent="0.2">
      <c r="A1005">
        <f t="shared" si="15"/>
        <v>100.39999999999857</v>
      </c>
      <c r="B1005">
        <v>560936.605076771</v>
      </c>
      <c r="C1005">
        <v>2904604.9873115099</v>
      </c>
      <c r="D1005">
        <v>271.49631031239602</v>
      </c>
      <c r="E1005">
        <v>1.0829597262117101</v>
      </c>
      <c r="F1005">
        <v>-0.10699441986533299</v>
      </c>
    </row>
    <row r="1006" spans="1:6" x14ac:dyDescent="0.2">
      <c r="A1006">
        <f t="shared" si="15"/>
        <v>100.49999999999856</v>
      </c>
      <c r="B1006">
        <v>560936.49653833697</v>
      </c>
      <c r="C1006">
        <v>2904604.9794435999</v>
      </c>
      <c r="D1006">
        <v>271.501841827497</v>
      </c>
      <c r="E1006">
        <v>1.0823015547657899</v>
      </c>
      <c r="F1006">
        <v>-0.10686963203689601</v>
      </c>
    </row>
    <row r="1007" spans="1:6" x14ac:dyDescent="0.2">
      <c r="A1007">
        <f t="shared" si="15"/>
        <v>100.59999999999856</v>
      </c>
      <c r="B1007">
        <v>560936.38806526503</v>
      </c>
      <c r="C1007">
        <v>2904604.9715969199</v>
      </c>
      <c r="D1007">
        <v>271.50736784741599</v>
      </c>
      <c r="E1007">
        <v>1.0816448993224299</v>
      </c>
      <c r="F1007">
        <v>-0.10674405745447101</v>
      </c>
    </row>
    <row r="1008" spans="1:6" x14ac:dyDescent="0.2">
      <c r="A1008">
        <f t="shared" si="15"/>
        <v>100.69999999999855</v>
      </c>
      <c r="B1008">
        <v>560936.27965740894</v>
      </c>
      <c r="C1008">
        <v>2904604.96377153</v>
      </c>
      <c r="D1008">
        <v>271.51288834960002</v>
      </c>
      <c r="E1008">
        <v>1.08098994747139</v>
      </c>
      <c r="F1008">
        <v>-0.10661774005847199</v>
      </c>
    </row>
    <row r="1009" spans="1:6" x14ac:dyDescent="0.2">
      <c r="A1009">
        <f t="shared" si="15"/>
        <v>100.79999999999855</v>
      </c>
      <c r="B1009">
        <v>560936.17131460598</v>
      </c>
      <c r="C1009">
        <v>2904604.9559674799</v>
      </c>
      <c r="D1009">
        <v>271.51840328942899</v>
      </c>
      <c r="E1009">
        <v>1.0803368796683299</v>
      </c>
      <c r="F1009">
        <v>-0.106490721873123</v>
      </c>
    </row>
    <row r="1010" spans="1:6" x14ac:dyDescent="0.2">
      <c r="A1010">
        <f t="shared" si="15"/>
        <v>100.89999999999854</v>
      </c>
      <c r="B1010">
        <v>560936.063036673</v>
      </c>
      <c r="C1010">
        <v>2904604.9481848301</v>
      </c>
      <c r="D1010">
        <v>271.52391260197101</v>
      </c>
      <c r="E1010">
        <v>1.0796858814808199</v>
      </c>
      <c r="F1010">
        <v>-0.10636304887748201</v>
      </c>
    </row>
    <row r="1011" spans="1:6" x14ac:dyDescent="0.2">
      <c r="A1011">
        <f t="shared" si="15"/>
        <v>100.99999999999854</v>
      </c>
      <c r="B1011">
        <v>560935.95482340897</v>
      </c>
      <c r="C1011">
        <v>2904604.9404236199</v>
      </c>
      <c r="D1011">
        <v>271.52941620252301</v>
      </c>
      <c r="E1011">
        <v>1.0790371973827499</v>
      </c>
      <c r="F1011">
        <v>-0.106234812077154</v>
      </c>
    </row>
    <row r="1012" spans="1:6" x14ac:dyDescent="0.2">
      <c r="A1012">
        <f t="shared" si="15"/>
        <v>101.09999999999853</v>
      </c>
      <c r="B1012">
        <v>560935.846674587</v>
      </c>
      <c r="C1012">
        <v>2904604.9326838902</v>
      </c>
      <c r="D1012">
        <v>271.53491397753697</v>
      </c>
      <c r="E1012">
        <v>1.07839113191103</v>
      </c>
      <c r="F1012">
        <v>-0.10610614415891501</v>
      </c>
    </row>
    <row r="1013" spans="1:6" x14ac:dyDescent="0.2">
      <c r="A1013">
        <f t="shared" si="15"/>
        <v>101.19999999999852</v>
      </c>
      <c r="B1013">
        <v>560935.73858995095</v>
      </c>
      <c r="C1013">
        <v>2904604.9249656699</v>
      </c>
      <c r="D1013">
        <v>271.54040577661198</v>
      </c>
      <c r="E1013">
        <v>1.0777480552896099</v>
      </c>
      <c r="F1013">
        <v>-0.10597721795234</v>
      </c>
    </row>
    <row r="1014" spans="1:6" x14ac:dyDescent="0.2">
      <c r="A1014">
        <f t="shared" si="15"/>
        <v>101.29999999999852</v>
      </c>
      <c r="B1014">
        <v>560935.63056920597</v>
      </c>
      <c r="C1014">
        <v>2904604.91726897</v>
      </c>
      <c r="D1014">
        <v>271.54589140511001</v>
      </c>
      <c r="E1014">
        <v>1.07710840566307</v>
      </c>
      <c r="F1014">
        <v>-0.10584827576425999</v>
      </c>
    </row>
    <row r="1015" spans="1:6" x14ac:dyDescent="0.2">
      <c r="A1015">
        <f t="shared" si="15"/>
        <v>101.39999999999851</v>
      </c>
      <c r="B1015">
        <v>560935.52261201502</v>
      </c>
      <c r="C1015">
        <v>2904604.9095937801</v>
      </c>
      <c r="D1015">
        <v>271.55137060999698</v>
      </c>
      <c r="E1015">
        <v>1.0764722159886499</v>
      </c>
      <c r="F1015">
        <v>-0.105719351051154</v>
      </c>
    </row>
    <row r="1016" spans="1:6" x14ac:dyDescent="0.2">
      <c r="A1016">
        <f t="shared" si="15"/>
        <v>101.49999999999851</v>
      </c>
      <c r="B1016">
        <v>560935.41471803503</v>
      </c>
      <c r="C1016">
        <v>2904604.9019400799</v>
      </c>
      <c r="D1016">
        <v>271.55684313186202</v>
      </c>
      <c r="E1016">
        <v>1.0758394582801101</v>
      </c>
      <c r="F1016">
        <v>-0.105590446169749</v>
      </c>
    </row>
    <row r="1017" spans="1:6" x14ac:dyDescent="0.2">
      <c r="A1017">
        <f t="shared" si="15"/>
        <v>101.5999999999985</v>
      </c>
      <c r="B1017">
        <v>560935.30688692699</v>
      </c>
      <c r="C1017">
        <v>2904604.8943078499</v>
      </c>
      <c r="D1017">
        <v>271.56230871448702</v>
      </c>
      <c r="E1017">
        <v>1.0752101017323701</v>
      </c>
      <c r="F1017">
        <v>-0.10546156434835301</v>
      </c>
    </row>
    <row r="1018" spans="1:6" x14ac:dyDescent="0.2">
      <c r="A1018">
        <f t="shared" si="15"/>
        <v>101.6999999999985</v>
      </c>
      <c r="B1018">
        <v>560935.19911835506</v>
      </c>
      <c r="C1018">
        <v>2904604.8866970702</v>
      </c>
      <c r="D1018">
        <v>271.56776710715002</v>
      </c>
      <c r="E1018">
        <v>1.0745841136702201</v>
      </c>
      <c r="F1018">
        <v>-0.105332710184255</v>
      </c>
    </row>
    <row r="1019" spans="1:6" x14ac:dyDescent="0.2">
      <c r="A1019">
        <f t="shared" si="15"/>
        <v>101.79999999999849</v>
      </c>
      <c r="B1019">
        <v>560935.09141198604</v>
      </c>
      <c r="C1019">
        <v>2904604.87910773</v>
      </c>
      <c r="D1019">
        <v>271.57321806668</v>
      </c>
      <c r="E1019">
        <v>1.0739614602029399</v>
      </c>
      <c r="F1019">
        <v>-0.105203889751003</v>
      </c>
    </row>
    <row r="1020" spans="1:6" x14ac:dyDescent="0.2">
      <c r="A1020">
        <f t="shared" si="15"/>
        <v>101.89999999999849</v>
      </c>
      <c r="B1020">
        <v>560934.98376749095</v>
      </c>
      <c r="C1020">
        <v>2904604.8715398</v>
      </c>
      <c r="D1020">
        <v>271.57866135919699</v>
      </c>
      <c r="E1020">
        <v>1.0733421066808799</v>
      </c>
      <c r="F1020">
        <v>-0.105075110566136</v>
      </c>
    </row>
    <row r="1021" spans="1:6" x14ac:dyDescent="0.2">
      <c r="A1021">
        <f t="shared" si="15"/>
        <v>101.99999999999848</v>
      </c>
      <c r="B1021">
        <v>560934.87618454499</v>
      </c>
      <c r="C1021">
        <v>2904604.8639932601</v>
      </c>
      <c r="D1021">
        <v>271.58409676154503</v>
      </c>
      <c r="E1021">
        <v>1.0727260180170599</v>
      </c>
      <c r="F1021">
        <v>-0.104946381486155</v>
      </c>
    </row>
    <row r="1022" spans="1:6" x14ac:dyDescent="0.2">
      <c r="A1022">
        <f t="shared" si="15"/>
        <v>102.09999999999847</v>
      </c>
      <c r="B1022">
        <v>560934.76866282395</v>
      </c>
      <c r="C1022">
        <v>2904604.8564681001</v>
      </c>
      <c r="D1022">
        <v>271.58952406246601</v>
      </c>
      <c r="E1022">
        <v>1.07211315891522</v>
      </c>
      <c r="F1022">
        <v>-0.10481771254762901</v>
      </c>
    </row>
    <row r="1023" spans="1:6" x14ac:dyDescent="0.2">
      <c r="A1023">
        <f t="shared" si="15"/>
        <v>102.19999999999847</v>
      </c>
      <c r="B1023">
        <v>560934.66120201</v>
      </c>
      <c r="C1023">
        <v>2904604.84896428</v>
      </c>
      <c r="D1023">
        <v>271.594943063524</v>
      </c>
      <c r="E1023">
        <v>1.0715034940316801</v>
      </c>
      <c r="F1023">
        <v>-0.104689114788032</v>
      </c>
    </row>
    <row r="1024" spans="1:6" x14ac:dyDescent="0.2">
      <c r="A1024">
        <f t="shared" si="15"/>
        <v>102.29999999999846</v>
      </c>
      <c r="B1024">
        <v>560934.55380178802</v>
      </c>
      <c r="C1024">
        <v>2904604.8414817899</v>
      </c>
      <c r="D1024">
        <v>271.60035357981798</v>
      </c>
      <c r="E1024">
        <v>1.07089698809019</v>
      </c>
      <c r="F1024">
        <v>-0.104560600053227</v>
      </c>
    </row>
    <row r="1025" spans="1:6" x14ac:dyDescent="0.2">
      <c r="A1025">
        <f t="shared" si="15"/>
        <v>102.39999999999846</v>
      </c>
      <c r="B1025">
        <v>560934.446461846</v>
      </c>
      <c r="C1025">
        <v>2904604.8340205899</v>
      </c>
      <c r="D1025">
        <v>271.605755440498</v>
      </c>
      <c r="E1025">
        <v>1.07029360596262</v>
      </c>
      <c r="F1025">
        <v>-0.104432180801144</v>
      </c>
    </row>
    <row r="1026" spans="1:6" x14ac:dyDescent="0.2">
      <c r="A1026">
        <f t="shared" si="15"/>
        <v>102.49999999999845</v>
      </c>
      <c r="B1026">
        <v>560934.33918187395</v>
      </c>
      <c r="C1026">
        <v>2904604.8265806502</v>
      </c>
      <c r="D1026">
        <v>271.61114848909801</v>
      </c>
      <c r="E1026">
        <v>1.06969331272489</v>
      </c>
      <c r="F1026">
        <v>-0.10430386990644</v>
      </c>
    </row>
    <row r="1027" spans="1:6" x14ac:dyDescent="0.2">
      <c r="A1027">
        <f t="shared" si="15"/>
        <v>102.59999999999845</v>
      </c>
      <c r="B1027">
        <v>560934.23196156998</v>
      </c>
      <c r="C1027">
        <v>2904604.8191619501</v>
      </c>
      <c r="D1027">
        <v>271.61653258371302</v>
      </c>
      <c r="E1027">
        <v>1.06909607369463</v>
      </c>
      <c r="F1027">
        <v>-0.10417568047505001</v>
      </c>
    </row>
    <row r="1028" spans="1:6" x14ac:dyDescent="0.2">
      <c r="A1028">
        <f t="shared" ref="A1028:A1091" si="16">A1027+0.1</f>
        <v>102.69999999999844</v>
      </c>
      <c r="B1028">
        <v>560934.12480063003</v>
      </c>
      <c r="C1028">
        <v>2904604.8117644601</v>
      </c>
      <c r="D1028">
        <v>271.62190759702298</v>
      </c>
      <c r="E1028">
        <v>1.06850185445535</v>
      </c>
      <c r="F1028">
        <v>-0.10404762567171</v>
      </c>
    </row>
    <row r="1029" spans="1:6" x14ac:dyDescent="0.2">
      <c r="A1029">
        <f t="shared" si="16"/>
        <v>102.79999999999843</v>
      </c>
      <c r="B1029">
        <v>560934.01769875805</v>
      </c>
      <c r="C1029">
        <v>2904604.8043881301</v>
      </c>
      <c r="D1029">
        <v>271.62727341619598</v>
      </c>
      <c r="E1029">
        <v>1.06791062087049</v>
      </c>
      <c r="F1029">
        <v>-0.103919718560138</v>
      </c>
    </row>
    <row r="1030" spans="1:6" x14ac:dyDescent="0.2">
      <c r="A1030">
        <f t="shared" si="16"/>
        <v>102.89999999999843</v>
      </c>
      <c r="B1030">
        <v>560933.91065565799</v>
      </c>
      <c r="C1030">
        <v>2904604.79703295</v>
      </c>
      <c r="D1030">
        <v>271.63262994267598</v>
      </c>
      <c r="E1030">
        <v>1.06732233909024</v>
      </c>
      <c r="F1030">
        <v>-0.103791971950929</v>
      </c>
    </row>
    <row r="1031" spans="1:6" x14ac:dyDescent="0.2">
      <c r="A1031">
        <f t="shared" si="16"/>
        <v>102.99999999999842</v>
      </c>
      <c r="B1031">
        <v>560933.80367103894</v>
      </c>
      <c r="C1031">
        <v>2904604.7896988601</v>
      </c>
      <c r="D1031">
        <v>271.63797709186099</v>
      </c>
      <c r="E1031">
        <v>1.06673697555249</v>
      </c>
      <c r="F1031">
        <v>-0.103664398275489</v>
      </c>
    </row>
    <row r="1032" spans="1:6" x14ac:dyDescent="0.2">
      <c r="A1032">
        <f t="shared" si="16"/>
        <v>103.09999999999842</v>
      </c>
      <c r="B1032">
        <v>560933.696744613</v>
      </c>
      <c r="C1032">
        <v>2904604.7823858401</v>
      </c>
      <c r="D1032">
        <v>271.64331479270902</v>
      </c>
      <c r="E1032">
        <v>1.06615449697983</v>
      </c>
      <c r="F1032">
        <v>-0.103537009463953</v>
      </c>
    </row>
    <row r="1033" spans="1:6" x14ac:dyDescent="0.2">
      <c r="A1033">
        <f t="shared" si="16"/>
        <v>103.19999999999841</v>
      </c>
      <c r="B1033">
        <v>560933.589876096</v>
      </c>
      <c r="C1033">
        <v>2904604.77509384</v>
      </c>
      <c r="D1033">
        <v>271.64864298725303</v>
      </c>
      <c r="E1033">
        <v>1.0655748703732899</v>
      </c>
      <c r="F1033">
        <v>-0.103409816847255</v>
      </c>
    </row>
    <row r="1034" spans="1:6" x14ac:dyDescent="0.2">
      <c r="A1034">
        <f t="shared" si="16"/>
        <v>103.29999999999841</v>
      </c>
      <c r="B1034">
        <v>560933.48306520504</v>
      </c>
      <c r="C1034">
        <v>2904604.76782283</v>
      </c>
      <c r="D1034">
        <v>271.65396163006801</v>
      </c>
      <c r="E1034">
        <v>1.0649980630037501</v>
      </c>
      <c r="F1034">
        <v>-0.103282831069384</v>
      </c>
    </row>
    <row r="1035" spans="1:6" x14ac:dyDescent="0.2">
      <c r="A1035">
        <f t="shared" si="16"/>
        <v>103.3999999999984</v>
      </c>
      <c r="B1035">
        <v>560933.37631166296</v>
      </c>
      <c r="C1035">
        <v>2904604.7605727599</v>
      </c>
      <c r="D1035">
        <v>271.65927068767297</v>
      </c>
      <c r="E1035">
        <v>1.0644240424015901</v>
      </c>
      <c r="F1035">
        <v>-0.103156062011991</v>
      </c>
    </row>
    <row r="1036" spans="1:6" x14ac:dyDescent="0.2">
      <c r="A1036">
        <f t="shared" si="16"/>
        <v>103.49999999999839</v>
      </c>
      <c r="B1036">
        <v>560933.26961519604</v>
      </c>
      <c r="C1036">
        <v>2904604.7533435901</v>
      </c>
      <c r="D1036">
        <v>271.66457013790102</v>
      </c>
      <c r="E1036">
        <v>1.06385277634511</v>
      </c>
      <c r="F1036">
        <v>-0.10302951873508399</v>
      </c>
    </row>
    <row r="1037" spans="1:6" x14ac:dyDescent="0.2">
      <c r="A1037">
        <f t="shared" si="16"/>
        <v>103.59999999999839</v>
      </c>
      <c r="B1037">
        <v>560933.16297552898</v>
      </c>
      <c r="C1037">
        <v>2904604.7461352898</v>
      </c>
      <c r="D1037">
        <v>271.66985996923103</v>
      </c>
      <c r="E1037">
        <v>1.0632842328477601</v>
      </c>
      <c r="F1037">
        <v>-0.102903209430624</v>
      </c>
    </row>
    <row r="1038" spans="1:6" x14ac:dyDescent="0.2">
      <c r="A1038">
        <f t="shared" si="16"/>
        <v>103.69999999999838</v>
      </c>
      <c r="B1038">
        <v>560933.05639239703</v>
      </c>
      <c r="C1038">
        <v>2904604.7389477901</v>
      </c>
      <c r="D1038">
        <v>271.67514018009803</v>
      </c>
      <c r="E1038">
        <v>1.0627183801447</v>
      </c>
      <c r="F1038">
        <v>-0.102777141386191</v>
      </c>
    </row>
    <row r="1039" spans="1:6" x14ac:dyDescent="0.2">
      <c r="A1039">
        <f t="shared" si="16"/>
        <v>103.79999999999838</v>
      </c>
      <c r="B1039">
        <v>560932.94986553094</v>
      </c>
      <c r="C1039">
        <v>2904604.7317810599</v>
      </c>
      <c r="D1039">
        <v>271.68041077818998</v>
      </c>
      <c r="E1039">
        <v>1.06215518667877</v>
      </c>
      <c r="F1039">
        <v>-0.102651320960083</v>
      </c>
    </row>
    <row r="1040" spans="1:6" x14ac:dyDescent="0.2">
      <c r="A1040">
        <f t="shared" si="16"/>
        <v>103.89999999999837</v>
      </c>
      <c r="B1040">
        <v>560932.84339467098</v>
      </c>
      <c r="C1040">
        <v>2904604.7246350599</v>
      </c>
      <c r="D1040">
        <v>271.68567177973102</v>
      </c>
      <c r="E1040">
        <v>1.06159462108586</v>
      </c>
      <c r="F1040">
        <v>-0.102525753571136</v>
      </c>
    </row>
    <row r="1041" spans="1:6" x14ac:dyDescent="0.2">
      <c r="A1041">
        <f t="shared" si="16"/>
        <v>103.99999999999837</v>
      </c>
      <c r="B1041">
        <v>560932.73697955697</v>
      </c>
      <c r="C1041">
        <v>2904604.71750974</v>
      </c>
      <c r="D1041">
        <v>271.69092320877098</v>
      </c>
      <c r="E1041">
        <v>1.06103665218007</v>
      </c>
      <c r="F1041">
        <v>-0.102400443687054</v>
      </c>
    </row>
    <row r="1042" spans="1:6" x14ac:dyDescent="0.2">
      <c r="A1042">
        <f t="shared" si="16"/>
        <v>104.09999999999836</v>
      </c>
      <c r="B1042">
        <v>560932.63061993301</v>
      </c>
      <c r="C1042">
        <v>2904604.7104050498</v>
      </c>
      <c r="D1042">
        <v>271.69616509647898</v>
      </c>
      <c r="E1042">
        <v>1.06048124893826</v>
      </c>
      <c r="F1042">
        <v>-0.102275394832629</v>
      </c>
    </row>
    <row r="1043" spans="1:6" x14ac:dyDescent="0.2">
      <c r="A1043">
        <f t="shared" si="16"/>
        <v>104.19999999999835</v>
      </c>
      <c r="B1043">
        <v>560932.52431554603</v>
      </c>
      <c r="C1043">
        <v>2904604.7033209498</v>
      </c>
      <c r="D1043">
        <v>271.70139748044102</v>
      </c>
      <c r="E1043">
        <v>1.0599283804845701</v>
      </c>
      <c r="F1043">
        <v>-0.102150609594563</v>
      </c>
    </row>
    <row r="1044" spans="1:6" x14ac:dyDescent="0.2">
      <c r="A1044">
        <f t="shared" si="16"/>
        <v>104.29999999999835</v>
      </c>
      <c r="B1044">
        <v>560932.41806614399</v>
      </c>
      <c r="C1044">
        <v>2904604.6962573798</v>
      </c>
      <c r="D1044">
        <v>271.70662040397599</v>
      </c>
      <c r="E1044">
        <v>1.05937801607437</v>
      </c>
      <c r="F1044">
        <v>-0.102026089642079</v>
      </c>
    </row>
    <row r="1045" spans="1:6" x14ac:dyDescent="0.2">
      <c r="A1045">
        <f t="shared" si="16"/>
        <v>104.39999999999834</v>
      </c>
      <c r="B1045">
        <v>560932.31187148194</v>
      </c>
      <c r="C1045">
        <v>2904604.6892143101</v>
      </c>
      <c r="D1045">
        <v>271.71183391547697</v>
      </c>
      <c r="E1045">
        <v>1.0588301250780201</v>
      </c>
      <c r="F1045">
        <v>-0.101901835746734</v>
      </c>
    </row>
    <row r="1046" spans="1:6" x14ac:dyDescent="0.2">
      <c r="A1046">
        <f t="shared" si="16"/>
        <v>104.49999999999834</v>
      </c>
      <c r="B1046">
        <v>560932.205731316</v>
      </c>
      <c r="C1046">
        <v>2904604.68219169</v>
      </c>
      <c r="D1046">
        <v>271.71703806776799</v>
      </c>
      <c r="E1046">
        <v>1.0582846769643299</v>
      </c>
      <c r="F1046">
        <v>-0.10177784780770401</v>
      </c>
    </row>
    <row r="1047" spans="1:6" x14ac:dyDescent="0.2">
      <c r="A1047">
        <f t="shared" si="16"/>
        <v>104.59999999999833</v>
      </c>
      <c r="B1047">
        <v>560932.09964540403</v>
      </c>
      <c r="C1047">
        <v>2904604.6751894602</v>
      </c>
      <c r="D1047">
        <v>271.72223291748702</v>
      </c>
      <c r="E1047">
        <v>1.0577416412835501</v>
      </c>
      <c r="F1047">
        <v>-0.101654124885627</v>
      </c>
    </row>
    <row r="1048" spans="1:6" x14ac:dyDescent="0.2">
      <c r="A1048">
        <f t="shared" si="16"/>
        <v>104.69999999999833</v>
      </c>
      <c r="B1048">
        <v>560931.993613509</v>
      </c>
      <c r="C1048">
        <v>2904604.66820759</v>
      </c>
      <c r="D1048">
        <v>271.72741852450503</v>
      </c>
      <c r="E1048">
        <v>1.0572009876501001</v>
      </c>
      <c r="F1048">
        <v>-0.10153066523343</v>
      </c>
    </row>
    <row r="1049" spans="1:6" x14ac:dyDescent="0.2">
      <c r="A1049">
        <f t="shared" si="16"/>
        <v>104.79999999999832</v>
      </c>
      <c r="B1049">
        <v>560931.88763539505</v>
      </c>
      <c r="C1049">
        <v>2904604.6612460301</v>
      </c>
      <c r="D1049">
        <v>271.73259495136801</v>
      </c>
      <c r="E1049">
        <v>1.05666268572484</v>
      </c>
      <c r="F1049">
        <v>-0.101407466332427</v>
      </c>
    </row>
    <row r="1050" spans="1:6" x14ac:dyDescent="0.2">
      <c r="A1050">
        <f t="shared" si="16"/>
        <v>104.89999999999831</v>
      </c>
      <c r="B1050">
        <v>560931.78171083005</v>
      </c>
      <c r="C1050">
        <v>2904604.65430472</v>
      </c>
      <c r="D1050">
        <v>271.737762262773</v>
      </c>
      <c r="E1050">
        <v>1.0561267051969101</v>
      </c>
      <c r="F1050">
        <v>-0.10128452493266001</v>
      </c>
    </row>
    <row r="1051" spans="1:6" x14ac:dyDescent="0.2">
      <c r="A1051">
        <f t="shared" si="16"/>
        <v>104.99999999999831</v>
      </c>
      <c r="B1051">
        <v>560931.67583958595</v>
      </c>
      <c r="C1051">
        <v>2904604.6473836298</v>
      </c>
      <c r="D1051">
        <v>271.74292052508503</v>
      </c>
      <c r="E1051">
        <v>1.0555930157650499</v>
      </c>
      <c r="F1051">
        <v>-0.101161837088263</v>
      </c>
    </row>
    <row r="1052" spans="1:6" x14ac:dyDescent="0.2">
      <c r="A1052">
        <f t="shared" si="16"/>
        <v>105.0999999999983</v>
      </c>
      <c r="B1052">
        <v>560931.57002143702</v>
      </c>
      <c r="C1052">
        <v>2904604.64048272</v>
      </c>
      <c r="D1052">
        <v>271.74806980587601</v>
      </c>
      <c r="E1052">
        <v>1.05506158711854</v>
      </c>
      <c r="F1052">
        <v>-0.101039398196312</v>
      </c>
    </row>
    <row r="1053" spans="1:6" x14ac:dyDescent="0.2">
      <c r="A1053">
        <f t="shared" si="16"/>
        <v>105.1999999999983</v>
      </c>
      <c r="B1053">
        <v>560931.46425615996</v>
      </c>
      <c r="C1053">
        <v>2904604.63360193</v>
      </c>
      <c r="D1053">
        <v>271.75321017350802</v>
      </c>
      <c r="E1053">
        <v>1.05453238891729</v>
      </c>
      <c r="F1053">
        <v>-0.100917203040273</v>
      </c>
    </row>
    <row r="1054" spans="1:6" x14ac:dyDescent="0.2">
      <c r="A1054">
        <f t="shared" si="16"/>
        <v>105.29999999999829</v>
      </c>
      <c r="B1054">
        <v>560931.358543535</v>
      </c>
      <c r="C1054">
        <v>2904604.6267412198</v>
      </c>
      <c r="D1054">
        <v>271.75834169674903</v>
      </c>
      <c r="E1054">
        <v>1.0540053907715701</v>
      </c>
      <c r="F1054">
        <v>-0.10079524582890199</v>
      </c>
    </row>
    <row r="1055" spans="1:6" x14ac:dyDescent="0.2">
      <c r="A1055">
        <f t="shared" si="16"/>
        <v>105.39999999999829</v>
      </c>
      <c r="B1055">
        <v>560931.25288334501</v>
      </c>
      <c r="C1055">
        <v>2904604.61990056</v>
      </c>
      <c r="D1055">
        <v>271.76346444442498</v>
      </c>
      <c r="E1055">
        <v>1.05348056222093</v>
      </c>
      <c r="F1055">
        <v>-0.100673520230342</v>
      </c>
    </row>
    <row r="1056" spans="1:6" x14ac:dyDescent="0.2">
      <c r="A1056">
        <f t="shared" si="16"/>
        <v>105.49999999999828</v>
      </c>
      <c r="B1056">
        <v>560931.14727537602</v>
      </c>
      <c r="C1056">
        <v>2904604.6130798901</v>
      </c>
      <c r="D1056">
        <v>271.76857848510099</v>
      </c>
      <c r="E1056">
        <v>1.05295787271244</v>
      </c>
      <c r="F1056">
        <v>-0.100552019412169</v>
      </c>
    </row>
    <row r="1057" spans="1:6" x14ac:dyDescent="0.2">
      <c r="A1057">
        <f t="shared" si="16"/>
        <v>105.59999999999827</v>
      </c>
      <c r="B1057">
        <v>560931.04171941802</v>
      </c>
      <c r="C1057">
        <v>2904604.6062791799</v>
      </c>
      <c r="D1057">
        <v>271.77368388680497</v>
      </c>
      <c r="E1057">
        <v>1.05243729157809</v>
      </c>
      <c r="F1057">
        <v>-0.10043073607756201</v>
      </c>
    </row>
    <row r="1058" spans="1:6" x14ac:dyDescent="0.2">
      <c r="A1058">
        <f t="shared" si="16"/>
        <v>105.69999999999827</v>
      </c>
      <c r="B1058">
        <v>560930.93621526298</v>
      </c>
      <c r="C1058">
        <v>2904604.5994983902</v>
      </c>
      <c r="D1058">
        <v>271.77878071677799</v>
      </c>
      <c r="E1058">
        <v>1.0519187880113601</v>
      </c>
      <c r="F1058">
        <v>-0.100309662495716</v>
      </c>
    </row>
    <row r="1059" spans="1:6" x14ac:dyDescent="0.2">
      <c r="A1059">
        <f t="shared" si="16"/>
        <v>105.79999999999826</v>
      </c>
      <c r="B1059">
        <v>560930.830762706</v>
      </c>
      <c r="C1059">
        <v>2904604.5927374801</v>
      </c>
      <c r="D1059">
        <v>271.78386904125801</v>
      </c>
      <c r="E1059">
        <v>1.0514023310428</v>
      </c>
      <c r="F1059">
        <v>-0.100188790538998</v>
      </c>
    </row>
    <row r="1060" spans="1:6" x14ac:dyDescent="0.2">
      <c r="A1060">
        <f t="shared" si="16"/>
        <v>105.89999999999826</v>
      </c>
      <c r="B1060">
        <v>560930.72536154697</v>
      </c>
      <c r="C1060">
        <v>2904604.5859964001</v>
      </c>
      <c r="D1060">
        <v>271.78894892529797</v>
      </c>
      <c r="E1060">
        <v>1.05088788951474</v>
      </c>
      <c r="F1060">
        <v>-0.100068111704708</v>
      </c>
    </row>
    <row r="1061" spans="1:6" x14ac:dyDescent="0.2">
      <c r="A1061">
        <f t="shared" si="16"/>
        <v>105.99999999999825</v>
      </c>
      <c r="B1061">
        <v>560930.620011586</v>
      </c>
      <c r="C1061">
        <v>2904604.5792751298</v>
      </c>
      <c r="D1061">
        <v>271.79402043261098</v>
      </c>
      <c r="E1061">
        <v>1.0503754320547201</v>
      </c>
      <c r="F1061">
        <v>-9.9947617147812501E-2</v>
      </c>
    </row>
    <row r="1062" spans="1:6" x14ac:dyDescent="0.2">
      <c r="A1062">
        <f t="shared" si="16"/>
        <v>106.09999999999825</v>
      </c>
      <c r="B1062">
        <v>560930.51471262798</v>
      </c>
      <c r="C1062">
        <v>2904604.5725736199</v>
      </c>
      <c r="D1062">
        <v>271.79908362544302</v>
      </c>
      <c r="E1062">
        <v>1.0498649270478699</v>
      </c>
      <c r="F1062">
        <v>-9.9827297701967202E-2</v>
      </c>
    </row>
    <row r="1063" spans="1:6" x14ac:dyDescent="0.2">
      <c r="A1063">
        <f t="shared" si="16"/>
        <v>106.19999999999824</v>
      </c>
      <c r="B1063">
        <v>560930.40946448105</v>
      </c>
      <c r="C1063">
        <v>2904604.56589184</v>
      </c>
      <c r="D1063">
        <v>271.80413856447802</v>
      </c>
      <c r="E1063">
        <v>1.04935634260795</v>
      </c>
      <c r="F1063">
        <v>-9.9707143900146594E-2</v>
      </c>
    </row>
    <row r="1064" spans="1:6" x14ac:dyDescent="0.2">
      <c r="A1064">
        <f t="shared" si="16"/>
        <v>106.29999999999824</v>
      </c>
      <c r="B1064">
        <v>560930.30426695698</v>
      </c>
      <c r="C1064">
        <v>2904604.5592297502</v>
      </c>
      <c r="D1064">
        <v>271.80918530876102</v>
      </c>
      <c r="E1064">
        <v>1.04884964654707</v>
      </c>
      <c r="F1064">
        <v>-9.9587145990307296E-2</v>
      </c>
    </row>
    <row r="1065" spans="1:6" x14ac:dyDescent="0.2">
      <c r="A1065">
        <f t="shared" si="16"/>
        <v>106.39999999999823</v>
      </c>
      <c r="B1065">
        <v>560930.19911986997</v>
      </c>
      <c r="C1065">
        <v>2904604.5525873201</v>
      </c>
      <c r="D1065">
        <v>271.81422391565002</v>
      </c>
      <c r="E1065">
        <v>1.04834480634372</v>
      </c>
      <c r="F1065">
        <v>-9.9467293954424899E-2</v>
      </c>
    </row>
    <row r="1066" spans="1:6" x14ac:dyDescent="0.2">
      <c r="A1066">
        <f t="shared" si="16"/>
        <v>106.49999999999822</v>
      </c>
      <c r="B1066">
        <v>560930.094023037</v>
      </c>
      <c r="C1066">
        <v>2904604.54596452</v>
      </c>
      <c r="D1066">
        <v>271.819254440789</v>
      </c>
      <c r="E1066">
        <v>1.0478417891093501</v>
      </c>
      <c r="F1066">
        <v>-9.9347577515501606E-2</v>
      </c>
    </row>
    <row r="1067" spans="1:6" x14ac:dyDescent="0.2">
      <c r="A1067">
        <f t="shared" si="16"/>
        <v>106.59999999999822</v>
      </c>
      <c r="B1067">
        <v>560929.98897627997</v>
      </c>
      <c r="C1067">
        <v>2904604.53936132</v>
      </c>
      <c r="D1067">
        <v>271.82427693810502</v>
      </c>
      <c r="E1067">
        <v>1.047340561553</v>
      </c>
      <c r="F1067">
        <v>-9.9227986148125696E-2</v>
      </c>
    </row>
    <row r="1068" spans="1:6" x14ac:dyDescent="0.2">
      <c r="A1068">
        <f t="shared" si="16"/>
        <v>106.69999999999821</v>
      </c>
      <c r="B1068">
        <v>560929.88397942204</v>
      </c>
      <c r="C1068">
        <v>2904604.5327776801</v>
      </c>
      <c r="D1068">
        <v>271.82929145981899</v>
      </c>
      <c r="E1068">
        <v>1.0468410899440701</v>
      </c>
      <c r="F1068">
        <v>-9.9108509081158605E-2</v>
      </c>
    </row>
    <row r="1069" spans="1:6" x14ac:dyDescent="0.2">
      <c r="A1069">
        <f t="shared" si="16"/>
        <v>106.79999999999821</v>
      </c>
      <c r="B1069">
        <v>560929.77903229103</v>
      </c>
      <c r="C1069">
        <v>2904604.5262135798</v>
      </c>
      <c r="D1069">
        <v>271.83429805647802</v>
      </c>
      <c r="E1069">
        <v>1.0463433400728801</v>
      </c>
      <c r="F1069">
        <v>-9.8989135299378597E-2</v>
      </c>
    </row>
    <row r="1070" spans="1:6" x14ac:dyDescent="0.2">
      <c r="A1070">
        <f t="shared" si="16"/>
        <v>106.8999999999982</v>
      </c>
      <c r="B1070">
        <v>560929.67413471895</v>
      </c>
      <c r="C1070">
        <v>2904604.51966898</v>
      </c>
      <c r="D1070">
        <v>271.83929677700502</v>
      </c>
      <c r="E1070">
        <v>1.0458472772088701</v>
      </c>
      <c r="F1070">
        <v>-9.8869853541562996E-2</v>
      </c>
    </row>
    <row r="1071" spans="1:6" x14ac:dyDescent="0.2">
      <c r="A1071">
        <f t="shared" si="16"/>
        <v>106.9999999999982</v>
      </c>
      <c r="B1071">
        <v>560929.56928654003</v>
      </c>
      <c r="C1071">
        <v>2904604.51314387</v>
      </c>
      <c r="D1071">
        <v>271.84428766876198</v>
      </c>
      <c r="E1071">
        <v>1.0453528660563001</v>
      </c>
      <c r="F1071">
        <v>-9.8750652290836405E-2</v>
      </c>
    </row>
    <row r="1072" spans="1:6" x14ac:dyDescent="0.2">
      <c r="A1072">
        <f t="shared" si="16"/>
        <v>107.09999999999819</v>
      </c>
      <c r="B1072">
        <v>560929.46448759199</v>
      </c>
      <c r="C1072">
        <v>2904604.50663822</v>
      </c>
      <c r="D1072">
        <v>271.84927077762501</v>
      </c>
      <c r="E1072">
        <v>1.0448600707069999</v>
      </c>
      <c r="F1072">
        <v>-9.8631519770246201E-2</v>
      </c>
    </row>
    <row r="1073" spans="1:6" x14ac:dyDescent="0.2">
      <c r="A1073">
        <f t="shared" si="16"/>
        <v>107.19999999999818</v>
      </c>
      <c r="B1073">
        <v>560929.35973771696</v>
      </c>
      <c r="C1073">
        <v>2904604.50015199</v>
      </c>
      <c r="D1073">
        <v>271.85424614807698</v>
      </c>
      <c r="E1073">
        <v>1.04436885459003</v>
      </c>
      <c r="F1073">
        <v>-9.8512443925735493E-2</v>
      </c>
    </row>
    <row r="1074" spans="1:6" x14ac:dyDescent="0.2">
      <c r="A1074">
        <f t="shared" si="16"/>
        <v>107.29999999999818</v>
      </c>
      <c r="B1074">
        <v>560929.25503676001</v>
      </c>
      <c r="C1074">
        <v>2904604.4936851799</v>
      </c>
      <c r="D1074">
        <v>271.859213823304</v>
      </c>
      <c r="E1074">
        <v>1.0438791804179499</v>
      </c>
      <c r="F1074">
        <v>-9.8393412407946995E-2</v>
      </c>
    </row>
    <row r="1075" spans="1:6" x14ac:dyDescent="0.2">
      <c r="A1075">
        <f t="shared" si="16"/>
        <v>107.39999999999817</v>
      </c>
      <c r="B1075">
        <v>560929.15038457105</v>
      </c>
      <c r="C1075">
        <v>2904604.4872377501</v>
      </c>
      <c r="D1075">
        <v>271.86417384530898</v>
      </c>
      <c r="E1075">
        <v>1.04339101012907</v>
      </c>
      <c r="F1075">
        <v>-9.8274412554584301E-2</v>
      </c>
    </row>
    <row r="1076" spans="1:6" x14ac:dyDescent="0.2">
      <c r="A1076">
        <f t="shared" si="16"/>
        <v>107.49999999999817</v>
      </c>
      <c r="B1076">
        <v>560929.04578100203</v>
      </c>
      <c r="C1076">
        <v>2904604.4808096802</v>
      </c>
      <c r="D1076">
        <v>271.86912625503197</v>
      </c>
      <c r="E1076">
        <v>1.0429043048255899</v>
      </c>
      <c r="F1076">
        <v>-9.8155431364306794E-2</v>
      </c>
    </row>
    <row r="1077" spans="1:6" x14ac:dyDescent="0.2">
      <c r="A1077">
        <f t="shared" si="16"/>
        <v>107.59999999999816</v>
      </c>
      <c r="B1077">
        <v>560928.94122591102</v>
      </c>
      <c r="C1077">
        <v>2904604.4744009599</v>
      </c>
      <c r="D1077">
        <v>271.87407109247698</v>
      </c>
      <c r="E1077">
        <v>1.0424190247069001</v>
      </c>
      <c r="F1077">
        <v>-9.8036455464724101E-2</v>
      </c>
    </row>
    <row r="1078" spans="1:6" x14ac:dyDescent="0.2">
      <c r="A1078">
        <f t="shared" si="16"/>
        <v>107.69999999999816</v>
      </c>
      <c r="B1078">
        <v>560928.83671915799</v>
      </c>
      <c r="C1078">
        <v>2904604.4680115702</v>
      </c>
      <c r="D1078">
        <v>271.87900839684499</v>
      </c>
      <c r="E1078">
        <v>1.0419351289974801</v>
      </c>
      <c r="F1078">
        <v>-9.7917471082845597E-2</v>
      </c>
    </row>
    <row r="1079" spans="1:6" x14ac:dyDescent="0.2">
      <c r="A1079">
        <f t="shared" si="16"/>
        <v>107.79999999999815</v>
      </c>
      <c r="B1079">
        <v>560928.73226060905</v>
      </c>
      <c r="C1079">
        <v>2904604.46164149</v>
      </c>
      <c r="D1079">
        <v>271.88393820668102</v>
      </c>
      <c r="E1079">
        <v>1.04145257586887</v>
      </c>
      <c r="F1079">
        <v>-9.7798464004485303E-2</v>
      </c>
    </row>
    <row r="1080" spans="1:6" x14ac:dyDescent="0.2">
      <c r="A1080">
        <f t="shared" si="16"/>
        <v>107.89999999999814</v>
      </c>
      <c r="B1080">
        <v>560928.62785013195</v>
      </c>
      <c r="C1080">
        <v>2904604.4552906998</v>
      </c>
      <c r="D1080">
        <v>271.88886056001701</v>
      </c>
      <c r="E1080">
        <v>1.0409713223546599</v>
      </c>
      <c r="F1080">
        <v>-9.7679419535651096E-2</v>
      </c>
    </row>
    <row r="1081" spans="1:6" x14ac:dyDescent="0.2">
      <c r="A1081">
        <f t="shared" si="16"/>
        <v>107.99999999999814</v>
      </c>
      <c r="B1081">
        <v>560928.52348760201</v>
      </c>
      <c r="C1081">
        <v>2904604.4489592002</v>
      </c>
      <c r="D1081">
        <v>271.89377549453098</v>
      </c>
      <c r="E1081">
        <v>1.0404913242578699</v>
      </c>
      <c r="F1081">
        <v>-9.7560322450214801E-2</v>
      </c>
    </row>
    <row r="1082" spans="1:6" x14ac:dyDescent="0.2">
      <c r="A1082">
        <f t="shared" si="16"/>
        <v>108.09999999999813</v>
      </c>
      <c r="B1082">
        <v>560928.419172897</v>
      </c>
      <c r="C1082">
        <v>2904604.44264697</v>
      </c>
      <c r="D1082">
        <v>271.89868304769999</v>
      </c>
      <c r="E1082">
        <v>1.04001253604929</v>
      </c>
      <c r="F1082">
        <v>-9.7441156939068199E-2</v>
      </c>
    </row>
    <row r="1083" spans="1:6" x14ac:dyDescent="0.2">
      <c r="A1083">
        <f t="shared" si="16"/>
        <v>108.19999999999813</v>
      </c>
      <c r="B1083">
        <v>560928.31490589795</v>
      </c>
      <c r="C1083">
        <v>2904604.4363539899</v>
      </c>
      <c r="D1083">
        <v>271.90358325697002</v>
      </c>
      <c r="E1083">
        <v>1.03953491075561</v>
      </c>
      <c r="F1083">
        <v>-9.7321906548975004E-2</v>
      </c>
    </row>
    <row r="1084" spans="1:6" x14ac:dyDescent="0.2">
      <c r="A1084">
        <f t="shared" si="16"/>
        <v>108.29999999999812</v>
      </c>
      <c r="B1084">
        <v>560928.21068649401</v>
      </c>
      <c r="C1084">
        <v>2904604.4300802699</v>
      </c>
      <c r="D1084">
        <v>271.90847615992101</v>
      </c>
      <c r="E1084">
        <v>1.0390583998354299</v>
      </c>
      <c r="F1084">
        <v>-9.7202554121367996E-2</v>
      </c>
    </row>
    <row r="1085" spans="1:6" x14ac:dyDescent="0.2">
      <c r="A1085">
        <f t="shared" si="16"/>
        <v>108.39999999999812</v>
      </c>
      <c r="B1085">
        <v>560928.10651457601</v>
      </c>
      <c r="C1085">
        <v>2904604.4238257799</v>
      </c>
      <c r="D1085">
        <v>271.91336179444397</v>
      </c>
      <c r="E1085">
        <v>1.0385829530412301</v>
      </c>
      <c r="F1085">
        <v>-9.7083081714832195E-2</v>
      </c>
    </row>
    <row r="1086" spans="1:6" x14ac:dyDescent="0.2">
      <c r="A1086">
        <f t="shared" si="16"/>
        <v>108.49999999999811</v>
      </c>
      <c r="B1086">
        <v>560928.002390043</v>
      </c>
      <c r="C1086">
        <v>2904604.4175905399</v>
      </c>
      <c r="D1086">
        <v>271.91824019892499</v>
      </c>
      <c r="E1086">
        <v>1.03810851826452</v>
      </c>
      <c r="F1086">
        <v>-9.6963470525773199E-2</v>
      </c>
    </row>
    <row r="1087" spans="1:6" x14ac:dyDescent="0.2">
      <c r="A1087">
        <f t="shared" si="16"/>
        <v>108.5999999999981</v>
      </c>
      <c r="B1087">
        <v>560927.89831279695</v>
      </c>
      <c r="C1087">
        <v>2904604.41137452</v>
      </c>
      <c r="D1087">
        <v>271.92311141242902</v>
      </c>
      <c r="E1087">
        <v>1.03763504136073</v>
      </c>
      <c r="F1087">
        <v>-9.6843700792294596E-2</v>
      </c>
    </row>
    <row r="1088" spans="1:6" x14ac:dyDescent="0.2">
      <c r="A1088">
        <f t="shared" si="16"/>
        <v>108.6999999999981</v>
      </c>
      <c r="B1088">
        <v>560927.79428274499</v>
      </c>
      <c r="C1088">
        <v>2904604.4051777301</v>
      </c>
      <c r="D1088">
        <v>271.92797547490397</v>
      </c>
      <c r="E1088">
        <v>1.0371624659493099</v>
      </c>
      <c r="F1088">
        <v>-9.6723751692674803E-2</v>
      </c>
    </row>
    <row r="1089" spans="1:6" x14ac:dyDescent="0.2">
      <c r="A1089">
        <f t="shared" si="16"/>
        <v>108.79999999999809</v>
      </c>
      <c r="B1089">
        <v>560927.69029980199</v>
      </c>
      <c r="C1089">
        <v>2904604.39900018</v>
      </c>
      <c r="D1089">
        <v>271.93283242738102</v>
      </c>
      <c r="E1089">
        <v>1.03669073318296</v>
      </c>
      <c r="F1089">
        <v>-9.6603601222149602E-2</v>
      </c>
    </row>
    <row r="1090" spans="1:6" x14ac:dyDescent="0.2">
      <c r="A1090">
        <f t="shared" si="16"/>
        <v>108.89999999999809</v>
      </c>
      <c r="B1090">
        <v>560927.58636388695</v>
      </c>
      <c r="C1090">
        <v>2904604.3928418499</v>
      </c>
      <c r="D1090">
        <v>271.93768231219701</v>
      </c>
      <c r="E1090">
        <v>1.03621978147786</v>
      </c>
      <c r="F1090">
        <v>-9.6483226055447097E-2</v>
      </c>
    </row>
    <row r="1091" spans="1:6" x14ac:dyDescent="0.2">
      <c r="A1091">
        <f t="shared" si="16"/>
        <v>108.99999999999808</v>
      </c>
      <c r="B1091">
        <v>560927.48247492698</v>
      </c>
      <c r="C1091">
        <v>2904604.3867027601</v>
      </c>
      <c r="D1091">
        <v>271.942525173229</v>
      </c>
      <c r="E1091">
        <v>1.03574954619318</v>
      </c>
      <c r="F1091">
        <v>-9.6362601380526602E-2</v>
      </c>
    </row>
    <row r="1092" spans="1:6" x14ac:dyDescent="0.2">
      <c r="A1092">
        <f t="shared" ref="A1092:A1155" si="17">A1091+0.1</f>
        <v>109.09999999999808</v>
      </c>
      <c r="B1092">
        <v>560927.37863285304</v>
      </c>
      <c r="C1092">
        <v>2904604.3805829198</v>
      </c>
      <c r="D1092">
        <v>271.94736105615101</v>
      </c>
      <c r="E1092">
        <v>1.0352799592435999</v>
      </c>
      <c r="F1092">
        <v>-9.6241700702229496E-2</v>
      </c>
    </row>
    <row r="1093" spans="1:6" x14ac:dyDescent="0.2">
      <c r="A1093">
        <f t="shared" si="17"/>
        <v>109.19999999999807</v>
      </c>
      <c r="B1093">
        <v>560927.274837606</v>
      </c>
      <c r="C1093">
        <v>2904604.3744823202</v>
      </c>
      <c r="D1093">
        <v>271.95219000870998</v>
      </c>
      <c r="E1093">
        <v>1.03481094862039</v>
      </c>
      <c r="F1093">
        <v>-9.6120495601367706E-2</v>
      </c>
    </row>
    <row r="1094" spans="1:6" x14ac:dyDescent="0.2">
      <c r="A1094">
        <f t="shared" si="17"/>
        <v>109.29999999999806</v>
      </c>
      <c r="B1094">
        <v>560927.17108913197</v>
      </c>
      <c r="C1094">
        <v>2904604.36840099</v>
      </c>
      <c r="D1094">
        <v>271.957012081046</v>
      </c>
      <c r="E1094">
        <v>1.03434243778426</v>
      </c>
      <c r="F1094">
        <v>-9.5998955428407695E-2</v>
      </c>
    </row>
    <row r="1095" spans="1:6" x14ac:dyDescent="0.2">
      <c r="A1095">
        <f t="shared" si="17"/>
        <v>109.39999999999806</v>
      </c>
      <c r="B1095">
        <v>560927.06738738494</v>
      </c>
      <c r="C1095">
        <v>2904604.3623389401</v>
      </c>
      <c r="D1095">
        <v>271.96182732605502</v>
      </c>
      <c r="E1095">
        <v>1.0338743448724601</v>
      </c>
      <c r="F1095">
        <v>-9.5877046904036298E-2</v>
      </c>
    </row>
    <row r="1096" spans="1:6" x14ac:dyDescent="0.2">
      <c r="A1096">
        <f t="shared" si="17"/>
        <v>109.49999999999805</v>
      </c>
      <c r="B1096">
        <v>560926.96373232803</v>
      </c>
      <c r="C1096">
        <v>2904604.3562961901</v>
      </c>
      <c r="D1096">
        <v>271.96663579981998</v>
      </c>
      <c r="E1096">
        <v>1.0334065816261799</v>
      </c>
      <c r="F1096">
        <v>-9.5754733574451897E-2</v>
      </c>
    </row>
    <row r="1097" spans="1:6" x14ac:dyDescent="0.2">
      <c r="A1097">
        <f t="shared" si="17"/>
        <v>109.59999999999805</v>
      </c>
      <c r="B1097">
        <v>560926.86012393294</v>
      </c>
      <c r="C1097">
        <v>2904604.35027275</v>
      </c>
      <c r="D1097">
        <v>271.971437562142</v>
      </c>
      <c r="E1097">
        <v>1.0329390505932801</v>
      </c>
      <c r="F1097">
        <v>-9.5631962684982502E-2</v>
      </c>
    </row>
    <row r="1098" spans="1:6" x14ac:dyDescent="0.2">
      <c r="A1098">
        <f t="shared" si="17"/>
        <v>109.69999999999804</v>
      </c>
      <c r="B1098">
        <v>560926.75656218105</v>
      </c>
      <c r="C1098">
        <v>2904604.3442686601</v>
      </c>
      <c r="D1098">
        <v>271.97623268017799</v>
      </c>
      <c r="E1098">
        <v>1.0324719605408701</v>
      </c>
      <c r="F1098">
        <v>-9.55087266371068E-2</v>
      </c>
    </row>
    <row r="1099" spans="1:6" x14ac:dyDescent="0.2">
      <c r="A1099">
        <f t="shared" si="17"/>
        <v>109.79999999999804</v>
      </c>
      <c r="B1099">
        <v>560926.65304703405</v>
      </c>
      <c r="C1099">
        <v>2904604.3382839402</v>
      </c>
      <c r="D1099">
        <v>271.98102121814401</v>
      </c>
      <c r="E1099">
        <v>1.03200567569812</v>
      </c>
      <c r="F1099">
        <v>-9.5385071091294807E-2</v>
      </c>
    </row>
    <row r="1100" spans="1:6" x14ac:dyDescent="0.2">
      <c r="A1100">
        <f t="shared" si="17"/>
        <v>109.89999999999803</v>
      </c>
      <c r="B1100">
        <v>560926.54957841395</v>
      </c>
      <c r="C1100">
        <v>2904604.3323186198</v>
      </c>
      <c r="D1100">
        <v>271.98580322479501</v>
      </c>
      <c r="E1100">
        <v>1.0315404839468001</v>
      </c>
      <c r="F1100">
        <v>-9.5261028195246705E-2</v>
      </c>
    </row>
    <row r="1101" spans="1:6" x14ac:dyDescent="0.2">
      <c r="A1101">
        <f t="shared" si="17"/>
        <v>109.99999999999802</v>
      </c>
      <c r="B1101">
        <v>560926.44615621795</v>
      </c>
      <c r="C1101">
        <v>2904604.3263727101</v>
      </c>
      <c r="D1101">
        <v>271.99057873642403</v>
      </c>
      <c r="E1101">
        <v>1.03107662590241</v>
      </c>
      <c r="F1101">
        <v>-9.5136621835402002E-2</v>
      </c>
    </row>
    <row r="1102" spans="1:6" x14ac:dyDescent="0.2">
      <c r="A1102">
        <f t="shared" si="17"/>
        <v>110.09999999999802</v>
      </c>
      <c r="B1102">
        <v>560926.34278031695</v>
      </c>
      <c r="C1102">
        <v>2904604.32044625</v>
      </c>
      <c r="D1102">
        <v>271.99534777866199</v>
      </c>
      <c r="E1102">
        <v>1.0306143091986499</v>
      </c>
      <c r="F1102">
        <v>-9.5011866210592696E-2</v>
      </c>
    </row>
    <row r="1103" spans="1:6" x14ac:dyDescent="0.2">
      <c r="A1103">
        <f t="shared" si="17"/>
        <v>110.19999999999801</v>
      </c>
      <c r="B1103">
        <v>560926.239450561</v>
      </c>
      <c r="C1103">
        <v>2904604.3145392602</v>
      </c>
      <c r="D1103">
        <v>272.00011036880602</v>
      </c>
      <c r="E1103">
        <v>1.0301537280096</v>
      </c>
      <c r="F1103">
        <v>-9.4886771198548797E-2</v>
      </c>
    </row>
    <row r="1104" spans="1:6" x14ac:dyDescent="0.2">
      <c r="A1104">
        <f t="shared" si="17"/>
        <v>110.29999999999801</v>
      </c>
      <c r="B1104">
        <v>560926.13616678095</v>
      </c>
      <c r="C1104">
        <v>2904604.3086517402</v>
      </c>
      <c r="D1104">
        <v>272.004866517023</v>
      </c>
      <c r="E1104">
        <v>1.0296950832346501</v>
      </c>
      <c r="F1104">
        <v>-9.4761348834666706E-2</v>
      </c>
    </row>
    <row r="1105" spans="1:6" x14ac:dyDescent="0.2">
      <c r="A1105">
        <f t="shared" si="17"/>
        <v>110.399999999998</v>
      </c>
      <c r="B1105">
        <v>560926.03292878799</v>
      </c>
      <c r="C1105">
        <v>2904604.30278373</v>
      </c>
      <c r="D1105">
        <v>272.00961622614801</v>
      </c>
      <c r="E1105">
        <v>1.02923860039037</v>
      </c>
      <c r="F1105">
        <v>-9.4635616731893205E-2</v>
      </c>
    </row>
    <row r="1106" spans="1:6" x14ac:dyDescent="0.2">
      <c r="A1106">
        <f t="shared" si="17"/>
        <v>110.499999999998</v>
      </c>
      <c r="B1106">
        <v>560925.92973636999</v>
      </c>
      <c r="C1106">
        <v>2904604.2969352501</v>
      </c>
      <c r="D1106">
        <v>272.01435949079502</v>
      </c>
      <c r="E1106">
        <v>1.0287845753815299</v>
      </c>
      <c r="F1106">
        <v>-9.4509617737465093E-2</v>
      </c>
    </row>
    <row r="1107" spans="1:6" x14ac:dyDescent="0.2">
      <c r="A1107">
        <f t="shared" si="17"/>
        <v>110.59999999999799</v>
      </c>
      <c r="B1107">
        <v>560925.82658928505</v>
      </c>
      <c r="C1107">
        <v>2904604.2911063</v>
      </c>
      <c r="D1107">
        <v>272.01909629195097</v>
      </c>
      <c r="E1107">
        <v>1.02833343357871</v>
      </c>
      <c r="F1107">
        <v>-9.4383442113016899E-2</v>
      </c>
    </row>
    <row r="1108" spans="1:6" x14ac:dyDescent="0.2">
      <c r="A1108">
        <f t="shared" si="17"/>
        <v>110.69999999999798</v>
      </c>
      <c r="B1108">
        <v>560925.72348725004</v>
      </c>
      <c r="C1108">
        <v>2904604.2852969002</v>
      </c>
      <c r="D1108">
        <v>272.02382658656302</v>
      </c>
      <c r="E1108">
        <v>1.0278855337053701</v>
      </c>
      <c r="F1108">
        <v>-9.4257182839023804E-2</v>
      </c>
    </row>
    <row r="1109" spans="1:6" x14ac:dyDescent="0.2">
      <c r="A1109">
        <f t="shared" si="17"/>
        <v>110.79999999999798</v>
      </c>
      <c r="B1109">
        <v>560925.62042994297</v>
      </c>
      <c r="C1109">
        <v>2904604.2795070498</v>
      </c>
      <c r="D1109">
        <v>272.02855030752397</v>
      </c>
      <c r="E1109">
        <v>1.02744083640818</v>
      </c>
      <c r="F1109">
        <v>-9.4130835151227596E-2</v>
      </c>
    </row>
    <row r="1110" spans="1:6" x14ac:dyDescent="0.2">
      <c r="A1110">
        <f t="shared" si="17"/>
        <v>110.89999999999797</v>
      </c>
      <c r="B1110">
        <v>560925.51741704799</v>
      </c>
      <c r="C1110">
        <v>2904604.2737367498</v>
      </c>
      <c r="D1110">
        <v>272.03326738687298</v>
      </c>
      <c r="E1110">
        <v>1.0269992946944599</v>
      </c>
      <c r="F1110">
        <v>-9.4004392844594206E-2</v>
      </c>
    </row>
    <row r="1111" spans="1:6" x14ac:dyDescent="0.2">
      <c r="A1111">
        <f t="shared" si="17"/>
        <v>110.99999999999797</v>
      </c>
      <c r="B1111">
        <v>560925.41444825404</v>
      </c>
      <c r="C1111">
        <v>2904604.267986</v>
      </c>
      <c r="D1111">
        <v>272.03797775683501</v>
      </c>
      <c r="E1111">
        <v>1.02656086113456</v>
      </c>
      <c r="F1111">
        <v>-9.3877850442357899E-2</v>
      </c>
    </row>
    <row r="1112" spans="1:6" x14ac:dyDescent="0.2">
      <c r="A1112">
        <f t="shared" si="17"/>
        <v>111.09999999999796</v>
      </c>
      <c r="B1112">
        <v>560925.31152325205</v>
      </c>
      <c r="C1112">
        <v>2904604.2622548002</v>
      </c>
      <c r="D1112">
        <v>272.04268135053002</v>
      </c>
      <c r="E1112">
        <v>1.02612548837632</v>
      </c>
      <c r="F1112">
        <v>-9.3751203361740296E-2</v>
      </c>
    </row>
    <row r="1113" spans="1:6" x14ac:dyDescent="0.2">
      <c r="A1113">
        <f t="shared" si="17"/>
        <v>111.19999999999796</v>
      </c>
      <c r="B1113">
        <v>560925.20864174201</v>
      </c>
      <c r="C1113">
        <v>2904604.2565431502</v>
      </c>
      <c r="D1113">
        <v>272.04737810260002</v>
      </c>
      <c r="E1113">
        <v>1.0256931294696501</v>
      </c>
      <c r="F1113">
        <v>-9.3624447939601799E-2</v>
      </c>
    </row>
    <row r="1114" spans="1:6" x14ac:dyDescent="0.2">
      <c r="A1114">
        <f t="shared" si="17"/>
        <v>111.29999999999795</v>
      </c>
      <c r="B1114">
        <v>560925.10580342496</v>
      </c>
      <c r="C1114">
        <v>2904604.2508510598</v>
      </c>
      <c r="D1114">
        <v>272.05206794973799</v>
      </c>
      <c r="E1114">
        <v>1.0252637380695</v>
      </c>
      <c r="F1114">
        <v>-9.3497581405143498E-2</v>
      </c>
    </row>
    <row r="1115" spans="1:6" x14ac:dyDescent="0.2">
      <c r="A1115">
        <f t="shared" si="17"/>
        <v>111.39999999999795</v>
      </c>
      <c r="B1115">
        <v>560925.003008008</v>
      </c>
      <c r="C1115">
        <v>2904604.24517853</v>
      </c>
      <c r="D1115">
        <v>272.05675083111799</v>
      </c>
      <c r="E1115">
        <v>1.0248372685592599</v>
      </c>
      <c r="F1115">
        <v>-9.3370601833127495E-2</v>
      </c>
    </row>
    <row r="1116" spans="1:6" x14ac:dyDescent="0.2">
      <c r="A1116">
        <f t="shared" si="17"/>
        <v>111.49999999999794</v>
      </c>
      <c r="B1116">
        <v>560924.90025520301</v>
      </c>
      <c r="C1116">
        <v>2904604.2395255598</v>
      </c>
      <c r="D1116">
        <v>272.06142668874202</v>
      </c>
      <c r="E1116">
        <v>1.0244136761215701</v>
      </c>
      <c r="F1116">
        <v>-9.3243508073860906E-2</v>
      </c>
    </row>
    <row r="1117" spans="1:6" x14ac:dyDescent="0.2">
      <c r="A1117">
        <f t="shared" si="17"/>
        <v>111.59999999999793</v>
      </c>
      <c r="B1117">
        <v>560924.79754472699</v>
      </c>
      <c r="C1117">
        <v>2904604.23389216</v>
      </c>
      <c r="D1117">
        <v>272.06609546772199</v>
      </c>
      <c r="E1117">
        <v>1.02399291677353</v>
      </c>
      <c r="F1117">
        <v>-9.3116299680730596E-2</v>
      </c>
    </row>
    <row r="1118" spans="1:6" x14ac:dyDescent="0.2">
      <c r="A1118">
        <f t="shared" si="17"/>
        <v>111.69999999999793</v>
      </c>
      <c r="B1118">
        <v>560924.69487629796</v>
      </c>
      <c r="C1118">
        <v>2904604.2282783198</v>
      </c>
      <c r="D1118">
        <v>272.07075711649901</v>
      </c>
      <c r="E1118">
        <v>1.0235749473781299</v>
      </c>
      <c r="F1118">
        <v>-9.2988976829426695E-2</v>
      </c>
    </row>
    <row r="1119" spans="1:6" x14ac:dyDescent="0.2">
      <c r="A1119">
        <f t="shared" si="17"/>
        <v>111.79999999999792</v>
      </c>
      <c r="B1119">
        <v>560924.59224964306</v>
      </c>
      <c r="C1119">
        <v>2904604.2226840402</v>
      </c>
      <c r="D1119">
        <v>272.07541158699502</v>
      </c>
      <c r="E1119">
        <v>1.0231597256393099</v>
      </c>
      <c r="F1119">
        <v>-9.2861540240882501E-2</v>
      </c>
    </row>
    <row r="1120" spans="1:6" x14ac:dyDescent="0.2">
      <c r="A1120">
        <f t="shared" si="17"/>
        <v>111.89999999999792</v>
      </c>
      <c r="B1120">
        <v>560924.48966449103</v>
      </c>
      <c r="C1120">
        <v>2904604.2171093398</v>
      </c>
      <c r="D1120">
        <v>272.08005883472299</v>
      </c>
      <c r="E1120">
        <v>1.0227472100861601</v>
      </c>
      <c r="F1120">
        <v>-9.2733991099373594E-2</v>
      </c>
    </row>
    <row r="1121" spans="1:6" x14ac:dyDescent="0.2">
      <c r="A1121">
        <f t="shared" si="17"/>
        <v>111.99999999999791</v>
      </c>
      <c r="B1121">
        <v>560924.38712057297</v>
      </c>
      <c r="C1121">
        <v>2904604.2115541999</v>
      </c>
      <c r="D1121">
        <v>272.08469881884901</v>
      </c>
      <c r="E1121">
        <v>1.02233736004961</v>
      </c>
      <c r="F1121">
        <v>-9.2606330984675606E-2</v>
      </c>
    </row>
    <row r="1122" spans="1:6" x14ac:dyDescent="0.2">
      <c r="A1122">
        <f t="shared" si="17"/>
        <v>112.09999999999791</v>
      </c>
      <c r="B1122">
        <v>560924.28461762902</v>
      </c>
      <c r="C1122">
        <v>2904604.2060186402</v>
      </c>
      <c r="D1122">
        <v>272.08933150220798</v>
      </c>
      <c r="E1122">
        <v>1.0219301356344801</v>
      </c>
      <c r="F1122">
        <v>-9.2478561797255901E-2</v>
      </c>
    </row>
    <row r="1123" spans="1:6" x14ac:dyDescent="0.2">
      <c r="A1123">
        <f t="shared" si="17"/>
        <v>112.1999999999979</v>
      </c>
      <c r="B1123">
        <v>560924.18215539795</v>
      </c>
      <c r="C1123">
        <v>2904604.2005026401</v>
      </c>
      <c r="D1123">
        <v>272.09395685129101</v>
      </c>
      <c r="E1123">
        <v>1.0215254976883701</v>
      </c>
      <c r="F1123">
        <v>-9.23506856970608E-2</v>
      </c>
    </row>
    <row r="1124" spans="1:6" x14ac:dyDescent="0.2">
      <c r="A1124">
        <f t="shared" si="17"/>
        <v>112.29999999999789</v>
      </c>
      <c r="B1124">
        <v>560924.07973362703</v>
      </c>
      <c r="C1124">
        <v>2904604.1950062201</v>
      </c>
      <c r="D1124">
        <v>272.09857483619498</v>
      </c>
      <c r="E1124">
        <v>1.02112340776884</v>
      </c>
      <c r="F1124">
        <v>-9.2222705042762906E-2</v>
      </c>
    </row>
    <row r="1125" spans="1:6" x14ac:dyDescent="0.2">
      <c r="A1125">
        <f t="shared" si="17"/>
        <v>112.39999999999789</v>
      </c>
      <c r="B1125">
        <v>560923.97735206306</v>
      </c>
      <c r="C1125">
        <v>2904604.1895293701</v>
      </c>
      <c r="D1125">
        <v>272.10318543054501</v>
      </c>
      <c r="E1125">
        <v>1.02072382810971</v>
      </c>
      <c r="F1125">
        <v>-9.2094622336367699E-2</v>
      </c>
    </row>
    <row r="1126" spans="1:6" x14ac:dyDescent="0.2">
      <c r="A1126">
        <f t="shared" si="17"/>
        <v>112.49999999999788</v>
      </c>
      <c r="B1126">
        <v>560923.87501046003</v>
      </c>
      <c r="C1126">
        <v>2904604.1840721001</v>
      </c>
      <c r="D1126">
        <v>272.10778861139499</v>
      </c>
      <c r="E1126">
        <v>1.0203267215869101</v>
      </c>
      <c r="F1126">
        <v>-9.19664401772846E-2</v>
      </c>
    </row>
    <row r="1127" spans="1:6" x14ac:dyDescent="0.2">
      <c r="A1127">
        <f t="shared" si="17"/>
        <v>112.59999999999788</v>
      </c>
      <c r="B1127">
        <v>560923.77270857501</v>
      </c>
      <c r="C1127">
        <v>2904604.1786343898</v>
      </c>
      <c r="D1127">
        <v>272.11238435910798</v>
      </c>
      <c r="E1127">
        <v>1.0199320516846899</v>
      </c>
      <c r="F1127">
        <v>-9.1838161219093301E-2</v>
      </c>
    </row>
    <row r="1128" spans="1:6" x14ac:dyDescent="0.2">
      <c r="A1128">
        <f t="shared" si="17"/>
        <v>112.69999999999787</v>
      </c>
      <c r="B1128">
        <v>560923.67044616595</v>
      </c>
      <c r="C1128">
        <v>2904604.17321626</v>
      </c>
      <c r="D1128">
        <v>272.116972657215</v>
      </c>
      <c r="E1128">
        <v>1.01953978246209</v>
      </c>
      <c r="F1128">
        <v>-9.1709788127127698E-2</v>
      </c>
    </row>
    <row r="1129" spans="1:6" x14ac:dyDescent="0.2">
      <c r="A1129">
        <f t="shared" si="17"/>
        <v>112.79999999999787</v>
      </c>
      <c r="B1129">
        <v>560923.56822299899</v>
      </c>
      <c r="C1129">
        <v>2904604.1678176899</v>
      </c>
      <c r="D1129">
        <v>272.12155349226703</v>
      </c>
      <c r="E1129">
        <v>1.0191498785201201</v>
      </c>
      <c r="F1129">
        <v>-9.1581323545321003E-2</v>
      </c>
    </row>
    <row r="1130" spans="1:6" x14ac:dyDescent="0.2">
      <c r="A1130">
        <f t="shared" si="17"/>
        <v>112.89999999999786</v>
      </c>
      <c r="B1130">
        <v>560923.46603883896</v>
      </c>
      <c r="C1130">
        <v>2904604.1624386902</v>
      </c>
      <c r="D1130">
        <v>272.12612685366798</v>
      </c>
      <c r="E1130">
        <v>1.0187623049696599</v>
      </c>
      <c r="F1130">
        <v>-9.1452770069539502E-2</v>
      </c>
    </row>
    <row r="1131" spans="1:6" x14ac:dyDescent="0.2">
      <c r="A1131">
        <f t="shared" si="17"/>
        <v>112.99999999999785</v>
      </c>
      <c r="B1131">
        <v>560923.36389345804</v>
      </c>
      <c r="C1131">
        <v>2904604.1570792599</v>
      </c>
      <c r="D1131">
        <v>272.13069273350197</v>
      </c>
      <c r="E1131">
        <v>1.0183770274000199</v>
      </c>
      <c r="F1131">
        <v>-9.1324130222806804E-2</v>
      </c>
    </row>
    <row r="1132" spans="1:6" x14ac:dyDescent="0.2">
      <c r="A1132">
        <f t="shared" si="17"/>
        <v>113.09999999999785</v>
      </c>
      <c r="B1132">
        <v>560923.26178662898</v>
      </c>
      <c r="C1132">
        <v>2904604.1517393901</v>
      </c>
      <c r="D1132">
        <v>272.13525112636302</v>
      </c>
      <c r="E1132">
        <v>1.01799401184858</v>
      </c>
      <c r="F1132">
        <v>-9.1195406430260501E-2</v>
      </c>
    </row>
    <row r="1133" spans="1:6" x14ac:dyDescent="0.2">
      <c r="A1133">
        <f t="shared" si="17"/>
        <v>113.19999999999784</v>
      </c>
      <c r="B1133">
        <v>560923.15971813095</v>
      </c>
      <c r="C1133">
        <v>2904604.1464190702</v>
      </c>
      <c r="D1133">
        <v>272.139802029164</v>
      </c>
      <c r="E1133">
        <v>1.0176132247710601</v>
      </c>
      <c r="F1133">
        <v>-9.1066601004436101E-2</v>
      </c>
    </row>
    <row r="1134" spans="1:6" x14ac:dyDescent="0.2">
      <c r="A1134">
        <f t="shared" si="17"/>
        <v>113.29999999999784</v>
      </c>
      <c r="B1134">
        <v>560923.05768774298</v>
      </c>
      <c r="C1134">
        <v>2904604.1411183202</v>
      </c>
      <c r="D1134">
        <v>272.14434544096099</v>
      </c>
      <c r="E1134">
        <v>1.0172346330126301</v>
      </c>
      <c r="F1134">
        <v>-9.0937716131409094E-2</v>
      </c>
    </row>
    <row r="1135" spans="1:6" x14ac:dyDescent="0.2">
      <c r="A1135">
        <f t="shared" si="17"/>
        <v>113.39999999999783</v>
      </c>
      <c r="B1135">
        <v>560922.95569524996</v>
      </c>
      <c r="C1135">
        <v>2904604.13583712</v>
      </c>
      <c r="D1135">
        <v>272.14888136276699</v>
      </c>
      <c r="E1135">
        <v>1.0168582037798899</v>
      </c>
      <c r="F1135">
        <v>-9.0808753855926294E-2</v>
      </c>
    </row>
    <row r="1136" spans="1:6" x14ac:dyDescent="0.2">
      <c r="A1136">
        <f t="shared" si="17"/>
        <v>113.49999999999783</v>
      </c>
      <c r="B1136">
        <v>560922.85374043998</v>
      </c>
      <c r="C1136">
        <v>2904604.1305754702</v>
      </c>
      <c r="D1136">
        <v>272.15340979736902</v>
      </c>
      <c r="E1136">
        <v>1.01648390461342</v>
      </c>
      <c r="F1136">
        <v>-9.0679716077849998E-2</v>
      </c>
    </row>
    <row r="1137" spans="1:6" x14ac:dyDescent="0.2">
      <c r="A1137">
        <f t="shared" si="17"/>
        <v>113.59999999999782</v>
      </c>
      <c r="B1137">
        <v>560922.75182310201</v>
      </c>
      <c r="C1137">
        <v>2904604.1253333599</v>
      </c>
      <c r="D1137">
        <v>272.15793074915302</v>
      </c>
      <c r="E1137">
        <v>1.01611170336118</v>
      </c>
      <c r="F1137">
        <v>-9.0550604542272595E-2</v>
      </c>
    </row>
    <row r="1138" spans="1:6" x14ac:dyDescent="0.2">
      <c r="A1138">
        <f t="shared" si="17"/>
        <v>113.69999999999781</v>
      </c>
      <c r="B1138">
        <v>560922.64994303102</v>
      </c>
      <c r="C1138">
        <v>2904604.1201108</v>
      </c>
      <c r="D1138">
        <v>272.16244422393299</v>
      </c>
      <c r="E1138">
        <v>1.01574156815238</v>
      </c>
      <c r="F1138">
        <v>-9.0421420834333202E-2</v>
      </c>
    </row>
    <row r="1139" spans="1:6" x14ac:dyDescent="0.2">
      <c r="A1139">
        <f t="shared" si="17"/>
        <v>113.79999999999781</v>
      </c>
      <c r="B1139">
        <v>560922.54810002295</v>
      </c>
      <c r="C1139">
        <v>2904604.1149077802</v>
      </c>
      <c r="D1139">
        <v>272.16695022877298</v>
      </c>
      <c r="E1139">
        <v>1.0153734673720201</v>
      </c>
      <c r="F1139">
        <v>-9.02921663821626E-2</v>
      </c>
    </row>
    <row r="1140" spans="1:6" x14ac:dyDescent="0.2">
      <c r="A1140">
        <f t="shared" si="17"/>
        <v>113.8999999999978</v>
      </c>
      <c r="B1140">
        <v>560922.44629387895</v>
      </c>
      <c r="C1140">
        <v>2904604.10972428</v>
      </c>
      <c r="D1140">
        <v>272.17144877183603</v>
      </c>
      <c r="E1140">
        <v>1.01500736963579</v>
      </c>
      <c r="F1140">
        <v>-9.0162842450631303E-2</v>
      </c>
    </row>
    <row r="1141" spans="1:6" x14ac:dyDescent="0.2">
      <c r="A1141">
        <f t="shared" si="17"/>
        <v>113.9999999999978</v>
      </c>
      <c r="B1141">
        <v>560922.34452440205</v>
      </c>
      <c r="C1141">
        <v>2904604.1045603198</v>
      </c>
      <c r="D1141">
        <v>272.17593986222602</v>
      </c>
      <c r="E1141">
        <v>1.0146432437656201</v>
      </c>
      <c r="F1141">
        <v>-9.0033450145376101E-2</v>
      </c>
    </row>
    <row r="1142" spans="1:6" x14ac:dyDescent="0.2">
      <c r="A1142">
        <f t="shared" si="17"/>
        <v>114.09999999999779</v>
      </c>
      <c r="B1142">
        <v>560922.24279139796</v>
      </c>
      <c r="C1142">
        <v>2904604.0994158899</v>
      </c>
      <c r="D1142">
        <v>272.18042350984001</v>
      </c>
      <c r="E1142">
        <v>1.0142810587653299</v>
      </c>
      <c r="F1142">
        <v>-8.99039904155607E-2</v>
      </c>
    </row>
    <row r="1143" spans="1:6" x14ac:dyDescent="0.2">
      <c r="A1143">
        <f t="shared" si="17"/>
        <v>114.19999999999779</v>
      </c>
      <c r="B1143">
        <v>560922.14109467599</v>
      </c>
      <c r="C1143">
        <v>2904604.0942909699</v>
      </c>
      <c r="D1143">
        <v>272.18489972523503</v>
      </c>
      <c r="E1143">
        <v>1.01392078379686</v>
      </c>
      <c r="F1143">
        <v>-8.9774464051246394E-2</v>
      </c>
    </row>
    <row r="1144" spans="1:6" x14ac:dyDescent="0.2">
      <c r="A1144">
        <f t="shared" si="17"/>
        <v>114.29999999999778</v>
      </c>
      <c r="B1144">
        <v>560922.03943404998</v>
      </c>
      <c r="C1144">
        <v>2904604.0891855699</v>
      </c>
      <c r="D1144">
        <v>272.189368519499</v>
      </c>
      <c r="E1144">
        <v>1.0135623881565201</v>
      </c>
      <c r="F1144">
        <v>-8.9644871690397004E-2</v>
      </c>
    </row>
    <row r="1145" spans="1:6" x14ac:dyDescent="0.2">
      <c r="A1145">
        <f t="shared" si="17"/>
        <v>114.39999999999777</v>
      </c>
      <c r="B1145">
        <v>560921.93780933402</v>
      </c>
      <c r="C1145">
        <v>2904604.0840996699</v>
      </c>
      <c r="D1145">
        <v>272.19382990412902</v>
      </c>
      <c r="E1145">
        <v>1.0132058412515501</v>
      </c>
      <c r="F1145">
        <v>-8.9515213823874396E-2</v>
      </c>
    </row>
    <row r="1146" spans="1:6" x14ac:dyDescent="0.2">
      <c r="A1146">
        <f t="shared" si="17"/>
        <v>114.49999999999777</v>
      </c>
      <c r="B1146">
        <v>560921.83622034697</v>
      </c>
      <c r="C1146">
        <v>2904604.07903329</v>
      </c>
      <c r="D1146">
        <v>272.19828389092203</v>
      </c>
      <c r="E1146">
        <v>1.0128511125767501</v>
      </c>
      <c r="F1146">
        <v>-8.9385490796617201E-2</v>
      </c>
    </row>
    <row r="1147" spans="1:6" x14ac:dyDescent="0.2">
      <c r="A1147">
        <f t="shared" si="17"/>
        <v>114.59999999999776</v>
      </c>
      <c r="B1147">
        <v>560921.73466691095</v>
      </c>
      <c r="C1147">
        <v>2904604.0739863999</v>
      </c>
      <c r="D1147">
        <v>272.20273049188</v>
      </c>
      <c r="E1147">
        <v>1.0124981716911901</v>
      </c>
      <c r="F1147">
        <v>-8.9255702811409807E-2</v>
      </c>
    </row>
    <row r="1148" spans="1:6" x14ac:dyDescent="0.2">
      <c r="A1148">
        <f t="shared" si="17"/>
        <v>114.69999999999776</v>
      </c>
      <c r="B1148">
        <v>560921.63314885099</v>
      </c>
      <c r="C1148">
        <v>2904604.0689590001</v>
      </c>
      <c r="D1148">
        <v>272.20716971911202</v>
      </c>
      <c r="E1148">
        <v>1.0121469881948599</v>
      </c>
      <c r="F1148">
        <v>-8.9125849934795207E-2</v>
      </c>
    </row>
    <row r="1149" spans="1:6" x14ac:dyDescent="0.2">
      <c r="A1149">
        <f t="shared" si="17"/>
        <v>114.79999999999775</v>
      </c>
      <c r="B1149">
        <v>560921.53166599397</v>
      </c>
      <c r="C1149">
        <v>2904604.0639511002</v>
      </c>
      <c r="D1149">
        <v>272.21160158475902</v>
      </c>
      <c r="E1149">
        <v>1.0117975317052199</v>
      </c>
      <c r="F1149">
        <v>-8.8995932102751502E-2</v>
      </c>
    </row>
    <row r="1150" spans="1:6" x14ac:dyDescent="0.2">
      <c r="A1150">
        <f t="shared" si="17"/>
        <v>114.89999999999775</v>
      </c>
      <c r="B1150">
        <v>560921.43021817005</v>
      </c>
      <c r="C1150">
        <v>2904604.0589626702</v>
      </c>
      <c r="D1150">
        <v>272.216026100921</v>
      </c>
      <c r="E1150">
        <v>1.0114497718337301</v>
      </c>
      <c r="F1150">
        <v>-8.8865949119789497E-2</v>
      </c>
    </row>
    <row r="1151" spans="1:6" x14ac:dyDescent="0.2">
      <c r="A1151">
        <f t="shared" si="17"/>
        <v>114.99999999999774</v>
      </c>
      <c r="B1151">
        <v>560921.32880521496</v>
      </c>
      <c r="C1151">
        <v>2904604.0539937299</v>
      </c>
      <c r="D1151">
        <v>272.22044327959298</v>
      </c>
      <c r="E1151">
        <v>1.0111036781620399</v>
      </c>
      <c r="F1151">
        <v>-8.8735900666515599E-2</v>
      </c>
    </row>
    <row r="1152" spans="1:6" x14ac:dyDescent="0.2">
      <c r="A1152">
        <f t="shared" si="17"/>
        <v>115.09999999999773</v>
      </c>
      <c r="B1152">
        <v>560921.22742696397</v>
      </c>
      <c r="C1152">
        <v>2904604.0490442598</v>
      </c>
      <c r="D1152">
        <v>272.224853132612</v>
      </c>
      <c r="E1152">
        <v>1.0107592202179301</v>
      </c>
      <c r="F1152">
        <v>-8.8605786300133604E-2</v>
      </c>
    </row>
    <row r="1153" spans="1:6" x14ac:dyDescent="0.2">
      <c r="A1153">
        <f t="shared" si="17"/>
        <v>115.19999999999773</v>
      </c>
      <c r="B1153">
        <v>560921.12608325703</v>
      </c>
      <c r="C1153">
        <v>2904604.0441142502</v>
      </c>
      <c r="D1153">
        <v>272.22925567161599</v>
      </c>
      <c r="E1153">
        <v>1.0104163674509601</v>
      </c>
      <c r="F1153">
        <v>-8.8475605458850096E-2</v>
      </c>
    </row>
    <row r="1154" spans="1:6" x14ac:dyDescent="0.2">
      <c r="A1154">
        <f t="shared" si="17"/>
        <v>115.29999999999772</v>
      </c>
      <c r="B1154">
        <v>560921.02477393695</v>
      </c>
      <c r="C1154">
        <v>2904604.0392037099</v>
      </c>
      <c r="D1154">
        <v>272.23365090800303</v>
      </c>
      <c r="E1154">
        <v>1.01007508920759</v>
      </c>
      <c r="F1154">
        <v>-8.8345357463386398E-2</v>
      </c>
    </row>
    <row r="1155" spans="1:6" x14ac:dyDescent="0.2">
      <c r="A1155">
        <f t="shared" si="17"/>
        <v>115.39999999999772</v>
      </c>
      <c r="B1155">
        <v>560920.92349885101</v>
      </c>
      <c r="C1155">
        <v>2904604.0343126198</v>
      </c>
      <c r="D1155">
        <v>272.23803885290698</v>
      </c>
      <c r="E1155">
        <v>1.0097353547059</v>
      </c>
      <c r="F1155">
        <v>-8.8215041515872297E-2</v>
      </c>
    </row>
    <row r="1156" spans="1:6" x14ac:dyDescent="0.2">
      <c r="A1156">
        <f t="shared" ref="A1156:A1219" si="18">A1155+0.1</f>
        <v>115.49999999999771</v>
      </c>
      <c r="B1156">
        <v>560920.82225784601</v>
      </c>
      <c r="C1156">
        <v>2904604.0294409902</v>
      </c>
      <c r="D1156">
        <v>272.24241951717499</v>
      </c>
      <c r="E1156">
        <v>1.00939713300972</v>
      </c>
      <c r="F1156">
        <v>-8.80846567002736E-2</v>
      </c>
    </row>
    <row r="1157" spans="1:6" x14ac:dyDescent="0.2">
      <c r="A1157">
        <f t="shared" si="18"/>
        <v>115.59999999999771</v>
      </c>
      <c r="B1157">
        <v>560920.72105077596</v>
      </c>
      <c r="C1157">
        <v>2904604.0245888</v>
      </c>
      <c r="D1157">
        <v>272.24679291135197</v>
      </c>
      <c r="E1157">
        <v>1.0090603930020501</v>
      </c>
      <c r="F1157">
        <v>-8.79542019861312E-2</v>
      </c>
    </row>
    <row r="1158" spans="1:6" x14ac:dyDescent="0.2">
      <c r="A1158">
        <f t="shared" si="18"/>
        <v>115.6999999999977</v>
      </c>
      <c r="B1158">
        <v>560920.61987749604</v>
      </c>
      <c r="C1158">
        <v>2904604.0197560498</v>
      </c>
      <c r="D1158">
        <v>272.25115904568099</v>
      </c>
      <c r="E1158">
        <v>1.00872510335777</v>
      </c>
      <c r="F1158">
        <v>-8.7823676220776997E-2</v>
      </c>
    </row>
    <row r="1159" spans="1:6" x14ac:dyDescent="0.2">
      <c r="A1159">
        <f t="shared" si="18"/>
        <v>115.79999999999769</v>
      </c>
      <c r="B1159">
        <v>560920.51873786305</v>
      </c>
      <c r="C1159">
        <v>2904604.0149427298</v>
      </c>
      <c r="D1159">
        <v>272.25551793009402</v>
      </c>
      <c r="E1159">
        <v>1.00839123251552</v>
      </c>
      <c r="F1159">
        <v>-8.7693078133703098E-2</v>
      </c>
    </row>
    <row r="1160" spans="1:6" x14ac:dyDescent="0.2">
      <c r="A1160">
        <f t="shared" si="18"/>
        <v>115.89999999999769</v>
      </c>
      <c r="B1160">
        <v>560920.41763173905</v>
      </c>
      <c r="C1160">
        <v>2904604.0101488498</v>
      </c>
      <c r="D1160">
        <v>272.25986957422401</v>
      </c>
      <c r="E1160">
        <v>1.0080587486486901</v>
      </c>
      <c r="F1160">
        <v>-8.7562406326980993E-2</v>
      </c>
    </row>
    <row r="1161" spans="1:6" x14ac:dyDescent="0.2">
      <c r="A1161">
        <f t="shared" si="18"/>
        <v>115.99999999999768</v>
      </c>
      <c r="B1161">
        <v>560920.31655899005</v>
      </c>
      <c r="C1161">
        <v>2904604.0053743902</v>
      </c>
      <c r="D1161">
        <v>272.264213987414</v>
      </c>
      <c r="E1161">
        <v>1.00772761963528</v>
      </c>
      <c r="F1161">
        <v>-8.7431659275743104E-2</v>
      </c>
    </row>
    <row r="1162" spans="1:6" x14ac:dyDescent="0.2">
      <c r="A1162">
        <f t="shared" si="18"/>
        <v>116.09999999999768</v>
      </c>
      <c r="B1162">
        <v>560920.21551948204</v>
      </c>
      <c r="C1162">
        <v>2904604.00061935</v>
      </c>
      <c r="D1162">
        <v>272.26855117873401</v>
      </c>
      <c r="E1162">
        <v>1.00739781302677</v>
      </c>
      <c r="F1162">
        <v>-8.7300835320986897E-2</v>
      </c>
    </row>
    <row r="1163" spans="1:6" x14ac:dyDescent="0.2">
      <c r="A1163">
        <f t="shared" si="18"/>
        <v>116.19999999999767</v>
      </c>
      <c r="B1163">
        <v>560920.11451308802</v>
      </c>
      <c r="C1163">
        <v>2904603.99588372</v>
      </c>
      <c r="D1163">
        <v>272.27288115700298</v>
      </c>
      <c r="E1163">
        <v>1.00706929601558</v>
      </c>
      <c r="F1163">
        <v>-8.7169932665735403E-2</v>
      </c>
    </row>
    <row r="1164" spans="1:6" x14ac:dyDescent="0.2">
      <c r="A1164">
        <f t="shared" si="18"/>
        <v>116.29999999999767</v>
      </c>
      <c r="B1164">
        <v>560920.01353968005</v>
      </c>
      <c r="C1164">
        <v>2904603.9911675099</v>
      </c>
      <c r="D1164">
        <v>272.27720393081597</v>
      </c>
      <c r="E1164">
        <v>1.0067420354012999</v>
      </c>
      <c r="F1164">
        <v>-8.7038949363759804E-2</v>
      </c>
    </row>
    <row r="1165" spans="1:6" x14ac:dyDescent="0.2">
      <c r="A1165">
        <f t="shared" si="18"/>
        <v>116.39999999999766</v>
      </c>
      <c r="B1165">
        <v>560919.91259913798</v>
      </c>
      <c r="C1165">
        <v>2904603.9864706998</v>
      </c>
      <c r="D1165">
        <v>272.28151950856898</v>
      </c>
      <c r="E1165">
        <v>1.0064159975553799</v>
      </c>
      <c r="F1165">
        <v>-8.6907883311883802E-2</v>
      </c>
    </row>
    <row r="1166" spans="1:6" x14ac:dyDescent="0.2">
      <c r="A1166">
        <f t="shared" si="18"/>
        <v>116.49999999999766</v>
      </c>
      <c r="B1166">
        <v>560919.81169134204</v>
      </c>
      <c r="C1166">
        <v>2904603.9817932998</v>
      </c>
      <c r="D1166">
        <v>272.28582789849798</v>
      </c>
      <c r="E1166">
        <v>1.00609114838409</v>
      </c>
      <c r="F1166">
        <v>-8.6776732243098995E-2</v>
      </c>
    </row>
    <row r="1167" spans="1:6" x14ac:dyDescent="0.2">
      <c r="A1167">
        <f t="shared" si="18"/>
        <v>116.59999999999765</v>
      </c>
      <c r="B1167">
        <v>560919.71081617696</v>
      </c>
      <c r="C1167">
        <v>2904603.9771352899</v>
      </c>
      <c r="D1167">
        <v>272.29012910871199</v>
      </c>
      <c r="E1167">
        <v>1.00576745328978</v>
      </c>
      <c r="F1167">
        <v>-8.6645493716368302E-2</v>
      </c>
    </row>
    <row r="1168" spans="1:6" x14ac:dyDescent="0.2">
      <c r="A1168">
        <f t="shared" si="18"/>
        <v>116.69999999999764</v>
      </c>
      <c r="B1168">
        <v>560919.60997353098</v>
      </c>
      <c r="C1168">
        <v>2904603.9724966702</v>
      </c>
      <c r="D1168">
        <v>272.29442314723201</v>
      </c>
      <c r="E1168">
        <v>1.0054448771301401</v>
      </c>
      <c r="F1168">
        <v>-8.6514165101079704E-2</v>
      </c>
    </row>
    <row r="1169" spans="1:6" x14ac:dyDescent="0.2">
      <c r="A1169">
        <f t="shared" si="18"/>
        <v>116.79999999999764</v>
      </c>
      <c r="B1169">
        <v>560919.50916329504</v>
      </c>
      <c r="C1169">
        <v>2904603.9678774402</v>
      </c>
      <c r="D1169">
        <v>272.29871002203799</v>
      </c>
      <c r="E1169">
        <v>1.00512338417529</v>
      </c>
      <c r="F1169">
        <v>-8.6382743569089898E-2</v>
      </c>
    </row>
    <row r="1170" spans="1:6" x14ac:dyDescent="0.2">
      <c r="A1170">
        <f t="shared" si="18"/>
        <v>116.89999999999763</v>
      </c>
      <c r="B1170">
        <v>560919.40838536294</v>
      </c>
      <c r="C1170">
        <v>2904603.9632775998</v>
      </c>
      <c r="D1170">
        <v>272.30298974111201</v>
      </c>
      <c r="E1170">
        <v>1.0048029380626</v>
      </c>
      <c r="F1170">
        <v>-8.6251226074736898E-2</v>
      </c>
    </row>
    <row r="1171" spans="1:6" x14ac:dyDescent="0.2">
      <c r="A1171">
        <f t="shared" si="18"/>
        <v>116.99999999999763</v>
      </c>
      <c r="B1171">
        <v>560919.30763963598</v>
      </c>
      <c r="C1171">
        <v>2904603.95869713</v>
      </c>
      <c r="D1171">
        <v>272.30726231248298</v>
      </c>
      <c r="E1171">
        <v>1.0044835017488201</v>
      </c>
      <c r="F1171">
        <v>-8.6119609344533804E-2</v>
      </c>
    </row>
    <row r="1172" spans="1:6" x14ac:dyDescent="0.2">
      <c r="A1172">
        <f t="shared" si="18"/>
        <v>117.09999999999762</v>
      </c>
      <c r="B1172">
        <v>560919.20692601497</v>
      </c>
      <c r="C1172">
        <v>2904603.9541360498</v>
      </c>
      <c r="D1172">
        <v>272.31152774427801</v>
      </c>
      <c r="E1172">
        <v>1.0041650374595701</v>
      </c>
      <c r="F1172">
        <v>-8.5987889856901104E-2</v>
      </c>
    </row>
    <row r="1173" spans="1:6" x14ac:dyDescent="0.2">
      <c r="A1173">
        <f t="shared" si="18"/>
        <v>117.19999999999762</v>
      </c>
      <c r="B1173">
        <v>560919.10624440701</v>
      </c>
      <c r="C1173">
        <v>2904603.9495943398</v>
      </c>
      <c r="D1173">
        <v>272.315786044775</v>
      </c>
      <c r="E1173">
        <v>1.00384750663564</v>
      </c>
      <c r="F1173">
        <v>-8.5856063827118995E-2</v>
      </c>
    </row>
    <row r="1174" spans="1:6" x14ac:dyDescent="0.2">
      <c r="A1174">
        <f t="shared" si="18"/>
        <v>117.29999999999761</v>
      </c>
      <c r="B1174">
        <v>560919.00559472095</v>
      </c>
      <c r="C1174">
        <v>2904603.9450719999</v>
      </c>
      <c r="D1174">
        <v>272.32003722245298</v>
      </c>
      <c r="E1174">
        <v>1.0035308698760399</v>
      </c>
      <c r="F1174">
        <v>-8.5724127184465995E-2</v>
      </c>
    </row>
    <row r="1175" spans="1:6" x14ac:dyDescent="0.2">
      <c r="A1175">
        <f t="shared" si="18"/>
        <v>117.3999999999976</v>
      </c>
      <c r="B1175">
        <v>560918.90497687203</v>
      </c>
      <c r="C1175">
        <v>2904603.9405690301</v>
      </c>
      <c r="D1175">
        <v>272.32428128604499</v>
      </c>
      <c r="E1175">
        <v>1.0032150868773699</v>
      </c>
      <c r="F1175">
        <v>-8.55920755544506E-2</v>
      </c>
    </row>
    <row r="1176" spans="1:6" x14ac:dyDescent="0.2">
      <c r="A1176">
        <f t="shared" si="18"/>
        <v>117.4999999999976</v>
      </c>
      <c r="B1176">
        <v>560918.80439077702</v>
      </c>
      <c r="C1176">
        <v>2904603.9360854202</v>
      </c>
      <c r="D1176">
        <v>272.32851824460101</v>
      </c>
      <c r="E1176">
        <v>1.00290011636914</v>
      </c>
      <c r="F1176">
        <v>-8.5459904233022396E-2</v>
      </c>
    </row>
    <row r="1177" spans="1:6" x14ac:dyDescent="0.2">
      <c r="A1177">
        <f t="shared" si="18"/>
        <v>117.59999999999759</v>
      </c>
      <c r="B1177">
        <v>560918.70383635897</v>
      </c>
      <c r="C1177">
        <v>2904603.9316211902</v>
      </c>
      <c r="D1177">
        <v>272.33274810753699</v>
      </c>
      <c r="E1177">
        <v>1.0025859160448201</v>
      </c>
      <c r="F1177">
        <v>-8.5327608165818095E-2</v>
      </c>
    </row>
    <row r="1178" spans="1:6" x14ac:dyDescent="0.2">
      <c r="A1178">
        <f t="shared" si="18"/>
        <v>117.69999999999759</v>
      </c>
      <c r="B1178">
        <v>560918.603313545</v>
      </c>
      <c r="C1178">
        <v>2904603.9271763102</v>
      </c>
      <c r="D1178">
        <v>272.33697088470001</v>
      </c>
      <c r="E1178">
        <v>1.0022724424878799</v>
      </c>
      <c r="F1178">
        <v>-8.5195181921111099E-2</v>
      </c>
    </row>
    <row r="1179" spans="1:6" x14ac:dyDescent="0.2">
      <c r="A1179">
        <f t="shared" si="18"/>
        <v>117.79999999999758</v>
      </c>
      <c r="B1179">
        <v>560918.50282226398</v>
      </c>
      <c r="C1179">
        <v>2904603.9227507999</v>
      </c>
      <c r="D1179">
        <v>272.34118658642899</v>
      </c>
      <c r="E1179">
        <v>1.00195965109276</v>
      </c>
      <c r="F1179">
        <v>-8.5062619659120403E-2</v>
      </c>
    </row>
    <row r="1180" spans="1:6" x14ac:dyDescent="0.2">
      <c r="A1180">
        <f t="shared" si="18"/>
        <v>117.89999999999758</v>
      </c>
      <c r="B1180">
        <v>560918.40236245201</v>
      </c>
      <c r="C1180">
        <v>2904603.9183446402</v>
      </c>
      <c r="D1180">
        <v>272.34539522361399</v>
      </c>
      <c r="E1180">
        <v>1.0016474959797701</v>
      </c>
      <c r="F1180">
        <v>-8.4929915105849393E-2</v>
      </c>
    </row>
    <row r="1181" spans="1:6" x14ac:dyDescent="0.2">
      <c r="A1181">
        <f t="shared" si="18"/>
        <v>117.99999999999757</v>
      </c>
      <c r="B1181">
        <v>560918.30193405005</v>
      </c>
      <c r="C1181">
        <v>2904603.9139578501</v>
      </c>
      <c r="D1181">
        <v>272.34959680776097</v>
      </c>
      <c r="E1181">
        <v>1.00133590167094</v>
      </c>
      <c r="F1181">
        <v>-8.47471653615052E-2</v>
      </c>
    </row>
    <row r="1182" spans="1:6" x14ac:dyDescent="0.2">
      <c r="A1182">
        <f t="shared" si="18"/>
        <v>118.09999999999756</v>
      </c>
      <c r="B1182">
        <v>560918.20153720805</v>
      </c>
      <c r="C1182">
        <v>2904603.9095954099</v>
      </c>
      <c r="D1182">
        <v>272.35375709580597</v>
      </c>
      <c r="E1182">
        <v>1.0010251343846399</v>
      </c>
      <c r="F1182">
        <v>-8.4575818305075601E-2</v>
      </c>
    </row>
    <row r="1183" spans="1:6" x14ac:dyDescent="0.2">
      <c r="A1183">
        <f t="shared" si="18"/>
        <v>118.19999999999756</v>
      </c>
      <c r="B1183">
        <v>560918.10117180401</v>
      </c>
      <c r="C1183">
        <v>2904603.9052561</v>
      </c>
      <c r="D1183">
        <v>272.35788382284699</v>
      </c>
      <c r="E1183">
        <v>1.0007150460855101</v>
      </c>
      <c r="F1183">
        <v>-8.4413720816588406E-2</v>
      </c>
    </row>
    <row r="1184" spans="1:6" x14ac:dyDescent="0.2">
      <c r="A1184">
        <f t="shared" si="18"/>
        <v>118.29999999999755</v>
      </c>
      <c r="B1184">
        <v>560918.00083773804</v>
      </c>
      <c r="C1184">
        <v>2904603.9009389398</v>
      </c>
      <c r="D1184">
        <v>272.36198329018902</v>
      </c>
      <c r="E1184">
        <v>1.00040550790396</v>
      </c>
      <c r="F1184">
        <v>-8.4261483227981701E-2</v>
      </c>
    </row>
    <row r="1185" spans="1:6" x14ac:dyDescent="0.2">
      <c r="A1185">
        <f t="shared" si="18"/>
        <v>118.39999999999755</v>
      </c>
      <c r="B1185">
        <v>560917.90053491795</v>
      </c>
      <c r="C1185">
        <v>2904603.8966428898</v>
      </c>
      <c r="D1185">
        <v>272.36606225646199</v>
      </c>
      <c r="E1185">
        <v>1.0000963941151599</v>
      </c>
      <c r="F1185">
        <v>-8.4118235950650405E-2</v>
      </c>
    </row>
    <row r="1186" spans="1:6" x14ac:dyDescent="0.2">
      <c r="A1186">
        <f t="shared" si="18"/>
        <v>118.49999999999754</v>
      </c>
      <c r="B1186">
        <v>560917.80026326794</v>
      </c>
      <c r="C1186">
        <v>2904603.8923670198</v>
      </c>
      <c r="D1186">
        <v>272.370126926902</v>
      </c>
      <c r="E1186">
        <v>0.99978758855312999</v>
      </c>
      <c r="F1186">
        <v>-8.3983129977609303E-2</v>
      </c>
    </row>
    <row r="1187" spans="1:6" x14ac:dyDescent="0.2">
      <c r="A1187">
        <f t="shared" si="18"/>
        <v>118.59999999999754</v>
      </c>
      <c r="B1187">
        <v>560917.70002272795</v>
      </c>
      <c r="C1187">
        <v>2904603.8881104901</v>
      </c>
      <c r="D1187">
        <v>272.37418296660297</v>
      </c>
      <c r="E1187">
        <v>0.99947898354602505</v>
      </c>
      <c r="F1187">
        <v>-8.3855330083467405E-2</v>
      </c>
    </row>
    <row r="1188" spans="1:6" x14ac:dyDescent="0.2">
      <c r="A1188">
        <f t="shared" si="18"/>
        <v>118.69999999999753</v>
      </c>
      <c r="B1188">
        <v>560917.59981325106</v>
      </c>
      <c r="C1188">
        <v>2904603.8838725402</v>
      </c>
      <c r="D1188">
        <v>272.37823550901197</v>
      </c>
      <c r="E1188">
        <v>0.999170478825678</v>
      </c>
      <c r="F1188">
        <v>-8.3734020534760797E-2</v>
      </c>
    </row>
    <row r="1189" spans="1:6" x14ac:dyDescent="0.2">
      <c r="A1189">
        <f t="shared" si="18"/>
        <v>118.79999999999752</v>
      </c>
      <c r="B1189">
        <v>560917.49963480199</v>
      </c>
      <c r="C1189">
        <v>2904603.8796525202</v>
      </c>
      <c r="D1189">
        <v>272.38228916826102</v>
      </c>
      <c r="E1189">
        <v>0.99886198037789597</v>
      </c>
      <c r="F1189">
        <v>-8.3618409301355501E-2</v>
      </c>
    </row>
    <row r="1190" spans="1:6" x14ac:dyDescent="0.2">
      <c r="A1190">
        <f t="shared" si="18"/>
        <v>118.89999999999752</v>
      </c>
      <c r="B1190">
        <v>560917.399487357</v>
      </c>
      <c r="C1190">
        <v>2904603.8754498502</v>
      </c>
      <c r="D1190">
        <v>272.38634805433202</v>
      </c>
      <c r="E1190">
        <v>0.99855339926120301</v>
      </c>
      <c r="F1190">
        <v>-8.3507731653372302E-2</v>
      </c>
    </row>
    <row r="1191" spans="1:6" x14ac:dyDescent="0.2">
      <c r="A1191">
        <f t="shared" si="18"/>
        <v>118.99999999999751</v>
      </c>
      <c r="B1191">
        <v>560917.29937090795</v>
      </c>
      <c r="C1191">
        <v>2904603.87126406</v>
      </c>
      <c r="D1191">
        <v>272.39041579065997</v>
      </c>
      <c r="E1191">
        <v>0.99824465041409705</v>
      </c>
      <c r="F1191">
        <v>-8.3401253157771194E-2</v>
      </c>
    </row>
    <row r="1192" spans="1:6" x14ac:dyDescent="0.2">
      <c r="A1192">
        <f t="shared" si="18"/>
        <v>119.09999999999751</v>
      </c>
      <c r="B1192">
        <v>560917.199285454</v>
      </c>
      <c r="C1192">
        <v>2904603.8670947198</v>
      </c>
      <c r="D1192">
        <v>272.39449553380899</v>
      </c>
      <c r="E1192">
        <v>0.99793565146380303</v>
      </c>
      <c r="F1192">
        <v>-8.3298272117052596E-2</v>
      </c>
    </row>
    <row r="1193" spans="1:6" x14ac:dyDescent="0.2">
      <c r="A1193">
        <f t="shared" si="18"/>
        <v>119.1999999999975</v>
      </c>
      <c r="B1193">
        <v>560917.099231006</v>
      </c>
      <c r="C1193">
        <v>2904603.86294151</v>
      </c>
      <c r="D1193">
        <v>272.39858999485199</v>
      </c>
      <c r="E1193">
        <v>0.99762632154143005</v>
      </c>
      <c r="F1193">
        <v>-8.3198121481658699E-2</v>
      </c>
    </row>
    <row r="1194" spans="1:6" x14ac:dyDescent="0.2">
      <c r="A1194">
        <f t="shared" si="18"/>
        <v>119.2999999999975</v>
      </c>
      <c r="B1194">
        <v>560916.99920758698</v>
      </c>
      <c r="C1194">
        <v>2904603.8588041598</v>
      </c>
      <c r="D1194">
        <v>272.40270146212498</v>
      </c>
      <c r="E1194">
        <v>0.99731658009824597</v>
      </c>
      <c r="F1194">
        <v>-8.3100170258124703E-2</v>
      </c>
    </row>
    <row r="1195" spans="1:6" x14ac:dyDescent="0.2">
      <c r="A1195">
        <f t="shared" si="18"/>
        <v>119.39999999999749</v>
      </c>
      <c r="B1195">
        <v>560916.89921522897</v>
      </c>
      <c r="C1195">
        <v>2904603.85468248</v>
      </c>
      <c r="D1195">
        <v>272.40683182506302</v>
      </c>
      <c r="E1195">
        <v>0.99700634570130697</v>
      </c>
      <c r="F1195">
        <v>-8.3003824459684003E-2</v>
      </c>
    </row>
    <row r="1196" spans="1:6" x14ac:dyDescent="0.2">
      <c r="A1196">
        <f t="shared" si="18"/>
        <v>119.49999999999748</v>
      </c>
      <c r="B1196">
        <v>560916.79925397399</v>
      </c>
      <c r="C1196">
        <v>2904603.8505763202</v>
      </c>
      <c r="D1196">
        <v>272.410982598803</v>
      </c>
      <c r="E1196">
        <v>0.99669553476031603</v>
      </c>
      <c r="F1196">
        <v>-8.2908527598262102E-2</v>
      </c>
    </row>
    <row r="1197" spans="1:6" x14ac:dyDescent="0.2">
      <c r="A1197">
        <f t="shared" si="18"/>
        <v>119.59999999999748</v>
      </c>
      <c r="B1197">
        <v>560916.69932387699</v>
      </c>
      <c r="C1197">
        <v>2904603.8464856199</v>
      </c>
      <c r="D1197">
        <v>272.41515494933901</v>
      </c>
      <c r="E1197">
        <v>0.99638409272485695</v>
      </c>
      <c r="F1197">
        <v>-8.2813762843993499E-2</v>
      </c>
    </row>
    <row r="1198" spans="1:6" x14ac:dyDescent="0.2">
      <c r="A1198">
        <f t="shared" si="18"/>
        <v>119.69999999999747</v>
      </c>
      <c r="B1198">
        <v>560916.59942499804</v>
      </c>
      <c r="C1198">
        <v>2904603.84241036</v>
      </c>
      <c r="D1198">
        <v>272.41934971846899</v>
      </c>
      <c r="E1198">
        <v>0.99607243681763402</v>
      </c>
      <c r="F1198">
        <v>-8.2719071690829496E-2</v>
      </c>
    </row>
    <row r="1199" spans="1:6" x14ac:dyDescent="0.2">
      <c r="A1199">
        <f t="shared" si="18"/>
        <v>119.79999999999747</v>
      </c>
      <c r="B1199">
        <v>560916.49955735903</v>
      </c>
      <c r="C1199">
        <v>2904603.8383505498</v>
      </c>
      <c r="D1199">
        <v>272.42356744423</v>
      </c>
      <c r="E1199">
        <v>0.99576102540118305</v>
      </c>
      <c r="F1199">
        <v>-8.2624036504319806E-2</v>
      </c>
    </row>
    <row r="1200" spans="1:6" x14ac:dyDescent="0.2">
      <c r="A1200">
        <f t="shared" si="18"/>
        <v>119.89999999999746</v>
      </c>
      <c r="B1200">
        <v>560916.39972093597</v>
      </c>
      <c r="C1200">
        <v>2904603.8343062801</v>
      </c>
      <c r="D1200">
        <v>272.42780838541302</v>
      </c>
      <c r="E1200">
        <v>0.99545021590225402</v>
      </c>
      <c r="F1200">
        <v>-8.2528277759993607E-2</v>
      </c>
    </row>
    <row r="1201" spans="1:6" x14ac:dyDescent="0.2">
      <c r="A1201">
        <f t="shared" si="18"/>
        <v>119.99999999999746</v>
      </c>
      <c r="B1201">
        <v>560916.29991567298</v>
      </c>
      <c r="C1201">
        <v>2904603.8302776399</v>
      </c>
      <c r="D1201">
        <v>272.43207254635598</v>
      </c>
      <c r="E1201">
        <v>0.99514031887396404</v>
      </c>
      <c r="F1201">
        <v>-8.2431454776884502E-2</v>
      </c>
    </row>
    <row r="1202" spans="1:6" x14ac:dyDescent="0.2">
      <c r="A1202">
        <f t="shared" si="18"/>
        <v>120.09999999999745</v>
      </c>
      <c r="B1202">
        <v>560916.20014148206</v>
      </c>
      <c r="C1202">
        <v>2904603.8262647898</v>
      </c>
      <c r="D1202">
        <v>272.43635970098501</v>
      </c>
      <c r="E1202">
        <v>0.99483163626529603</v>
      </c>
      <c r="F1202">
        <v>-8.2333264321814495E-2</v>
      </c>
    </row>
    <row r="1203" spans="1:6" x14ac:dyDescent="0.2">
      <c r="A1203">
        <f t="shared" si="18"/>
        <v>120.19999999999744</v>
      </c>
      <c r="B1203">
        <v>560916.10039825004</v>
      </c>
      <c r="C1203">
        <v>2904603.82226791</v>
      </c>
      <c r="D1203">
        <v>272.440669416395</v>
      </c>
      <c r="E1203">
        <v>0.99452450492794398</v>
      </c>
      <c r="F1203">
        <v>-8.2233440985665596E-2</v>
      </c>
    </row>
    <row r="1204" spans="1:6" x14ac:dyDescent="0.2">
      <c r="A1204">
        <f t="shared" si="18"/>
        <v>120.29999999999744</v>
      </c>
      <c r="B1204">
        <v>560916.00068582804</v>
      </c>
      <c r="C1204">
        <v>2904603.81828719</v>
      </c>
      <c r="D1204">
        <v>272.4450010754</v>
      </c>
      <c r="E1204">
        <v>0.99421936425532298</v>
      </c>
      <c r="F1204">
        <v>-8.2131763725336801E-2</v>
      </c>
    </row>
    <row r="1205" spans="1:6" x14ac:dyDescent="0.2">
      <c r="A1205">
        <f t="shared" si="18"/>
        <v>120.39999999999743</v>
      </c>
      <c r="B1205">
        <v>560915.90100402501</v>
      </c>
      <c r="C1205">
        <v>2904603.81432286</v>
      </c>
      <c r="D1205">
        <v>272.44935389644797</v>
      </c>
      <c r="E1205">
        <v>0.99391681475865101</v>
      </c>
      <c r="F1205">
        <v>-8.2028072528368995E-2</v>
      </c>
    </row>
    <row r="1206" spans="1:6" x14ac:dyDescent="0.2">
      <c r="A1206">
        <f t="shared" si="18"/>
        <v>120.49999999999743</v>
      </c>
      <c r="B1206">
        <v>560915.80135259102</v>
      </c>
      <c r="C1206">
        <v>2904603.8103751801</v>
      </c>
      <c r="D1206">
        <v>272.45372694842501</v>
      </c>
      <c r="E1206">
        <v>0.99361695991983501</v>
      </c>
      <c r="F1206">
        <v>-8.1922209371193905E-2</v>
      </c>
    </row>
    <row r="1207" spans="1:6" x14ac:dyDescent="0.2">
      <c r="A1207">
        <f t="shared" si="18"/>
        <v>120.59999999999742</v>
      </c>
      <c r="B1207">
        <v>560915.70173126797</v>
      </c>
      <c r="C1207">
        <v>2904603.8064444</v>
      </c>
      <c r="D1207">
        <v>272.45811917820902</v>
      </c>
      <c r="E1207">
        <v>0.99331974546745405</v>
      </c>
      <c r="F1207">
        <v>-8.1814032403479703E-2</v>
      </c>
    </row>
    <row r="1208" spans="1:6" x14ac:dyDescent="0.2">
      <c r="A1208">
        <f t="shared" si="18"/>
        <v>120.69999999999742</v>
      </c>
      <c r="B1208">
        <v>560915.60213980195</v>
      </c>
      <c r="C1208">
        <v>2904603.80253078</v>
      </c>
      <c r="D1208">
        <v>272.46252943321599</v>
      </c>
      <c r="E1208">
        <v>0.99302511755564304</v>
      </c>
      <c r="F1208">
        <v>-8.1703428008493603E-2</v>
      </c>
    </row>
    <row r="1209" spans="1:6" x14ac:dyDescent="0.2">
      <c r="A1209">
        <f t="shared" si="18"/>
        <v>120.79999999999741</v>
      </c>
      <c r="B1209">
        <v>560915.50257794501</v>
      </c>
      <c r="C1209">
        <v>2904603.7986346199</v>
      </c>
      <c r="D1209">
        <v>272.46695647960399</v>
      </c>
      <c r="E1209">
        <v>0.99273302321107804</v>
      </c>
      <c r="F1209">
        <v>-8.1590309033202205E-2</v>
      </c>
    </row>
    <row r="1210" spans="1:6" x14ac:dyDescent="0.2">
      <c r="A1210">
        <f t="shared" si="18"/>
        <v>120.89999999999741</v>
      </c>
      <c r="B1210">
        <v>560915.40304545697</v>
      </c>
      <c r="C1210">
        <v>2904603.7947561899</v>
      </c>
      <c r="D1210">
        <v>272.47139901936498</v>
      </c>
      <c r="E1210">
        <v>0.99244341056669005</v>
      </c>
      <c r="F1210">
        <v>-8.1474612943938193E-2</v>
      </c>
    </row>
    <row r="1211" spans="1:6" x14ac:dyDescent="0.2">
      <c r="A1211">
        <f t="shared" si="18"/>
        <v>120.9999999999974</v>
      </c>
      <c r="B1211">
        <v>560915.30354210199</v>
      </c>
      <c r="C1211">
        <v>2904603.7908957899</v>
      </c>
      <c r="D1211">
        <v>272.47585570626097</v>
      </c>
      <c r="E1211">
        <v>0.99215622897652</v>
      </c>
      <c r="F1211">
        <v>-8.1356299957971404E-2</v>
      </c>
    </row>
    <row r="1212" spans="1:6" x14ac:dyDescent="0.2">
      <c r="A1212">
        <f t="shared" si="18"/>
        <v>121.09999999999739</v>
      </c>
      <c r="B1212">
        <v>560915.20406765002</v>
      </c>
      <c r="C1212">
        <v>2904603.7870537098</v>
      </c>
      <c r="D1212">
        <v>272.48032516057498</v>
      </c>
      <c r="E1212">
        <v>0.99187142906191905</v>
      </c>
      <c r="F1212">
        <v>-8.1235351190213897E-2</v>
      </c>
    </row>
    <row r="1213" spans="1:6" x14ac:dyDescent="0.2">
      <c r="A1213">
        <f t="shared" si="18"/>
        <v>121.19999999999739</v>
      </c>
      <c r="B1213">
        <v>560915.10462187498</v>
      </c>
      <c r="C1213">
        <v>2904603.78323024</v>
      </c>
      <c r="D1213">
        <v>272.48480598269202</v>
      </c>
      <c r="E1213">
        <v>0.99158896271761199</v>
      </c>
      <c r="F1213">
        <v>-8.1111766819903702E-2</v>
      </c>
    </row>
    <row r="1214" spans="1:6" x14ac:dyDescent="0.2">
      <c r="A1214">
        <f t="shared" si="18"/>
        <v>121.29999999999738</v>
      </c>
      <c r="B1214">
        <v>560915.00520455604</v>
      </c>
      <c r="C1214">
        <v>2904603.7794256699</v>
      </c>
      <c r="D1214">
        <v>272.48929676550802</v>
      </c>
      <c r="E1214">
        <v>0.99130878309348902</v>
      </c>
      <c r="F1214">
        <v>-8.0985564292135506E-2</v>
      </c>
    </row>
    <row r="1215" spans="1:6" x14ac:dyDescent="0.2">
      <c r="A1215">
        <f t="shared" si="18"/>
        <v>121.39999999999738</v>
      </c>
      <c r="B1215">
        <v>560914.90581548004</v>
      </c>
      <c r="C1215">
        <v>2904603.77564028</v>
      </c>
      <c r="D1215">
        <v>272.49379610569702</v>
      </c>
      <c r="E1215">
        <v>0.99103084456157597</v>
      </c>
      <c r="F1215">
        <v>-8.0856776563101196E-2</v>
      </c>
    </row>
    <row r="1216" spans="1:6" x14ac:dyDescent="0.2">
      <c r="A1216">
        <f t="shared" si="18"/>
        <v>121.49999999999737</v>
      </c>
      <c r="B1216">
        <v>560914.80645443499</v>
      </c>
      <c r="C1216">
        <v>2904603.7718743598</v>
      </c>
      <c r="D1216">
        <v>272.49830261385199</v>
      </c>
      <c r="E1216">
        <v>0.99075510267361899</v>
      </c>
      <c r="F1216">
        <v>-8.0725450399209295E-2</v>
      </c>
    </row>
    <row r="1217" spans="1:6" x14ac:dyDescent="0.2">
      <c r="A1217">
        <f t="shared" si="18"/>
        <v>121.59999999999737</v>
      </c>
      <c r="B1217">
        <v>560914.70712121401</v>
      </c>
      <c r="C1217">
        <v>2904603.7681281599</v>
      </c>
      <c r="D1217">
        <v>272.50281492354299</v>
      </c>
      <c r="E1217">
        <v>0.99048151411278695</v>
      </c>
      <c r="F1217">
        <v>-8.05916447342339E-2</v>
      </c>
    </row>
    <row r="1218" spans="1:6" x14ac:dyDescent="0.2">
      <c r="A1218">
        <f t="shared" si="18"/>
        <v>121.69999999999736</v>
      </c>
      <c r="B1218">
        <v>560914.60781561502</v>
      </c>
      <c r="C1218">
        <v>2904603.76440197</v>
      </c>
      <c r="D1218">
        <v>272.50733169930902</v>
      </c>
      <c r="E1218">
        <v>0.99021003664152996</v>
      </c>
      <c r="F1218">
        <v>-8.0455429094409697E-2</v>
      </c>
    </row>
    <row r="1219" spans="1:6" x14ac:dyDescent="0.2">
      <c r="A1219">
        <f t="shared" si="18"/>
        <v>121.79999999999735</v>
      </c>
      <c r="B1219">
        <v>560914.50853744103</v>
      </c>
      <c r="C1219">
        <v>2904603.76069602</v>
      </c>
      <c r="D1219">
        <v>272.51185164365302</v>
      </c>
      <c r="E1219">
        <v>0.98994062904686397</v>
      </c>
      <c r="F1219">
        <v>-8.0316882099631406E-2</v>
      </c>
    </row>
    <row r="1220" spans="1:6" x14ac:dyDescent="0.2">
      <c r="A1220">
        <f t="shared" ref="A1220:A1283" si="19">A1219+0.1</f>
        <v>121.89999999999735</v>
      </c>
      <c r="B1220">
        <v>560914.40928649704</v>
      </c>
      <c r="C1220">
        <v>2904603.7570105698</v>
      </c>
      <c r="D1220">
        <v>272.516373503056</v>
      </c>
      <c r="E1220">
        <v>0.98967325108431603</v>
      </c>
      <c r="F1220">
        <v>-8.0176090035307498E-2</v>
      </c>
    </row>
    <row r="1221" spans="1:6" x14ac:dyDescent="0.2">
      <c r="A1221">
        <f t="shared" si="19"/>
        <v>121.99999999999734</v>
      </c>
      <c r="B1221">
        <v>560914.31006259203</v>
      </c>
      <c r="C1221">
        <v>2904603.7533458401</v>
      </c>
      <c r="D1221">
        <v>272.52089607307897</v>
      </c>
      <c r="E1221">
        <v>0.98940786342093301</v>
      </c>
      <c r="F1221">
        <v>-8.0033145509949194E-2</v>
      </c>
    </row>
    <row r="1222" spans="1:6" x14ac:dyDescent="0.2">
      <c r="A1222">
        <f t="shared" si="19"/>
        <v>122.09999999999734</v>
      </c>
      <c r="B1222">
        <v>560914.21086553996</v>
      </c>
      <c r="C1222">
        <v>2904603.7497020601</v>
      </c>
      <c r="D1222">
        <v>272.52541820259501</v>
      </c>
      <c r="E1222">
        <v>0.98914442757824494</v>
      </c>
      <c r="F1222">
        <v>-7.9888146190814704E-2</v>
      </c>
    </row>
    <row r="1223" spans="1:6" x14ac:dyDescent="0.2">
      <c r="A1223">
        <f t="shared" si="19"/>
        <v>122.19999999999733</v>
      </c>
      <c r="B1223">
        <v>560914.11169515795</v>
      </c>
      <c r="C1223">
        <v>2904603.74607943</v>
      </c>
      <c r="D1223">
        <v>272.52993879720202</v>
      </c>
      <c r="E1223">
        <v>0.98888290587536398</v>
      </c>
      <c r="F1223">
        <v>-7.9741193630588098E-2</v>
      </c>
    </row>
    <row r="1224" spans="1:6" x14ac:dyDescent="0.2">
      <c r="A1224">
        <f t="shared" si="19"/>
        <v>122.29999999999733</v>
      </c>
      <c r="B1224">
        <v>560914.012551266</v>
      </c>
      <c r="C1224">
        <v>2904603.7424781499</v>
      </c>
      <c r="D1224">
        <v>272.53445682187299</v>
      </c>
      <c r="E1224">
        <v>0.98862326137294598</v>
      </c>
      <c r="F1224">
        <v>-7.9592392171611903E-2</v>
      </c>
    </row>
    <row r="1225" spans="1:6" x14ac:dyDescent="0.2">
      <c r="A1225">
        <f t="shared" si="19"/>
        <v>122.39999999999732</v>
      </c>
      <c r="B1225">
        <v>560913.91343368695</v>
      </c>
      <c r="C1225">
        <v>2904603.73889841</v>
      </c>
      <c r="D1225">
        <v>272.53897130289897</v>
      </c>
      <c r="E1225">
        <v>0.98836545781824503</v>
      </c>
      <c r="F1225">
        <v>-7.9441847939197299E-2</v>
      </c>
    </row>
    <row r="1226" spans="1:6" x14ac:dyDescent="0.2">
      <c r="A1226">
        <f t="shared" si="19"/>
        <v>122.49999999999731</v>
      </c>
      <c r="B1226">
        <v>560913.81434224802</v>
      </c>
      <c r="C1226">
        <v>2904603.7353403699</v>
      </c>
      <c r="D1226">
        <v>272.54348132917403</v>
      </c>
      <c r="E1226">
        <v>0.98810945959165297</v>
      </c>
      <c r="F1226">
        <v>-7.9289667917554499E-2</v>
      </c>
    </row>
    <row r="1227" spans="1:6" x14ac:dyDescent="0.2">
      <c r="A1227">
        <f t="shared" si="19"/>
        <v>122.59999999999731</v>
      </c>
      <c r="B1227">
        <v>560913.71527677902</v>
      </c>
      <c r="C1227">
        <v>2904603.7318042102</v>
      </c>
      <c r="D1227">
        <v>272.54798605288198</v>
      </c>
      <c r="E1227">
        <v>0.98785523165504896</v>
      </c>
      <c r="F1227">
        <v>-7.9135959111939005E-2</v>
      </c>
    </row>
    <row r="1228" spans="1:6" x14ac:dyDescent="0.2">
      <c r="A1228">
        <f t="shared" si="19"/>
        <v>122.6999999999973</v>
      </c>
      <c r="B1228">
        <v>560913.61623711395</v>
      </c>
      <c r="C1228">
        <v>2904603.7282900498</v>
      </c>
      <c r="D1228">
        <v>272.55248468962702</v>
      </c>
      <c r="E1228">
        <v>0.98760273950216804</v>
      </c>
      <c r="F1228">
        <v>-7.8980827791378494E-2</v>
      </c>
    </row>
    <row r="1229" spans="1:6" x14ac:dyDescent="0.2">
      <c r="A1229">
        <f t="shared" si="19"/>
        <v>122.7999999999973</v>
      </c>
      <c r="B1229">
        <v>560913.51722308795</v>
      </c>
      <c r="C1229">
        <v>2904603.7247980498</v>
      </c>
      <c r="D1229">
        <v>272.55697651808299</v>
      </c>
      <c r="E1229">
        <v>0.98735194911135804</v>
      </c>
      <c r="F1229">
        <v>-7.88243788043448E-2</v>
      </c>
    </row>
    <row r="1230" spans="1:6" x14ac:dyDescent="0.2">
      <c r="A1230">
        <f t="shared" si="19"/>
        <v>122.89999999999729</v>
      </c>
      <c r="B1230">
        <v>560913.41823454096</v>
      </c>
      <c r="C1230">
        <v>2904603.72132832</v>
      </c>
      <c r="D1230">
        <v>272.56146087918199</v>
      </c>
      <c r="E1230">
        <v>0.98710282690066498</v>
      </c>
      <c r="F1230">
        <v>-7.86667149820965E-2</v>
      </c>
    </row>
    <row r="1231" spans="1:6" x14ac:dyDescent="0.2">
      <c r="A1231">
        <f t="shared" si="19"/>
        <v>122.99999999999729</v>
      </c>
      <c r="B1231">
        <v>560913.31927131396</v>
      </c>
      <c r="C1231">
        <v>2904603.7178809699</v>
      </c>
      <c r="D1231">
        <v>272.56593717492001</v>
      </c>
      <c r="E1231">
        <v>0.98685533968555905</v>
      </c>
      <c r="F1231">
        <v>-7.8507936609724896E-2</v>
      </c>
    </row>
    <row r="1232" spans="1:6" x14ac:dyDescent="0.2">
      <c r="A1232">
        <f t="shared" si="19"/>
        <v>123.09999999999728</v>
      </c>
      <c r="B1232">
        <v>560913.22033325303</v>
      </c>
      <c r="C1232">
        <v>2904603.7144561098</v>
      </c>
      <c r="D1232">
        <v>272.57040486680899</v>
      </c>
      <c r="E1232">
        <v>0.98660945463925598</v>
      </c>
      <c r="F1232">
        <v>-7.8348140968919205E-2</v>
      </c>
    </row>
    <row r="1233" spans="1:6" x14ac:dyDescent="0.2">
      <c r="A1233">
        <f t="shared" si="19"/>
        <v>123.19999999999727</v>
      </c>
      <c r="B1233">
        <v>560913.12142020604</v>
      </c>
      <c r="C1233">
        <v>2904603.7110538199</v>
      </c>
      <c r="D1233">
        <v>272.57486347402801</v>
      </c>
      <c r="E1233">
        <v>0.98636513925573299</v>
      </c>
      <c r="F1233">
        <v>-7.81874219450161E-2</v>
      </c>
    </row>
    <row r="1234" spans="1:6" x14ac:dyDescent="0.2">
      <c r="A1234">
        <f t="shared" si="19"/>
        <v>123.29999999999727</v>
      </c>
      <c r="B1234">
        <v>560913.02253202302</v>
      </c>
      <c r="C1234">
        <v>2904603.7076741899</v>
      </c>
      <c r="D1234">
        <v>272.57931257131997</v>
      </c>
      <c r="E1234">
        <v>0.98612236131529896</v>
      </c>
      <c r="F1234">
        <v>-7.8025869703534798E-2</v>
      </c>
    </row>
    <row r="1235" spans="1:6" x14ac:dyDescent="0.2">
      <c r="A1235">
        <f t="shared" si="19"/>
        <v>123.39999999999726</v>
      </c>
      <c r="B1235">
        <v>560912.92366855801</v>
      </c>
      <c r="C1235">
        <v>2904603.7043172899</v>
      </c>
      <c r="D1235">
        <v>272.58375178666398</v>
      </c>
      <c r="E1235">
        <v>0.98588108885276005</v>
      </c>
      <c r="F1235">
        <v>-7.7863570421847106E-2</v>
      </c>
    </row>
    <row r="1236" spans="1:6" x14ac:dyDescent="0.2">
      <c r="A1236">
        <f t="shared" si="19"/>
        <v>123.49999999999726</v>
      </c>
      <c r="B1236">
        <v>560912.82482966804</v>
      </c>
      <c r="C1236">
        <v>2904603.70098317</v>
      </c>
      <c r="D1236">
        <v>272.58818079877398</v>
      </c>
      <c r="E1236">
        <v>0.98564129012796997</v>
      </c>
      <c r="F1236">
        <v>-7.7700606083120502E-2</v>
      </c>
    </row>
    <row r="1237" spans="1:6" x14ac:dyDescent="0.2">
      <c r="A1237">
        <f t="shared" si="19"/>
        <v>123.59999999999725</v>
      </c>
      <c r="B1237">
        <v>560912.72601521097</v>
      </c>
      <c r="C1237">
        <v>2904603.69767188</v>
      </c>
      <c r="D1237">
        <v>272.59259933445998</v>
      </c>
      <c r="E1237">
        <v>0.985402933598716</v>
      </c>
      <c r="F1237">
        <v>-7.7537054313697798E-2</v>
      </c>
    </row>
    <row r="1238" spans="1:6" x14ac:dyDescent="0.2">
      <c r="A1238">
        <f t="shared" si="19"/>
        <v>123.69999999999725</v>
      </c>
      <c r="B1238">
        <v>560912.62722505105</v>
      </c>
      <c r="C1238">
        <v>2904603.6943834801</v>
      </c>
      <c r="D1238">
        <v>272.597007165874</v>
      </c>
      <c r="E1238">
        <v>0.98516598789569598</v>
      </c>
      <c r="F1238">
        <v>-7.7372988275578203E-2</v>
      </c>
    </row>
    <row r="1239" spans="1:6" x14ac:dyDescent="0.2">
      <c r="A1239">
        <f t="shared" si="19"/>
        <v>123.79999999999724</v>
      </c>
      <c r="B1239">
        <v>560912.52845905197</v>
      </c>
      <c r="C1239">
        <v>2904603.6911180001</v>
      </c>
      <c r="D1239">
        <v>272.60140410768599</v>
      </c>
      <c r="E1239">
        <v>0.98493042179944601</v>
      </c>
      <c r="F1239">
        <v>-7.7208476601175205E-2</v>
      </c>
    </row>
    <row r="1240" spans="1:6" x14ac:dyDescent="0.2">
      <c r="A1240">
        <f t="shared" si="19"/>
        <v>123.89999999999723</v>
      </c>
      <c r="B1240">
        <v>560912.42971708102</v>
      </c>
      <c r="C1240">
        <v>2904603.6878754599</v>
      </c>
      <c r="D1240">
        <v>272.60579001420501</v>
      </c>
      <c r="E1240">
        <v>0.98469620421894399</v>
      </c>
      <c r="F1240">
        <v>-7.70435833709186E-2</v>
      </c>
    </row>
    <row r="1241" spans="1:6" x14ac:dyDescent="0.2">
      <c r="A1241">
        <f t="shared" si="19"/>
        <v>123.99999999999723</v>
      </c>
      <c r="B1241">
        <v>560912.33099901001</v>
      </c>
      <c r="C1241">
        <v>2904603.6846558801</v>
      </c>
      <c r="D1241">
        <v>272.61016477649298</v>
      </c>
      <c r="E1241">
        <v>0.98446330417176697</v>
      </c>
      <c r="F1241">
        <v>-7.6878368121518104E-2</v>
      </c>
    </row>
    <row r="1242" spans="1:6" x14ac:dyDescent="0.2">
      <c r="A1242">
        <f t="shared" si="19"/>
        <v>124.09999999999722</v>
      </c>
      <c r="B1242">
        <v>560912.23230471101</v>
      </c>
      <c r="C1242">
        <v>2904603.68145929</v>
      </c>
      <c r="D1242">
        <v>272.61452831947003</v>
      </c>
      <c r="E1242">
        <v>0.98423169076548001</v>
      </c>
      <c r="F1242">
        <v>-7.6712885894211005E-2</v>
      </c>
    </row>
    <row r="1243" spans="1:6" x14ac:dyDescent="0.2">
      <c r="A1243">
        <f t="shared" si="19"/>
        <v>124.19999999999722</v>
      </c>
      <c r="B1243">
        <v>560912.13363406097</v>
      </c>
      <c r="C1243">
        <v>2904603.6782856798</v>
      </c>
      <c r="D1243">
        <v>272.618880599048</v>
      </c>
      <c r="E1243">
        <v>0.98400133318008698</v>
      </c>
      <c r="F1243">
        <v>-7.6547187308385806E-2</v>
      </c>
    </row>
    <row r="1244" spans="1:6" x14ac:dyDescent="0.2">
      <c r="A1244">
        <f t="shared" si="19"/>
        <v>124.29999999999721</v>
      </c>
      <c r="B1244">
        <v>560912.03498693905</v>
      </c>
      <c r="C1244">
        <v>2904603.6751350798</v>
      </c>
      <c r="D1244">
        <v>272.62322159931603</v>
      </c>
      <c r="E1244">
        <v>0.98377220065130699</v>
      </c>
      <c r="F1244">
        <v>-7.6381318663690398E-2</v>
      </c>
    </row>
    <row r="1245" spans="1:6" x14ac:dyDescent="0.2">
      <c r="A1245">
        <f t="shared" si="19"/>
        <v>124.39999999999721</v>
      </c>
      <c r="B1245">
        <v>560911.93636322801</v>
      </c>
      <c r="C1245">
        <v>2904603.6720074601</v>
      </c>
      <c r="D1245">
        <v>272.62755132977497</v>
      </c>
      <c r="E1245">
        <v>0.98354426245441995</v>
      </c>
      <c r="F1245">
        <v>-7.6215322062983606E-2</v>
      </c>
    </row>
    <row r="1246" spans="1:6" x14ac:dyDescent="0.2">
      <c r="A1246">
        <f t="shared" si="19"/>
        <v>124.4999999999972</v>
      </c>
      <c r="B1246">
        <v>560911.83776281099</v>
      </c>
      <c r="C1246">
        <v>2904603.66890284</v>
      </c>
      <c r="D1246">
        <v>272.63186982266302</v>
      </c>
      <c r="E1246">
        <v>0.98331748788852402</v>
      </c>
      <c r="F1246">
        <v>-7.6049235555093894E-2</v>
      </c>
    </row>
    <row r="1247" spans="1:6" x14ac:dyDescent="0.2">
      <c r="A1247">
        <f t="shared" si="19"/>
        <v>124.59999999999719</v>
      </c>
      <c r="B1247">
        <v>560911.73918557598</v>
      </c>
      <c r="C1247">
        <v>2904603.6658211998</v>
      </c>
      <c r="D1247">
        <v>272.63617713035899</v>
      </c>
      <c r="E1247">
        <v>0.98309184626094104</v>
      </c>
      <c r="F1247">
        <v>-7.5883093298288906E-2</v>
      </c>
    </row>
    <row r="1248" spans="1:6" x14ac:dyDescent="0.2">
      <c r="A1248">
        <f t="shared" si="19"/>
        <v>124.69999999999719</v>
      </c>
      <c r="B1248">
        <v>560911.64063141495</v>
      </c>
      <c r="C1248">
        <v>2904603.6627625301</v>
      </c>
      <c r="D1248">
        <v>272.64047332289903</v>
      </c>
      <c r="E1248">
        <v>0.98286730687163304</v>
      </c>
      <c r="F1248">
        <v>-7.5716925729081203E-2</v>
      </c>
    </row>
    <row r="1249" spans="1:6" x14ac:dyDescent="0.2">
      <c r="A1249">
        <f t="shared" si="19"/>
        <v>124.79999999999718</v>
      </c>
      <c r="B1249">
        <v>560911.54210021999</v>
      </c>
      <c r="C1249">
        <v>2904603.6597268102</v>
      </c>
      <c r="D1249">
        <v>272.64475848558999</v>
      </c>
      <c r="E1249">
        <v>0.98264383899740704</v>
      </c>
      <c r="F1249">
        <v>-7.5550759748610002E-2</v>
      </c>
    </row>
    <row r="1250" spans="1:6" x14ac:dyDescent="0.2">
      <c r="A1250">
        <f t="shared" si="19"/>
        <v>124.89999999999718</v>
      </c>
      <c r="B1250">
        <v>560911.44359188795</v>
      </c>
      <c r="C1250">
        <v>2904603.6567140301</v>
      </c>
      <c r="D1250">
        <v>272.649032716752</v>
      </c>
      <c r="E1250">
        <v>0.98242141187575505</v>
      </c>
      <c r="F1250">
        <v>-7.5384618917193794E-2</v>
      </c>
    </row>
    <row r="1251" spans="1:6" x14ac:dyDescent="0.2">
      <c r="A1251">
        <f t="shared" si="19"/>
        <v>124.99999999999717</v>
      </c>
      <c r="B1251">
        <v>560911.34510631801</v>
      </c>
      <c r="C1251">
        <v>2904603.6537241698</v>
      </c>
      <c r="D1251">
        <v>272.653296125579</v>
      </c>
      <c r="E1251">
        <v>0.98219999468818298</v>
      </c>
      <c r="F1251">
        <v>-7.5218523650721805E-2</v>
      </c>
    </row>
    <row r="1252" spans="1:6" x14ac:dyDescent="0.2">
      <c r="A1252">
        <f t="shared" si="19"/>
        <v>125.09999999999717</v>
      </c>
      <c r="B1252">
        <v>560911.24664341297</v>
      </c>
      <c r="C1252">
        <v>2904603.6507572001</v>
      </c>
      <c r="D1252">
        <v>272.65754883012602</v>
      </c>
      <c r="E1252">
        <v>0.98197955654287095</v>
      </c>
      <c r="F1252">
        <v>-7.5052491425207604E-2</v>
      </c>
    </row>
    <row r="1253" spans="1:6" x14ac:dyDescent="0.2">
      <c r="A1253">
        <f t="shared" si="19"/>
        <v>125.19999999999716</v>
      </c>
      <c r="B1253">
        <v>560911.14820307796</v>
      </c>
      <c r="C1253">
        <v>2904603.6478130999</v>
      </c>
      <c r="D1253">
        <v>272.661790955431</v>
      </c>
      <c r="E1253">
        <v>0.98176006645653002</v>
      </c>
      <c r="F1253">
        <v>-7.4886536984954497E-2</v>
      </c>
    </row>
    <row r="1254" spans="1:6" x14ac:dyDescent="0.2">
      <c r="A1254">
        <f t="shared" si="19"/>
        <v>125.29999999999715</v>
      </c>
      <c r="B1254">
        <v>560911.049785221</v>
      </c>
      <c r="C1254">
        <v>2904603.6448918502</v>
      </c>
      <c r="D1254">
        <v>272.666022631766</v>
      </c>
      <c r="E1254">
        <v>0.981541493335372</v>
      </c>
      <c r="F1254">
        <v>-7.4720672544098796E-2</v>
      </c>
    </row>
    <row r="1255" spans="1:6" x14ac:dyDescent="0.2">
      <c r="A1255">
        <f t="shared" si="19"/>
        <v>125.39999999999715</v>
      </c>
      <c r="B1255">
        <v>560910.95138975396</v>
      </c>
      <c r="C1255">
        <v>2904603.6419934202</v>
      </c>
      <c r="D1255">
        <v>272.67024399302198</v>
      </c>
      <c r="E1255">
        <v>0.98132380595504698</v>
      </c>
      <c r="F1255">
        <v>-7.4554907992898004E-2</v>
      </c>
    </row>
    <row r="1256" spans="1:6" x14ac:dyDescent="0.2">
      <c r="A1256">
        <f t="shared" si="19"/>
        <v>125.49999999999714</v>
      </c>
      <c r="B1256">
        <v>560910.85301659105</v>
      </c>
      <c r="C1256">
        <v>2904603.6391177801</v>
      </c>
      <c r="D1256">
        <v>272.67445517522998</v>
      </c>
      <c r="E1256">
        <v>0.98110697293944504</v>
      </c>
      <c r="F1256">
        <v>-7.4389251100314399E-2</v>
      </c>
    </row>
    <row r="1257" spans="1:6" x14ac:dyDescent="0.2">
      <c r="A1257">
        <f t="shared" si="19"/>
        <v>125.59999999999714</v>
      </c>
      <c r="B1257">
        <v>560910.75466564996</v>
      </c>
      <c r="C1257">
        <v>2904603.6362649198</v>
      </c>
      <c r="D1257">
        <v>272.67865631520198</v>
      </c>
      <c r="E1257">
        <v>0.98089096273832899</v>
      </c>
      <c r="F1257">
        <v>-7.42237077096779E-2</v>
      </c>
    </row>
    <row r="1258" spans="1:6" x14ac:dyDescent="0.2">
      <c r="A1258">
        <f t="shared" si="19"/>
        <v>125.69999999999713</v>
      </c>
      <c r="B1258">
        <v>560910.65633685095</v>
      </c>
      <c r="C1258">
        <v>2904603.6334347799</v>
      </c>
      <c r="D1258">
        <v>272.68284754931398</v>
      </c>
      <c r="E1258">
        <v>0.98067574360362197</v>
      </c>
      <c r="F1258">
        <v>-7.4058281932515402E-2</v>
      </c>
    </row>
    <row r="1259" spans="1:6" x14ac:dyDescent="0.2">
      <c r="A1259">
        <f t="shared" si="19"/>
        <v>125.79999999999713</v>
      </c>
      <c r="B1259">
        <v>560910.55803011695</v>
      </c>
      <c r="C1259">
        <v>2904603.6306273602</v>
      </c>
      <c r="D1259">
        <v>272.687029012403</v>
      </c>
      <c r="E1259">
        <v>0.98046128356435303</v>
      </c>
      <c r="F1259">
        <v>-7.3892976335104596E-2</v>
      </c>
    </row>
    <row r="1260" spans="1:6" x14ac:dyDescent="0.2">
      <c r="A1260">
        <f t="shared" si="19"/>
        <v>125.89999999999712</v>
      </c>
      <c r="B1260">
        <v>560910.45974537695</v>
      </c>
      <c r="C1260">
        <v>2904603.62784262</v>
      </c>
      <c r="D1260">
        <v>272.69120083679297</v>
      </c>
      <c r="E1260">
        <v>0.98024755040014699</v>
      </c>
      <c r="F1260">
        <v>-7.3727792114888405E-2</v>
      </c>
    </row>
    <row r="1261" spans="1:6" x14ac:dyDescent="0.2">
      <c r="A1261">
        <f t="shared" si="19"/>
        <v>125.99999999999712</v>
      </c>
      <c r="B1261">
        <v>560910.361482559</v>
      </c>
      <c r="C1261">
        <v>2904603.6250805398</v>
      </c>
      <c r="D1261">
        <v>272.69536315143</v>
      </c>
      <c r="E1261">
        <v>0.98003451161313504</v>
      </c>
      <c r="F1261">
        <v>-7.3562729278505504E-2</v>
      </c>
    </row>
    <row r="1262" spans="1:6" x14ac:dyDescent="0.2">
      <c r="A1262">
        <f t="shared" si="19"/>
        <v>126.09999999999711</v>
      </c>
      <c r="B1262">
        <v>560910.26324159803</v>
      </c>
      <c r="C1262">
        <v>2904603.6223410699</v>
      </c>
      <c r="D1262">
        <v>272.69951608114098</v>
      </c>
      <c r="E1262">
        <v>0.97982213439832699</v>
      </c>
      <c r="F1262">
        <v>-7.3397786797215495E-2</v>
      </c>
    </row>
    <row r="1263" spans="1:6" x14ac:dyDescent="0.2">
      <c r="A1263">
        <f t="shared" si="19"/>
        <v>126.1999999999971</v>
      </c>
      <c r="B1263">
        <v>560910.16502242896</v>
      </c>
      <c r="C1263">
        <v>2904603.6196242101</v>
      </c>
      <c r="D1263">
        <v>272.70365974598502</v>
      </c>
      <c r="E1263">
        <v>0.97961038561222802</v>
      </c>
      <c r="F1263">
        <v>-7.3232962767518506E-2</v>
      </c>
    </row>
    <row r="1264" spans="1:6" x14ac:dyDescent="0.2">
      <c r="A1264">
        <f t="shared" si="19"/>
        <v>126.2999999999971</v>
      </c>
      <c r="B1264">
        <v>560910.06682499195</v>
      </c>
      <c r="C1264">
        <v>2904603.6169299101</v>
      </c>
      <c r="D1264">
        <v>272.70779426071999</v>
      </c>
      <c r="E1264">
        <v>0.97939923173972299</v>
      </c>
      <c r="F1264">
        <v>-7.3068254554274903E-2</v>
      </c>
    </row>
    <row r="1265" spans="1:6" x14ac:dyDescent="0.2">
      <c r="A1265">
        <f t="shared" si="19"/>
        <v>126.39999999999709</v>
      </c>
      <c r="B1265">
        <v>560909.96864923195</v>
      </c>
      <c r="C1265">
        <v>2904603.6142581501</v>
      </c>
      <c r="D1265">
        <v>272.71191973435799</v>
      </c>
      <c r="E1265">
        <v>0.97918863885908702</v>
      </c>
      <c r="F1265">
        <v>-7.2903658927387094E-2</v>
      </c>
    </row>
    <row r="1266" spans="1:6" x14ac:dyDescent="0.2">
      <c r="A1266">
        <f t="shared" si="19"/>
        <v>126.49999999999709</v>
      </c>
      <c r="B1266">
        <v>560909.87049509306</v>
      </c>
      <c r="C1266">
        <v>2904603.6116089099</v>
      </c>
      <c r="D1266">
        <v>272.71603626980698</v>
      </c>
      <c r="E1266">
        <v>0.97897857260504095</v>
      </c>
      <c r="F1266">
        <v>-7.2739172189349596E-2</v>
      </c>
    </row>
    <row r="1267" spans="1:6" x14ac:dyDescent="0.2">
      <c r="A1267">
        <f t="shared" si="19"/>
        <v>126.59999999999708</v>
      </c>
      <c r="B1267">
        <v>560909.77236252802</v>
      </c>
      <c r="C1267">
        <v>2904603.6089821602</v>
      </c>
      <c r="D1267">
        <v>272.72014396360902</v>
      </c>
      <c r="E1267">
        <v>0.97876899812975104</v>
      </c>
      <c r="F1267">
        <v>-7.2574790291318095E-2</v>
      </c>
    </row>
    <row r="1268" spans="1:6" x14ac:dyDescent="0.2">
      <c r="A1268">
        <f t="shared" si="19"/>
        <v>126.69999999999708</v>
      </c>
      <c r="B1268">
        <v>560909.67425148794</v>
      </c>
      <c r="C1268">
        <v>2904603.6063778601</v>
      </c>
      <c r="D1268">
        <v>272.72424290574202</v>
      </c>
      <c r="E1268">
        <v>0.97855988006166605</v>
      </c>
      <c r="F1268">
        <v>-7.2410508938172496E-2</v>
      </c>
    </row>
    <row r="1269" spans="1:6" x14ac:dyDescent="0.2">
      <c r="A1269">
        <f t="shared" si="19"/>
        <v>126.79999999999707</v>
      </c>
      <c r="B1269">
        <v>560909.57616193104</v>
      </c>
      <c r="C1269">
        <v>2904603.6037960001</v>
      </c>
      <c r="D1269">
        <v>272.72833317949897</v>
      </c>
      <c r="E1269">
        <v>0.978351182462044</v>
      </c>
      <c r="F1269">
        <v>-7.2246323690554601E-2</v>
      </c>
    </row>
    <row r="1270" spans="1:6" x14ac:dyDescent="0.2">
      <c r="A1270">
        <f t="shared" si="19"/>
        <v>126.89999999999706</v>
      </c>
      <c r="B1270">
        <v>560909.47809381702</v>
      </c>
      <c r="C1270">
        <v>2904603.6012365501</v>
      </c>
      <c r="D1270">
        <v>272.73241486143399</v>
      </c>
      <c r="E1270">
        <v>0.97814286877905898</v>
      </c>
      <c r="F1270">
        <v>-7.2082230053333099E-2</v>
      </c>
    </row>
    <row r="1271" spans="1:6" x14ac:dyDescent="0.2">
      <c r="A1271">
        <f t="shared" si="19"/>
        <v>126.99999999999706</v>
      </c>
      <c r="B1271">
        <v>560909.380047112</v>
      </c>
      <c r="C1271">
        <v>2904603.5986994798</v>
      </c>
      <c r="D1271">
        <v>272.73648802137097</v>
      </c>
      <c r="E1271">
        <v>0.97793490179931497</v>
      </c>
      <c r="F1271">
        <v>-7.1918223555002006E-2</v>
      </c>
    </row>
    <row r="1272" spans="1:6" x14ac:dyDescent="0.2">
      <c r="A1272">
        <f t="shared" si="19"/>
        <v>127.09999999999705</v>
      </c>
      <c r="B1272">
        <v>560909.28202178201</v>
      </c>
      <c r="C1272">
        <v>2904603.5961847701</v>
      </c>
      <c r="D1272">
        <v>272.74055272245698</v>
      </c>
      <c r="E1272">
        <v>0.97772724359663798</v>
      </c>
      <c r="F1272">
        <v>-7.1754299816286296E-2</v>
      </c>
    </row>
    <row r="1273" spans="1:6" x14ac:dyDescent="0.2">
      <c r="A1273">
        <f t="shared" si="19"/>
        <v>127.19999999999705</v>
      </c>
      <c r="B1273">
        <v>560909.18401780003</v>
      </c>
      <c r="C1273">
        <v>2904603.5936924</v>
      </c>
      <c r="D1273">
        <v>272.74460902127299</v>
      </c>
      <c r="E1273">
        <v>0.977519855477892</v>
      </c>
      <c r="F1273">
        <v>-7.1590454614455498E-2</v>
      </c>
    </row>
    <row r="1274" spans="1:6" x14ac:dyDescent="0.2">
      <c r="A1274">
        <f t="shared" si="19"/>
        <v>127.29999999999704</v>
      </c>
      <c r="B1274">
        <v>560909.08603514102</v>
      </c>
      <c r="C1274">
        <v>2904603.59122233</v>
      </c>
      <c r="D1274">
        <v>272.74865696798003</v>
      </c>
      <c r="E1274">
        <v>0.97731269792571795</v>
      </c>
      <c r="F1274">
        <v>-7.1426683937071994E-2</v>
      </c>
    </row>
    <row r="1275" spans="1:6" x14ac:dyDescent="0.2">
      <c r="A1275">
        <f t="shared" si="19"/>
        <v>127.39999999999704</v>
      </c>
      <c r="B1275">
        <v>560908.98807378497</v>
      </c>
      <c r="C1275">
        <v>2904603.58877456</v>
      </c>
      <c r="D1275">
        <v>272.75269660651099</v>
      </c>
      <c r="E1275">
        <v>0.97710573053785199</v>
      </c>
      <c r="F1275">
        <v>-7.1262984027761003E-2</v>
      </c>
    </row>
    <row r="1276" spans="1:6" x14ac:dyDescent="0.2">
      <c r="A1276">
        <f t="shared" si="19"/>
        <v>127.49999999999703</v>
      </c>
      <c r="B1276">
        <v>560908.89013371605</v>
      </c>
      <c r="C1276">
        <v>2904603.58634905</v>
      </c>
      <c r="D1276">
        <v>272.756727974787</v>
      </c>
      <c r="E1276">
        <v>0.97689891196291101</v>
      </c>
      <c r="F1276">
        <v>-7.1099351424354806E-2</v>
      </c>
    </row>
    <row r="1277" spans="1:6" x14ac:dyDescent="0.2">
      <c r="A1277">
        <f t="shared" si="19"/>
        <v>127.59999999999702</v>
      </c>
      <c r="B1277">
        <v>560908.79221492202</v>
      </c>
      <c r="C1277">
        <v>2904603.5839457801</v>
      </c>
      <c r="D1277">
        <v>272.76075110496402</v>
      </c>
      <c r="E1277">
        <v>0.97669219983224997</v>
      </c>
      <c r="F1277">
        <v>-7.0935782991806196E-2</v>
      </c>
    </row>
    <row r="1278" spans="1:6" x14ac:dyDescent="0.2">
      <c r="A1278">
        <f t="shared" si="19"/>
        <v>127.69999999999702</v>
      </c>
      <c r="B1278">
        <v>560908.69431739405</v>
      </c>
      <c r="C1278">
        <v>2904603.5815647198</v>
      </c>
      <c r="D1278">
        <v>272.76476602370798</v>
      </c>
      <c r="E1278">
        <v>0.97648555068771503</v>
      </c>
      <c r="F1278">
        <v>-7.0772275944040106E-2</v>
      </c>
    </row>
    <row r="1279" spans="1:6" x14ac:dyDescent="0.2">
      <c r="A1279">
        <f t="shared" si="19"/>
        <v>127.79999999999701</v>
      </c>
      <c r="B1279">
        <v>560908.59644112899</v>
      </c>
      <c r="C1279">
        <v>2904603.5792058599</v>
      </c>
      <c r="D1279">
        <v>272.76877275247801</v>
      </c>
      <c r="E1279">
        <v>0.97627891990489502</v>
      </c>
      <c r="F1279">
        <v>-7.0608827865579399E-2</v>
      </c>
    </row>
    <row r="1280" spans="1:6" x14ac:dyDescent="0.2">
      <c r="A1280">
        <f t="shared" si="19"/>
        <v>127.89999999999701</v>
      </c>
      <c r="B1280">
        <v>560908.498586128</v>
      </c>
      <c r="C1280">
        <v>2904603.57686918</v>
      </c>
      <c r="D1280">
        <v>272.77277130783801</v>
      </c>
      <c r="E1280">
        <v>0.976072261611593</v>
      </c>
      <c r="F1280">
        <v>-7.0445436720719595E-2</v>
      </c>
    </row>
    <row r="1281" spans="1:6" x14ac:dyDescent="0.2">
      <c r="A1281">
        <f t="shared" si="19"/>
        <v>127.999999999997</v>
      </c>
      <c r="B1281">
        <v>560908.40075239597</v>
      </c>
      <c r="C1281">
        <v>2904603.5745546399</v>
      </c>
      <c r="D1281">
        <v>272.77676170176397</v>
      </c>
      <c r="E1281">
        <v>0.97586552860109399</v>
      </c>
      <c r="F1281">
        <v>-7.0282100863311797E-2</v>
      </c>
    </row>
    <row r="1282" spans="1:6" x14ac:dyDescent="0.2">
      <c r="A1282">
        <f t="shared" si="19"/>
        <v>128.09999999999701</v>
      </c>
      <c r="B1282">
        <v>560908.30293994304</v>
      </c>
      <c r="C1282">
        <v>2904603.5722622299</v>
      </c>
      <c r="D1282">
        <v>272.78074394197301</v>
      </c>
      <c r="E1282">
        <v>0.97565867223992397</v>
      </c>
      <c r="F1282">
        <v>-7.0118819036975394E-2</v>
      </c>
    </row>
    <row r="1283" spans="1:6" x14ac:dyDescent="0.2">
      <c r="A1283">
        <f t="shared" si="19"/>
        <v>128.199999999997</v>
      </c>
      <c r="B1283">
        <v>560908.20514878503</v>
      </c>
      <c r="C1283">
        <v>2904603.5699919299</v>
      </c>
      <c r="D1283">
        <v>272.78471803225</v>
      </c>
      <c r="E1283">
        <v>0.97545164236966797</v>
      </c>
      <c r="F1283">
        <v>-6.9955590370508899E-2</v>
      </c>
    </row>
    <row r="1284" spans="1:6" x14ac:dyDescent="0.2">
      <c r="A1284">
        <f t="shared" ref="A1284:A1347" si="20">A1283+0.1</f>
        <v>128.299999999997</v>
      </c>
      <c r="B1284">
        <v>560908.10737894103</v>
      </c>
      <c r="C1284">
        <v>2904603.5677437</v>
      </c>
      <c r="D1284">
        <v>272.78868397277301</v>
      </c>
      <c r="E1284">
        <v>0.97524438720241702</v>
      </c>
      <c r="F1284">
        <v>-6.9792414375075204E-2</v>
      </c>
    </row>
    <row r="1285" spans="1:6" x14ac:dyDescent="0.2">
      <c r="A1285">
        <f t="shared" si="20"/>
        <v>128.39999999999699</v>
      </c>
      <c r="B1285">
        <v>560908.00963043596</v>
      </c>
      <c r="C1285">
        <v>2904603.5655175298</v>
      </c>
      <c r="D1285">
        <v>272.79264176044802</v>
      </c>
      <c r="E1285">
        <v>0.97503685320954603</v>
      </c>
      <c r="F1285">
        <v>-6.9629290928625007E-2</v>
      </c>
    </row>
    <row r="1286" spans="1:6" x14ac:dyDescent="0.2">
      <c r="A1286">
        <f t="shared" si="20"/>
        <v>128.49999999999699</v>
      </c>
      <c r="B1286">
        <v>560907.91190330195</v>
      </c>
      <c r="C1286">
        <v>2904603.5633133999</v>
      </c>
      <c r="D1286">
        <v>272.79659138922801</v>
      </c>
      <c r="E1286">
        <v>0.97482898500339699</v>
      </c>
      <c r="F1286">
        <v>-6.9466220265329795E-2</v>
      </c>
    </row>
    <row r="1287" spans="1:6" x14ac:dyDescent="0.2">
      <c r="A1287">
        <f t="shared" si="20"/>
        <v>128.59999999999698</v>
      </c>
      <c r="B1287">
        <v>560907.814197573</v>
      </c>
      <c r="C1287">
        <v>2904603.5611312701</v>
      </c>
      <c r="D1287">
        <v>272.80053285043698</v>
      </c>
      <c r="E1287">
        <v>0.97462072521168397</v>
      </c>
      <c r="F1287">
        <v>-6.9303202954858603E-2</v>
      </c>
    </row>
    <row r="1288" spans="1:6" x14ac:dyDescent="0.2">
      <c r="A1288">
        <f t="shared" si="20"/>
        <v>128.69999999999698</v>
      </c>
      <c r="B1288">
        <v>560907.71651329205</v>
      </c>
      <c r="C1288">
        <v>2904603.5589711298</v>
      </c>
      <c r="D1288">
        <v>272.80446613308101</v>
      </c>
      <c r="E1288">
        <v>0.97441201434456604</v>
      </c>
      <c r="F1288">
        <v>-6.9140239883175705E-2</v>
      </c>
    </row>
    <row r="1289" spans="1:6" x14ac:dyDescent="0.2">
      <c r="A1289">
        <f t="shared" si="20"/>
        <v>128.79999999999697</v>
      </c>
      <c r="B1289">
        <v>560907.61885050696</v>
      </c>
      <c r="C1289">
        <v>2904603.5568329599</v>
      </c>
      <c r="D1289">
        <v>272.80839122415199</v>
      </c>
      <c r="E1289">
        <v>0.97420279065451598</v>
      </c>
      <c r="F1289">
        <v>-6.8977332230433105E-2</v>
      </c>
    </row>
    <row r="1290" spans="1:6" x14ac:dyDescent="0.2">
      <c r="A1290">
        <f t="shared" si="20"/>
        <v>128.89999999999696</v>
      </c>
      <c r="B1290">
        <v>560907.52120927104</v>
      </c>
      <c r="C1290">
        <v>2904603.5547167198</v>
      </c>
      <c r="D1290">
        <v>272.81230810892299</v>
      </c>
      <c r="E1290">
        <v>0.97399298998992101</v>
      </c>
      <c r="F1290">
        <v>-6.8814481442239006E-2</v>
      </c>
    </row>
    <row r="1291" spans="1:6" x14ac:dyDescent="0.2">
      <c r="A1291">
        <f t="shared" si="20"/>
        <v>128.99999999999696</v>
      </c>
      <c r="B1291">
        <v>560907.42358964402</v>
      </c>
      <c r="C1291">
        <v>2904603.55262239</v>
      </c>
      <c r="D1291">
        <v>272.81621677122598</v>
      </c>
      <c r="E1291">
        <v>0.97378254564405298</v>
      </c>
      <c r="F1291">
        <v>-6.8651689205448493E-2</v>
      </c>
    </row>
    <row r="1292" spans="1:6" x14ac:dyDescent="0.2">
      <c r="A1292">
        <f t="shared" si="20"/>
        <v>129.09999999999695</v>
      </c>
      <c r="B1292">
        <v>560907.32599169295</v>
      </c>
      <c r="C1292">
        <v>2904603.55054995</v>
      </c>
      <c r="D1292">
        <v>272.820117193729</v>
      </c>
      <c r="E1292">
        <v>0.97357138820282596</v>
      </c>
      <c r="F1292">
        <v>-6.8488957419899105E-2</v>
      </c>
    </row>
    <row r="1293" spans="1:6" x14ac:dyDescent="0.2">
      <c r="A1293">
        <f t="shared" si="20"/>
        <v>129.19999999999695</v>
      </c>
      <c r="B1293">
        <v>560907.22841549199</v>
      </c>
      <c r="C1293">
        <v>2904603.5484993602</v>
      </c>
      <c r="D1293">
        <v>272.82400935818703</v>
      </c>
      <c r="E1293">
        <v>0.97335944539787</v>
      </c>
      <c r="F1293">
        <v>-6.8326288168797197E-2</v>
      </c>
    </row>
    <row r="1294" spans="1:6" x14ac:dyDescent="0.2">
      <c r="A1294">
        <f t="shared" si="20"/>
        <v>129.29999999999694</v>
      </c>
      <c r="B1294">
        <v>560907.13086112298</v>
      </c>
      <c r="C1294">
        <v>2904603.54647061</v>
      </c>
      <c r="D1294">
        <v>272.82789324568802</v>
      </c>
      <c r="E1294">
        <v>0.97314664197696299</v>
      </c>
      <c r="F1294">
        <v>-6.8163683686232407E-2</v>
      </c>
    </row>
    <row r="1295" spans="1:6" x14ac:dyDescent="0.2">
      <c r="A1295">
        <f t="shared" si="20"/>
        <v>129.39999999999694</v>
      </c>
      <c r="B1295">
        <v>560907.03332867206</v>
      </c>
      <c r="C1295">
        <v>2904603.5444636601</v>
      </c>
      <c r="D1295">
        <v>272.83176883688299</v>
      </c>
      <c r="E1295">
        <v>0.97293289961517704</v>
      </c>
      <c r="F1295">
        <v>-6.8001146328928203E-2</v>
      </c>
    </row>
    <row r="1296" spans="1:6" x14ac:dyDescent="0.2">
      <c r="A1296">
        <f t="shared" si="20"/>
        <v>129.49999999999693</v>
      </c>
      <c r="B1296">
        <v>560906.93581823702</v>
      </c>
      <c r="C1296">
        <v>2904603.5424784799</v>
      </c>
      <c r="D1296">
        <v>272.83563611220001</v>
      </c>
      <c r="E1296">
        <v>0.97271813691289999</v>
      </c>
      <c r="F1296">
        <v>-6.7838678546801895E-2</v>
      </c>
    </row>
    <row r="1297" spans="1:6" x14ac:dyDescent="0.2">
      <c r="A1297">
        <f t="shared" si="20"/>
        <v>129.59999999999692</v>
      </c>
      <c r="B1297">
        <v>560906.83832992194</v>
      </c>
      <c r="C1297">
        <v>2904603.5405150498</v>
      </c>
      <c r="D1297">
        <v>272.83949505204799</v>
      </c>
      <c r="E1297">
        <v>0.97250226957779995</v>
      </c>
      <c r="F1297">
        <v>-6.7676282859090206E-2</v>
      </c>
    </row>
    <row r="1298" spans="1:6" x14ac:dyDescent="0.2">
      <c r="A1298">
        <f t="shared" si="20"/>
        <v>129.69999999999692</v>
      </c>
      <c r="B1298">
        <v>560906.74086383998</v>
      </c>
      <c r="C1298">
        <v>2904603.53857334</v>
      </c>
      <c r="D1298">
        <v>272.84334563699798</v>
      </c>
      <c r="E1298">
        <v>0.97228521101095999</v>
      </c>
      <c r="F1298">
        <v>-6.7513961834649194E-2</v>
      </c>
    </row>
    <row r="1299" spans="1:6" x14ac:dyDescent="0.2">
      <c r="A1299">
        <f t="shared" si="20"/>
        <v>129.79999999999691</v>
      </c>
      <c r="B1299">
        <v>560906.64342011197</v>
      </c>
      <c r="C1299">
        <v>2904603.5366533101</v>
      </c>
      <c r="D1299">
        <v>272.84718784795803</v>
      </c>
      <c r="E1299">
        <v>0.97206687385253598</v>
      </c>
      <c r="F1299">
        <v>-6.7351718097786506E-2</v>
      </c>
    </row>
    <row r="1300" spans="1:6" x14ac:dyDescent="0.2">
      <c r="A1300">
        <f t="shared" si="20"/>
        <v>129.89999999999691</v>
      </c>
      <c r="B1300">
        <v>560906.54599886795</v>
      </c>
      <c r="C1300">
        <v>2904603.5347549398</v>
      </c>
      <c r="D1300">
        <v>272.85102166632402</v>
      </c>
      <c r="E1300">
        <v>0.97184717411095101</v>
      </c>
      <c r="F1300">
        <v>-6.7189554391852799E-2</v>
      </c>
    </row>
    <row r="1301" spans="1:6" x14ac:dyDescent="0.2">
      <c r="A1301">
        <f t="shared" si="20"/>
        <v>129.9999999999969</v>
      </c>
      <c r="B1301">
        <v>560906.44860024599</v>
      </c>
      <c r="C1301">
        <v>2904603.5328781898</v>
      </c>
      <c r="D1301">
        <v>272.85484707411501</v>
      </c>
      <c r="E1301">
        <v>0.97162638197906204</v>
      </c>
      <c r="F1301">
        <v>-6.7027430679444694E-2</v>
      </c>
    </row>
    <row r="1302" spans="1:6" x14ac:dyDescent="0.2">
      <c r="A1302">
        <f t="shared" si="20"/>
        <v>130.0999999999969</v>
      </c>
      <c r="B1302">
        <v>560906.35122435901</v>
      </c>
      <c r="C1302">
        <v>2904603.5310230302</v>
      </c>
      <c r="D1302">
        <v>272.85866406560098</v>
      </c>
      <c r="E1302">
        <v>0.97140567597087102</v>
      </c>
      <c r="F1302">
        <v>-6.6865191490707299E-2</v>
      </c>
    </row>
    <row r="1303" spans="1:6" x14ac:dyDescent="0.2">
      <c r="A1303">
        <f t="shared" si="20"/>
        <v>130.19999999999689</v>
      </c>
      <c r="B1303">
        <v>560906.25387120096</v>
      </c>
      <c r="C1303">
        <v>2904603.5291894702</v>
      </c>
      <c r="D1303">
        <v>272.862472678073</v>
      </c>
      <c r="E1303">
        <v>0.97118599620096202</v>
      </c>
      <c r="F1303">
        <v>-6.6702725832704299E-2</v>
      </c>
    </row>
    <row r="1304" spans="1:6" x14ac:dyDescent="0.2">
      <c r="A1304">
        <f t="shared" si="20"/>
        <v>130.29999999999688</v>
      </c>
      <c r="B1304">
        <v>560906.15654067195</v>
      </c>
      <c r="C1304">
        <v>2904603.5273775002</v>
      </c>
      <c r="D1304">
        <v>272.86627297975099</v>
      </c>
      <c r="E1304">
        <v>0.97096868453813001</v>
      </c>
      <c r="F1304">
        <v>-6.65398848641955E-2</v>
      </c>
    </row>
    <row r="1305" spans="1:6" x14ac:dyDescent="0.2">
      <c r="A1305">
        <f t="shared" si="20"/>
        <v>130.39999999999688</v>
      </c>
      <c r="B1305">
        <v>560906.05923254299</v>
      </c>
      <c r="C1305">
        <v>2904603.5255871699</v>
      </c>
      <c r="D1305">
        <v>272.870065079727</v>
      </c>
      <c r="E1305">
        <v>0.97075402650032905</v>
      </c>
      <c r="F1305">
        <v>-6.6376636291539198E-2</v>
      </c>
    </row>
    <row r="1306" spans="1:6" x14ac:dyDescent="0.2">
      <c r="A1306">
        <f t="shared" si="20"/>
        <v>130.49999999999687</v>
      </c>
      <c r="B1306">
        <v>560905.96194655099</v>
      </c>
      <c r="C1306">
        <v>2904603.5238185101</v>
      </c>
      <c r="D1306">
        <v>272.87384909516601</v>
      </c>
      <c r="E1306">
        <v>0.970541904229415</v>
      </c>
      <c r="F1306">
        <v>-6.62130074052414E-2</v>
      </c>
    </row>
    <row r="1307" spans="1:6" x14ac:dyDescent="0.2">
      <c r="A1307">
        <f t="shared" si="20"/>
        <v>130.59999999999687</v>
      </c>
      <c r="B1307">
        <v>560905.86468244798</v>
      </c>
      <c r="C1307">
        <v>2904603.5220715501</v>
      </c>
      <c r="D1307">
        <v>272.87762513473098</v>
      </c>
      <c r="E1307">
        <v>0.97033220586714797</v>
      </c>
      <c r="F1307">
        <v>-6.6049023621727307E-2</v>
      </c>
    </row>
    <row r="1308" spans="1:6" x14ac:dyDescent="0.2">
      <c r="A1308">
        <f t="shared" si="20"/>
        <v>130.69999999999686</v>
      </c>
      <c r="B1308">
        <v>560905.76743999706</v>
      </c>
      <c r="C1308">
        <v>2904603.52034633</v>
      </c>
      <c r="D1308">
        <v>272.881393298072</v>
      </c>
      <c r="E1308">
        <v>0.97012482588225901</v>
      </c>
      <c r="F1308">
        <v>-6.5884708323723604E-2</v>
      </c>
    </row>
    <row r="1309" spans="1:6" x14ac:dyDescent="0.2">
      <c r="A1309">
        <f t="shared" si="20"/>
        <v>130.79999999999686</v>
      </c>
      <c r="B1309">
        <v>560905.67021897098</v>
      </c>
      <c r="C1309">
        <v>2904603.5186428698</v>
      </c>
      <c r="D1309">
        <v>272.88515367535803</v>
      </c>
      <c r="E1309">
        <v>0.96991966597526802</v>
      </c>
      <c r="F1309">
        <v>-6.5720082623079795E-2</v>
      </c>
    </row>
    <row r="1310" spans="1:6" x14ac:dyDescent="0.2">
      <c r="A1310">
        <f t="shared" si="20"/>
        <v>130.89999999999685</v>
      </c>
      <c r="B1310">
        <v>560905.57301915204</v>
      </c>
      <c r="C1310">
        <v>2904603.5169612002</v>
      </c>
      <c r="D1310">
        <v>272.888906347057</v>
      </c>
      <c r="E1310">
        <v>0.96971663722171497</v>
      </c>
      <c r="F1310">
        <v>-6.5555164784221506E-2</v>
      </c>
    </row>
    <row r="1311" spans="1:6" x14ac:dyDescent="0.2">
      <c r="A1311">
        <f t="shared" si="20"/>
        <v>130.99999999999685</v>
      </c>
      <c r="B1311">
        <v>560905.47584033106</v>
      </c>
      <c r="C1311">
        <v>2904603.51530135</v>
      </c>
      <c r="D1311">
        <v>272.89265138406699</v>
      </c>
      <c r="E1311">
        <v>0.96951565544645602</v>
      </c>
      <c r="F1311">
        <v>-6.5389971725415996E-2</v>
      </c>
    </row>
    <row r="1312" spans="1:6" x14ac:dyDescent="0.2">
      <c r="A1312">
        <f t="shared" si="20"/>
        <v>131.09999999999684</v>
      </c>
      <c r="B1312">
        <v>560905.37868230802</v>
      </c>
      <c r="C1312">
        <v>2904603.5136633301</v>
      </c>
      <c r="D1312">
        <v>272.896388847634</v>
      </c>
      <c r="E1312">
        <v>0.96931664053667199</v>
      </c>
      <c r="F1312">
        <v>-6.5224519322372304E-2</v>
      </c>
    </row>
    <row r="1313" spans="1:6" x14ac:dyDescent="0.2">
      <c r="A1313">
        <f t="shared" si="20"/>
        <v>131.19999999999683</v>
      </c>
      <c r="B1313">
        <v>560905.28154489002</v>
      </c>
      <c r="C1313">
        <v>2904603.51204716</v>
      </c>
      <c r="D1313">
        <v>272.900118789359</v>
      </c>
      <c r="E1313">
        <v>0.96911951610620894</v>
      </c>
      <c r="F1313">
        <v>-6.5058822605458894E-2</v>
      </c>
    </row>
    <row r="1314" spans="1:6" x14ac:dyDescent="0.2">
      <c r="A1314">
        <f t="shared" si="20"/>
        <v>131.29999999999683</v>
      </c>
      <c r="B1314">
        <v>560905.18442789302</v>
      </c>
      <c r="C1314">
        <v>2904603.5104528698</v>
      </c>
      <c r="D1314">
        <v>272.90384125129498</v>
      </c>
      <c r="E1314">
        <v>0.96892420920655598</v>
      </c>
      <c r="F1314">
        <v>-6.4892895943346601E-2</v>
      </c>
    </row>
    <row r="1315" spans="1:6" x14ac:dyDescent="0.2">
      <c r="A1315">
        <f t="shared" si="20"/>
        <v>131.39999999999682</v>
      </c>
      <c r="B1315">
        <v>560905.08733113902</v>
      </c>
      <c r="C1315">
        <v>2904603.5088804802</v>
      </c>
      <c r="D1315">
        <v>272.90755626613299</v>
      </c>
      <c r="E1315">
        <v>0.96873065007241999</v>
      </c>
      <c r="F1315">
        <v>-6.4726753196582401E-2</v>
      </c>
    </row>
    <row r="1316" spans="1:6" x14ac:dyDescent="0.2">
      <c r="A1316">
        <f t="shared" si="20"/>
        <v>131.49999999999682</v>
      </c>
      <c r="B1316">
        <v>560904.99025445699</v>
      </c>
      <c r="C1316">
        <v>2904603.5073299902</v>
      </c>
      <c r="D1316">
        <v>272.91126385744298</v>
      </c>
      <c r="E1316">
        <v>0.968538771894497</v>
      </c>
      <c r="F1316">
        <v>-6.4560407865390801E-2</v>
      </c>
    </row>
    <row r="1317" spans="1:6" x14ac:dyDescent="0.2">
      <c r="A1317">
        <f t="shared" si="20"/>
        <v>131.59999999999681</v>
      </c>
      <c r="B1317">
        <v>560904.89319768199</v>
      </c>
      <c r="C1317">
        <v>2904603.5058014202</v>
      </c>
      <c r="D1317">
        <v>272.91496403999201</v>
      </c>
      <c r="E1317">
        <v>0.96834851061419502</v>
      </c>
      <c r="F1317">
        <v>-6.4393873216664302E-2</v>
      </c>
    </row>
    <row r="1318" spans="1:6" x14ac:dyDescent="0.2">
      <c r="A1318">
        <f t="shared" si="20"/>
        <v>131.69999999999681</v>
      </c>
      <c r="B1318">
        <v>560904.79616065801</v>
      </c>
      <c r="C1318">
        <v>2904603.5042947801</v>
      </c>
      <c r="D1318">
        <v>272.91865682010803</v>
      </c>
      <c r="E1318">
        <v>0.96815980473692997</v>
      </c>
      <c r="F1318">
        <v>-6.4227162391393103E-2</v>
      </c>
    </row>
    <row r="1319" spans="1:6" x14ac:dyDescent="0.2">
      <c r="A1319">
        <f t="shared" si="20"/>
        <v>131.7999999999968</v>
      </c>
      <c r="B1319">
        <v>560904.69914323103</v>
      </c>
      <c r="C1319">
        <v>2904603.5028100801</v>
      </c>
      <c r="D1319">
        <v>272.92234219608298</v>
      </c>
      <c r="E1319">
        <v>0.96797259516121104</v>
      </c>
      <c r="F1319">
        <v>-6.4060288503901594E-2</v>
      </c>
    </row>
    <row r="1320" spans="1:6" x14ac:dyDescent="0.2">
      <c r="A1320">
        <f t="shared" si="20"/>
        <v>131.89999999999679</v>
      </c>
      <c r="B1320">
        <v>560904.60214525706</v>
      </c>
      <c r="C1320">
        <v>2904603.5013473402</v>
      </c>
      <c r="D1320">
        <v>272.926020158619</v>
      </c>
      <c r="E1320">
        <v>0.96778682502153401</v>
      </c>
      <c r="F1320">
        <v>-6.3893264720867093E-2</v>
      </c>
    </row>
    <row r="1321" spans="1:6" x14ac:dyDescent="0.2">
      <c r="A1321">
        <f t="shared" si="20"/>
        <v>131.99999999999679</v>
      </c>
      <c r="B1321">
        <v>560904.50516659406</v>
      </c>
      <c r="C1321">
        <v>2904603.4999065599</v>
      </c>
      <c r="D1321">
        <v>272.92969069129998</v>
      </c>
      <c r="E1321">
        <v>0.96760243954340597</v>
      </c>
      <c r="F1321">
        <v>-6.3726104333987899E-2</v>
      </c>
    </row>
    <row r="1322" spans="1:6" x14ac:dyDescent="0.2">
      <c r="A1322">
        <f t="shared" si="20"/>
        <v>132.09999999999678</v>
      </c>
      <c r="B1322">
        <v>560904.40820710803</v>
      </c>
      <c r="C1322">
        <v>2904603.4984877398</v>
      </c>
      <c r="D1322">
        <v>272.93335377108201</v>
      </c>
      <c r="E1322">
        <v>0.96741938590920395</v>
      </c>
      <c r="F1322">
        <v>-6.3558820814151901E-2</v>
      </c>
    </row>
    <row r="1323" spans="1:6" x14ac:dyDescent="0.2">
      <c r="A1323">
        <f t="shared" si="20"/>
        <v>132.19999999999678</v>
      </c>
      <c r="B1323">
        <v>560904.31126666896</v>
      </c>
      <c r="C1323">
        <v>2904603.4970908901</v>
      </c>
      <c r="D1323">
        <v>272.937009368801</v>
      </c>
      <c r="E1323">
        <v>0.96723761313371603</v>
      </c>
      <c r="F1323">
        <v>-6.3391427859058699E-2</v>
      </c>
    </row>
    <row r="1324" spans="1:6" x14ac:dyDescent="0.2">
      <c r="A1324">
        <f t="shared" si="20"/>
        <v>132.29999999999677</v>
      </c>
      <c r="B1324">
        <v>560904.21434515202</v>
      </c>
      <c r="C1324">
        <v>2904603.495716</v>
      </c>
      <c r="D1324">
        <v>272.94065744969203</v>
      </c>
      <c r="E1324">
        <v>0.96705707194839596</v>
      </c>
      <c r="F1324">
        <v>-6.3223939430548604E-2</v>
      </c>
    </row>
    <row r="1325" spans="1:6" x14ac:dyDescent="0.2">
      <c r="A1325">
        <f t="shared" si="20"/>
        <v>132.39999999999677</v>
      </c>
      <c r="B1325">
        <v>560904.11744243698</v>
      </c>
      <c r="C1325">
        <v>2904603.4943630998</v>
      </c>
      <c r="D1325">
        <v>272.94429797390899</v>
      </c>
      <c r="E1325">
        <v>0.96687771469349804</v>
      </c>
      <c r="F1325">
        <v>-6.30563697806623E-2</v>
      </c>
    </row>
    <row r="1326" spans="1:6" x14ac:dyDescent="0.2">
      <c r="A1326">
        <f t="shared" si="20"/>
        <v>132.49999999999676</v>
      </c>
      <c r="B1326">
        <v>560904.02055840997</v>
      </c>
      <c r="C1326">
        <v>2904603.4930321602</v>
      </c>
      <c r="D1326">
        <v>272.94793089704501</v>
      </c>
      <c r="E1326">
        <v>0.96669949521743104</v>
      </c>
      <c r="F1326">
        <v>-6.2888733467338503E-2</v>
      </c>
    </row>
    <row r="1327" spans="1:6" x14ac:dyDescent="0.2">
      <c r="A1327">
        <f t="shared" si="20"/>
        <v>132.59999999999675</v>
      </c>
      <c r="B1327">
        <v>560903.92369295796</v>
      </c>
      <c r="C1327">
        <v>2904603.4917231901</v>
      </c>
      <c r="D1327">
        <v>272.95155617065001</v>
      </c>
      <c r="E1327">
        <v>0.96652236878259101</v>
      </c>
      <c r="F1327">
        <v>-6.2721045371192705E-2</v>
      </c>
    </row>
    <row r="1328" spans="1:6" x14ac:dyDescent="0.2">
      <c r="A1328">
        <f t="shared" si="20"/>
        <v>132.69999999999675</v>
      </c>
      <c r="B1328">
        <v>560903.82684597699</v>
      </c>
      <c r="C1328">
        <v>2904603.49043618</v>
      </c>
      <c r="D1328">
        <v>272.955173742733</v>
      </c>
      <c r="E1328">
        <v>0.96634629197717103</v>
      </c>
      <c r="F1328">
        <v>-6.2553320696849296E-2</v>
      </c>
    </row>
    <row r="1329" spans="1:6" x14ac:dyDescent="0.2">
      <c r="A1329">
        <f t="shared" si="20"/>
        <v>132.79999999999674</v>
      </c>
      <c r="B1329">
        <v>560903.73001736298</v>
      </c>
      <c r="C1329">
        <v>2904603.4891711301</v>
      </c>
      <c r="D1329">
        <v>272.95878355826102</v>
      </c>
      <c r="E1329">
        <v>0.96617122263242605</v>
      </c>
      <c r="F1329">
        <v>-6.2385574974909701E-2</v>
      </c>
    </row>
    <row r="1330" spans="1:6" x14ac:dyDescent="0.2">
      <c r="A1330">
        <f t="shared" si="20"/>
        <v>132.89999999999674</v>
      </c>
      <c r="B1330">
        <v>560903.63320702</v>
      </c>
      <c r="C1330">
        <v>2904603.4879280301</v>
      </c>
      <c r="D1330">
        <v>272.962385559636</v>
      </c>
      <c r="E1330">
        <v>0.96599711974491898</v>
      </c>
      <c r="F1330">
        <v>-6.2217824052284501E-2</v>
      </c>
    </row>
    <row r="1331" spans="1:6" x14ac:dyDescent="0.2">
      <c r="A1331">
        <f t="shared" si="20"/>
        <v>132.99999999999673</v>
      </c>
      <c r="B1331">
        <v>560903.53641485202</v>
      </c>
      <c r="C1331">
        <v>2904603.4867068701</v>
      </c>
      <c r="D1331">
        <v>272.96597968715798</v>
      </c>
      <c r="E1331">
        <v>0.96582394340335898</v>
      </c>
      <c r="F1331">
        <v>-6.2050084084712701E-2</v>
      </c>
    </row>
    <row r="1332" spans="1:6" x14ac:dyDescent="0.2">
      <c r="A1332">
        <f t="shared" si="20"/>
        <v>133.09999999999673</v>
      </c>
      <c r="B1332">
        <v>560903.43964077102</v>
      </c>
      <c r="C1332">
        <v>2904603.4855076401</v>
      </c>
      <c r="D1332">
        <v>272.96956587946801</v>
      </c>
      <c r="E1332">
        <v>0.96565165471964698</v>
      </c>
      <c r="F1332">
        <v>-6.1882371520896297E-2</v>
      </c>
    </row>
    <row r="1333" spans="1:6" x14ac:dyDescent="0.2">
      <c r="A1333">
        <f t="shared" si="20"/>
        <v>133.19999999999672</v>
      </c>
      <c r="B1333">
        <v>560903.34288468899</v>
      </c>
      <c r="C1333">
        <v>2904603.48433031</v>
      </c>
      <c r="D1333">
        <v>272.97314407396402</v>
      </c>
      <c r="E1333">
        <v>0.96548021576375898</v>
      </c>
      <c r="F1333">
        <v>-6.17147030879606E-2</v>
      </c>
    </row>
    <row r="1334" spans="1:6" x14ac:dyDescent="0.2">
      <c r="A1334">
        <f t="shared" si="20"/>
        <v>133.29999999999671</v>
      </c>
      <c r="B1334">
        <v>560903.24614652398</v>
      </c>
      <c r="C1334">
        <v>2904603.4831748898</v>
      </c>
      <c r="D1334">
        <v>272.97671420720502</v>
      </c>
      <c r="E1334">
        <v>0.96530958950221801</v>
      </c>
      <c r="F1334">
        <v>-6.1547095769778397E-2</v>
      </c>
    </row>
    <row r="1335" spans="1:6" x14ac:dyDescent="0.2">
      <c r="A1335">
        <f t="shared" si="20"/>
        <v>133.39999999999671</v>
      </c>
      <c r="B1335">
        <v>560903.14942619798</v>
      </c>
      <c r="C1335">
        <v>2904603.4820413501</v>
      </c>
      <c r="D1335">
        <v>272.98027621528001</v>
      </c>
      <c r="E1335">
        <v>0.96513973973982004</v>
      </c>
      <c r="F1335">
        <v>-6.1379566787666102E-2</v>
      </c>
    </row>
    <row r="1336" spans="1:6" x14ac:dyDescent="0.2">
      <c r="A1336">
        <f t="shared" si="20"/>
        <v>133.4999999999967</v>
      </c>
      <c r="B1336">
        <v>560903.05272363406</v>
      </c>
      <c r="C1336">
        <v>2904603.4809296699</v>
      </c>
      <c r="D1336">
        <v>272.98383003415802</v>
      </c>
      <c r="E1336">
        <v>0.96497063106434999</v>
      </c>
      <c r="F1336">
        <v>-6.1212133575126101E-2</v>
      </c>
    </row>
    <row r="1337" spans="1:6" x14ac:dyDescent="0.2">
      <c r="A1337">
        <f t="shared" si="20"/>
        <v>133.5999999999967</v>
      </c>
      <c r="B1337">
        <v>560902.95603876095</v>
      </c>
      <c r="C1337">
        <v>2904603.4798398199</v>
      </c>
      <c r="D1337">
        <v>272.98737560001501</v>
      </c>
      <c r="E1337">
        <v>0.96480222879410404</v>
      </c>
      <c r="F1337">
        <v>-6.1044813755799898E-2</v>
      </c>
    </row>
    <row r="1338" spans="1:6" x14ac:dyDescent="0.2">
      <c r="A1338">
        <f t="shared" si="20"/>
        <v>133.69999999999669</v>
      </c>
      <c r="B1338">
        <v>560902.85937150999</v>
      </c>
      <c r="C1338">
        <v>2904603.4787717899</v>
      </c>
      <c r="D1338">
        <v>272.99091284952601</v>
      </c>
      <c r="E1338">
        <v>0.96463449892791697</v>
      </c>
      <c r="F1338">
        <v>-6.0877625120600999E-2</v>
      </c>
    </row>
    <row r="1339" spans="1:6" x14ac:dyDescent="0.2">
      <c r="A1339">
        <f t="shared" si="20"/>
        <v>133.79999999999669</v>
      </c>
      <c r="B1339">
        <v>560902.76272181596</v>
      </c>
      <c r="C1339">
        <v>2904603.4777255501</v>
      </c>
      <c r="D1339">
        <v>272.99444172014501</v>
      </c>
      <c r="E1339">
        <v>0.96446740809754095</v>
      </c>
      <c r="F1339">
        <v>-6.0710585598090901E-2</v>
      </c>
    </row>
    <row r="1340" spans="1:6" x14ac:dyDescent="0.2">
      <c r="A1340">
        <f t="shared" si="20"/>
        <v>133.89999999999668</v>
      </c>
      <c r="B1340">
        <v>560902.66608961602</v>
      </c>
      <c r="C1340">
        <v>2904603.4767010701</v>
      </c>
      <c r="D1340">
        <v>272.99796215034598</v>
      </c>
      <c r="E1340">
        <v>0.964300923522178</v>
      </c>
      <c r="F1340">
        <v>-6.0543713235699001E-2</v>
      </c>
    </row>
    <row r="1341" spans="1:6" x14ac:dyDescent="0.2">
      <c r="A1341">
        <f t="shared" si="20"/>
        <v>133.99999999999667</v>
      </c>
      <c r="B1341">
        <v>560902.56947485195</v>
      </c>
      <c r="C1341">
        <v>2904603.4756983202</v>
      </c>
      <c r="D1341">
        <v>273.001474079849</v>
      </c>
      <c r="E1341">
        <v>0.96413501296496595</v>
      </c>
      <c r="F1341">
        <v>-6.0377026170341998E-2</v>
      </c>
    </row>
    <row r="1342" spans="1:6" x14ac:dyDescent="0.2">
      <c r="A1342">
        <f t="shared" si="20"/>
        <v>134.09999999999667</v>
      </c>
      <c r="B1342">
        <v>560902.47287746798</v>
      </c>
      <c r="C1342">
        <v>2904603.4747172701</v>
      </c>
      <c r="D1342">
        <v>273.00497744981499</v>
      </c>
      <c r="E1342">
        <v>0.963969644691276</v>
      </c>
      <c r="F1342">
        <v>-6.0210542608437903E-2</v>
      </c>
    </row>
    <row r="1343" spans="1:6" x14ac:dyDescent="0.2">
      <c r="A1343">
        <f t="shared" si="20"/>
        <v>134.19999999999666</v>
      </c>
      <c r="B1343">
        <v>560902.37629741104</v>
      </c>
      <c r="C1343">
        <v>2904603.4737578798</v>
      </c>
      <c r="D1343">
        <v>273.008472203022</v>
      </c>
      <c r="E1343">
        <v>0.96380478742864395</v>
      </c>
      <c r="F1343">
        <v>-6.0044280802166998E-2</v>
      </c>
    </row>
    <row r="1344" spans="1:6" x14ac:dyDescent="0.2">
      <c r="A1344">
        <f t="shared" si="20"/>
        <v>134.29999999999666</v>
      </c>
      <c r="B1344">
        <v>560902.27973463095</v>
      </c>
      <c r="C1344">
        <v>2904603.4728201302</v>
      </c>
      <c r="D1344">
        <v>273.01195828401302</v>
      </c>
      <c r="E1344">
        <v>0.96364041032820102</v>
      </c>
      <c r="F1344">
        <v>-5.98782590269787E-2</v>
      </c>
    </row>
    <row r="1345" spans="1:6" x14ac:dyDescent="0.2">
      <c r="A1345">
        <f t="shared" si="20"/>
        <v>134.39999999999665</v>
      </c>
      <c r="B1345">
        <v>560902.18318908103</v>
      </c>
      <c r="C1345">
        <v>2904603.4719039602</v>
      </c>
      <c r="D1345">
        <v>273.01543563922598</v>
      </c>
      <c r="E1345">
        <v>0.96347648292746702</v>
      </c>
      <c r="F1345">
        <v>-5.9712495560357598E-2</v>
      </c>
    </row>
    <row r="1346" spans="1:6" x14ac:dyDescent="0.2">
      <c r="A1346">
        <f t="shared" si="20"/>
        <v>134.49999999999665</v>
      </c>
      <c r="B1346">
        <v>560902.08666071901</v>
      </c>
      <c r="C1346">
        <v>2904603.4710093499</v>
      </c>
      <c r="D1346">
        <v>273.01890421709902</v>
      </c>
      <c r="E1346">
        <v>0.96331297511436997</v>
      </c>
      <c r="F1346">
        <v>-5.9547008666097197E-2</v>
      </c>
    </row>
    <row r="1347" spans="1:6" x14ac:dyDescent="0.2">
      <c r="A1347">
        <f t="shared" si="20"/>
        <v>134.59999999999664</v>
      </c>
      <c r="B1347">
        <v>560901.99014950194</v>
      </c>
      <c r="C1347">
        <v>2904603.4701362401</v>
      </c>
      <c r="D1347">
        <v>273.02236396815601</v>
      </c>
      <c r="E1347">
        <v>0.96314985709235201</v>
      </c>
      <c r="F1347">
        <v>-5.9381816573617401E-2</v>
      </c>
    </row>
    <row r="1348" spans="1:6" x14ac:dyDescent="0.2">
      <c r="A1348">
        <f t="shared" ref="A1348:A1411" si="21">A1347+0.1</f>
        <v>134.69999999999663</v>
      </c>
      <c r="B1348">
        <v>560901.89365539199</v>
      </c>
      <c r="C1348">
        <v>2904603.4692846001</v>
      </c>
      <c r="D1348">
        <v>273.02581484507698</v>
      </c>
      <c r="E1348">
        <v>0.96298709934647497</v>
      </c>
      <c r="F1348">
        <v>-5.9216937463351001E-2</v>
      </c>
    </row>
    <row r="1349" spans="1:6" x14ac:dyDescent="0.2">
      <c r="A1349">
        <f t="shared" si="21"/>
        <v>134.79999999999663</v>
      </c>
      <c r="B1349">
        <v>560901.79717835505</v>
      </c>
      <c r="C1349">
        <v>2904603.4684543698</v>
      </c>
      <c r="D1349">
        <v>273.02925680274302</v>
      </c>
      <c r="E1349">
        <v>0.96282467261038196</v>
      </c>
      <c r="F1349">
        <v>-5.9052389453610798E-2</v>
      </c>
    </row>
    <row r="1350" spans="1:6" x14ac:dyDescent="0.2">
      <c r="A1350">
        <f t="shared" si="21"/>
        <v>134.89999999999662</v>
      </c>
      <c r="B1350">
        <v>560901.70071835699</v>
      </c>
      <c r="C1350">
        <v>2904603.4676455199</v>
      </c>
      <c r="D1350">
        <v>273.032689798273</v>
      </c>
      <c r="E1350">
        <v>0.96266254783402305</v>
      </c>
      <c r="F1350">
        <v>-5.8888190585046601E-2</v>
      </c>
    </row>
    <row r="1351" spans="1:6" x14ac:dyDescent="0.2">
      <c r="A1351">
        <f t="shared" si="21"/>
        <v>134.99999999999662</v>
      </c>
      <c r="B1351">
        <v>560901.60427537002</v>
      </c>
      <c r="C1351">
        <v>2904603.46685798</v>
      </c>
      <c r="D1351">
        <v>273.03611379103597</v>
      </c>
      <c r="E1351">
        <v>0.96250069615203504</v>
      </c>
      <c r="F1351">
        <v>-5.8724358813317702E-2</v>
      </c>
    </row>
    <row r="1352" spans="1:6" x14ac:dyDescent="0.2">
      <c r="A1352">
        <f t="shared" si="21"/>
        <v>135.09999999999661</v>
      </c>
      <c r="B1352">
        <v>560901.50784936605</v>
      </c>
      <c r="C1352">
        <v>2904603.4660917101</v>
      </c>
      <c r="D1352">
        <v>273.03952874265502</v>
      </c>
      <c r="E1352">
        <v>0.96233908885265795</v>
      </c>
      <c r="F1352">
        <v>-5.8560911997040999E-2</v>
      </c>
    </row>
    <row r="1353" spans="1:6" x14ac:dyDescent="0.2">
      <c r="A1353">
        <f t="shared" si="21"/>
        <v>135.19999999999661</v>
      </c>
      <c r="B1353">
        <v>560901.41144032101</v>
      </c>
      <c r="C1353">
        <v>2904603.4653466502</v>
      </c>
      <c r="D1353">
        <v>273.04293461699501</v>
      </c>
      <c r="E1353">
        <v>0.96217769734712399</v>
      </c>
      <c r="F1353">
        <v>-5.83978678920727E-2</v>
      </c>
    </row>
    <row r="1354" spans="1:6" x14ac:dyDescent="0.2">
      <c r="A1354">
        <f t="shared" si="21"/>
        <v>135.2999999999966</v>
      </c>
      <c r="B1354">
        <v>560901.31504821405</v>
      </c>
      <c r="C1354">
        <v>2904603.4646227499</v>
      </c>
      <c r="D1354">
        <v>273.04633138013799</v>
      </c>
      <c r="E1354">
        <v>0.96201649313938098</v>
      </c>
      <c r="F1354">
        <v>-5.8235244145342702E-2</v>
      </c>
    </row>
    <row r="1355" spans="1:6" x14ac:dyDescent="0.2">
      <c r="A1355">
        <f t="shared" si="21"/>
        <v>135.3999999999966</v>
      </c>
      <c r="B1355">
        <v>560901.21867302596</v>
      </c>
      <c r="C1355">
        <v>2904603.4639199399</v>
      </c>
      <c r="D1355">
        <v>273.04971900035002</v>
      </c>
      <c r="E1355">
        <v>0.961855447796093</v>
      </c>
      <c r="F1355">
        <v>-5.8073058292722003E-2</v>
      </c>
    </row>
    <row r="1356" spans="1:6" x14ac:dyDescent="0.2">
      <c r="A1356">
        <f t="shared" si="21"/>
        <v>135.49999999999659</v>
      </c>
      <c r="B1356">
        <v>560901.12231474195</v>
      </c>
      <c r="C1356">
        <v>2904603.4632381699</v>
      </c>
      <c r="D1356">
        <v>273.053097448031</v>
      </c>
      <c r="E1356">
        <v>0.96169453291677898</v>
      </c>
      <c r="F1356">
        <v>-5.79113277563926E-2</v>
      </c>
    </row>
    <row r="1357" spans="1:6" x14ac:dyDescent="0.2">
      <c r="A1357">
        <f t="shared" si="21"/>
        <v>135.59999999999658</v>
      </c>
      <c r="B1357">
        <v>560901.02597334702</v>
      </c>
      <c r="C1357">
        <v>2904603.4625773798</v>
      </c>
      <c r="D1357">
        <v>273.05646669567</v>
      </c>
      <c r="E1357">
        <v>0.96153372010403304</v>
      </c>
      <c r="F1357">
        <v>-5.7750069844087301E-2</v>
      </c>
    </row>
    <row r="1358" spans="1:6" x14ac:dyDescent="0.2">
      <c r="A1358">
        <f t="shared" si="21"/>
        <v>135.69999999999658</v>
      </c>
      <c r="B1358">
        <v>560900.92964883195</v>
      </c>
      <c r="C1358">
        <v>2904603.4619374899</v>
      </c>
      <c r="D1358">
        <v>273.059826717774</v>
      </c>
      <c r="E1358">
        <v>0.96137298093374302</v>
      </c>
      <c r="F1358">
        <v>-5.7589301748166198E-2</v>
      </c>
    </row>
    <row r="1359" spans="1:6" x14ac:dyDescent="0.2">
      <c r="A1359">
        <f t="shared" si="21"/>
        <v>135.79999999999657</v>
      </c>
      <c r="B1359">
        <v>560900.83334118896</v>
      </c>
      <c r="C1359">
        <v>2904603.4613184598</v>
      </c>
      <c r="D1359">
        <v>273.06317749080398</v>
      </c>
      <c r="E1359">
        <v>0.96121228692516303</v>
      </c>
      <c r="F1359">
        <v>-5.74290405546675E-2</v>
      </c>
    </row>
    <row r="1360" spans="1:6" x14ac:dyDescent="0.2">
      <c r="A1360">
        <f t="shared" si="21"/>
        <v>135.89999999999657</v>
      </c>
      <c r="B1360">
        <v>560900.73705041304</v>
      </c>
      <c r="C1360">
        <v>2904603.4607201898</v>
      </c>
      <c r="D1360">
        <v>273.06651899309799</v>
      </c>
      <c r="E1360">
        <v>0.96105160951079605</v>
      </c>
      <c r="F1360">
        <v>-5.7269303243264E-2</v>
      </c>
    </row>
    <row r="1361" spans="1:6" x14ac:dyDescent="0.2">
      <c r="A1361">
        <f t="shared" si="21"/>
        <v>135.99999999999656</v>
      </c>
      <c r="B1361">
        <v>560900.64077650104</v>
      </c>
      <c r="C1361">
        <v>2904603.4601426399</v>
      </c>
      <c r="D1361">
        <v>273.06985120479499</v>
      </c>
      <c r="E1361">
        <v>0.96089092000595699</v>
      </c>
      <c r="F1361">
        <v>-5.7110106693373797E-2</v>
      </c>
    </row>
    <row r="1362" spans="1:6" x14ac:dyDescent="0.2">
      <c r="A1362">
        <f t="shared" si="21"/>
        <v>136.09999999999656</v>
      </c>
      <c r="B1362">
        <v>560900.54451945401</v>
      </c>
      <c r="C1362">
        <v>2904603.4595857202</v>
      </c>
      <c r="D1362">
        <v>273.07317410774198</v>
      </c>
      <c r="E1362">
        <v>0.96073018957796397</v>
      </c>
      <c r="F1362">
        <v>-5.6951467695854602E-2</v>
      </c>
    </row>
    <row r="1363" spans="1:6" x14ac:dyDescent="0.2">
      <c r="A1363">
        <f t="shared" si="21"/>
        <v>136.19999999999655</v>
      </c>
      <c r="B1363">
        <v>560900.44827927498</v>
      </c>
      <c r="C1363">
        <v>2904603.4590493599</v>
      </c>
      <c r="D1363">
        <v>273.07648768541799</v>
      </c>
      <c r="E1363">
        <v>0.96056938921481205</v>
      </c>
      <c r="F1363">
        <v>-5.67934029576685E-2</v>
      </c>
    </row>
    <row r="1364" spans="1:6" x14ac:dyDescent="0.2">
      <c r="A1364">
        <f t="shared" si="21"/>
        <v>136.29999999999654</v>
      </c>
      <c r="B1364">
        <v>560900.35205597105</v>
      </c>
      <c r="C1364">
        <v>2904603.4585334901</v>
      </c>
      <c r="D1364">
        <v>273.079791922835</v>
      </c>
      <c r="E1364">
        <v>0.96040848969325998</v>
      </c>
      <c r="F1364">
        <v>-5.6635929114505601E-2</v>
      </c>
    </row>
    <row r="1365" spans="1:6" x14ac:dyDescent="0.2">
      <c r="A1365">
        <f t="shared" si="21"/>
        <v>136.39999999999654</v>
      </c>
      <c r="B1365">
        <v>560900.25584954896</v>
      </c>
      <c r="C1365">
        <v>2904603.4580380302</v>
      </c>
      <c r="D1365">
        <v>273.08308680645001</v>
      </c>
      <c r="E1365">
        <v>0.96024746154621499</v>
      </c>
      <c r="F1365">
        <v>-5.6479062742516503E-2</v>
      </c>
    </row>
    <row r="1366" spans="1:6" x14ac:dyDescent="0.2">
      <c r="A1366">
        <f t="shared" si="21"/>
        <v>136.49999999999653</v>
      </c>
      <c r="B1366">
        <v>560900.15966002306</v>
      </c>
      <c r="C1366">
        <v>2904603.4575629001</v>
      </c>
      <c r="D1366">
        <v>273.08637232406699</v>
      </c>
      <c r="E1366">
        <v>0.96008627502932897</v>
      </c>
      <c r="F1366">
        <v>-5.6322820371461198E-2</v>
      </c>
    </row>
    <row r="1367" spans="1:6" x14ac:dyDescent="0.2">
      <c r="A1367">
        <f t="shared" si="21"/>
        <v>136.59999999999653</v>
      </c>
      <c r="B1367">
        <v>560900.06348740601</v>
      </c>
      <c r="C1367">
        <v>2904603.4571080101</v>
      </c>
      <c r="D1367">
        <v>273.08964846474697</v>
      </c>
      <c r="E1367">
        <v>0.95992490008668396</v>
      </c>
      <c r="F1367">
        <v>-5.6167218496991397E-2</v>
      </c>
    </row>
    <row r="1368" spans="1:6" x14ac:dyDescent="0.2">
      <c r="A1368">
        <f t="shared" si="21"/>
        <v>136.69999999999652</v>
      </c>
      <c r="B1368">
        <v>560899.96733171598</v>
      </c>
      <c r="C1368">
        <v>2904603.4566732999</v>
      </c>
      <c r="D1368">
        <v>273.09291521870898</v>
      </c>
      <c r="E1368">
        <v>0.95976330631543405</v>
      </c>
      <c r="F1368">
        <v>-5.6012273598463599E-2</v>
      </c>
    </row>
    <row r="1369" spans="1:6" x14ac:dyDescent="0.2">
      <c r="A1369">
        <f t="shared" si="21"/>
        <v>136.79999999999652</v>
      </c>
      <c r="B1369">
        <v>560899.87119297299</v>
      </c>
      <c r="C1369">
        <v>2904603.45625867</v>
      </c>
      <c r="D1369">
        <v>273.09617257723602</v>
      </c>
      <c r="E1369">
        <v>0.959601462929353</v>
      </c>
      <c r="F1369">
        <v>-5.58580021557082E-2</v>
      </c>
    </row>
    <row r="1370" spans="1:6" x14ac:dyDescent="0.2">
      <c r="A1370">
        <f t="shared" si="21"/>
        <v>136.89999999999651</v>
      </c>
      <c r="B1370">
        <v>560899.77507120103</v>
      </c>
      <c r="C1370">
        <v>2904603.4558640299</v>
      </c>
      <c r="D1370">
        <v>273.09942053257902</v>
      </c>
      <c r="E1370">
        <v>0.959439338721079</v>
      </c>
      <c r="F1370">
        <v>-5.5704420666909997E-2</v>
      </c>
    </row>
    <row r="1371" spans="1:6" x14ac:dyDescent="0.2">
      <c r="A1371">
        <f t="shared" si="21"/>
        <v>136.9999999999965</v>
      </c>
      <c r="B1371">
        <v>560899.67896642606</v>
      </c>
      <c r="C1371">
        <v>2904603.4554893002</v>
      </c>
      <c r="D1371">
        <v>273.10265907786697</v>
      </c>
      <c r="E1371">
        <v>0.95927690202299298</v>
      </c>
      <c r="F1371">
        <v>-5.55515456654588E-2</v>
      </c>
    </row>
    <row r="1372" spans="1:6" x14ac:dyDescent="0.2">
      <c r="A1372">
        <f t="shared" si="21"/>
        <v>137.0999999999965</v>
      </c>
      <c r="B1372">
        <v>560899.58287867706</v>
      </c>
      <c r="C1372">
        <v>2904603.4551343899</v>
      </c>
      <c r="D1372">
        <v>273.105888207009</v>
      </c>
      <c r="E1372">
        <v>0.95911412066659696</v>
      </c>
      <c r="F1372">
        <v>-5.5399393740238299E-2</v>
      </c>
    </row>
    <row r="1373" spans="1:6" x14ac:dyDescent="0.2">
      <c r="A1373">
        <f t="shared" si="21"/>
        <v>137.19999999999649</v>
      </c>
      <c r="B1373">
        <v>560899.48680798605</v>
      </c>
      <c r="C1373">
        <v>2904603.4547992102</v>
      </c>
      <c r="D1373">
        <v>273.10910791460202</v>
      </c>
      <c r="E1373">
        <v>0.958950961940228</v>
      </c>
      <c r="F1373">
        <v>-5.5247981558959498E-2</v>
      </c>
    </row>
    <row r="1374" spans="1:6" x14ac:dyDescent="0.2">
      <c r="A1374">
        <f t="shared" si="21"/>
        <v>137.29999999999649</v>
      </c>
      <c r="B1374">
        <v>560899.39075439004</v>
      </c>
      <c r="C1374">
        <v>2904603.4544836502</v>
      </c>
      <c r="D1374">
        <v>273.11231819584498</v>
      </c>
      <c r="E1374">
        <v>0.95878739254498302</v>
      </c>
      <c r="F1374">
        <v>-5.5097325888059601E-2</v>
      </c>
    </row>
    <row r="1375" spans="1:6" x14ac:dyDescent="0.2">
      <c r="A1375">
        <f t="shared" si="21"/>
        <v>137.39999999999648</v>
      </c>
      <c r="B1375">
        <v>560899.29471792805</v>
      </c>
      <c r="C1375">
        <v>2904603.45418764</v>
      </c>
      <c r="D1375">
        <v>273.115519046445</v>
      </c>
      <c r="E1375">
        <v>0.95862337854872604</v>
      </c>
      <c r="F1375">
        <v>-5.4947443616080997E-2</v>
      </c>
    </row>
    <row r="1376" spans="1:6" x14ac:dyDescent="0.2">
      <c r="A1376">
        <f t="shared" si="21"/>
        <v>137.49999999999648</v>
      </c>
      <c r="B1376">
        <v>560899.19869863999</v>
      </c>
      <c r="C1376">
        <v>2904603.45391106</v>
      </c>
      <c r="D1376">
        <v>273.11871046253202</v>
      </c>
      <c r="E1376">
        <v>0.95845888533799595</v>
      </c>
      <c r="F1376">
        <v>-5.4798351777838199E-2</v>
      </c>
    </row>
    <row r="1377" spans="1:6" x14ac:dyDescent="0.2">
      <c r="A1377">
        <f t="shared" si="21"/>
        <v>137.59999999999647</v>
      </c>
      <c r="B1377">
        <v>560899.10269657394</v>
      </c>
      <c r="C1377">
        <v>2904603.4536538301</v>
      </c>
      <c r="D1377">
        <v>273.121892440571</v>
      </c>
      <c r="E1377">
        <v>0.95829387756769202</v>
      </c>
      <c r="F1377">
        <v>-5.4650067579713697E-2</v>
      </c>
    </row>
    <row r="1378" spans="1:6" x14ac:dyDescent="0.2">
      <c r="A1378">
        <f t="shared" si="21"/>
        <v>137.69999999999646</v>
      </c>
      <c r="B1378">
        <v>560899.00671177695</v>
      </c>
      <c r="C1378">
        <v>2904603.4534158399</v>
      </c>
      <c r="D1378">
        <v>273.12506497727901</v>
      </c>
      <c r="E1378">
        <v>0.95812831910840301</v>
      </c>
      <c r="F1378">
        <v>-5.4502608425777199E-2</v>
      </c>
    </row>
    <row r="1379" spans="1:6" x14ac:dyDescent="0.2">
      <c r="A1379">
        <f t="shared" si="21"/>
        <v>137.79999999999646</v>
      </c>
      <c r="B1379">
        <v>560898.91074430197</v>
      </c>
      <c r="C1379">
        <v>2904603.4531969801</v>
      </c>
      <c r="D1379">
        <v>273.12822806954301</v>
      </c>
      <c r="E1379">
        <v>0.95796217299118802</v>
      </c>
      <c r="F1379">
        <v>-5.4355991947059701E-2</v>
      </c>
    </row>
    <row r="1380" spans="1:6" x14ac:dyDescent="0.2">
      <c r="A1380">
        <f t="shared" si="21"/>
        <v>137.89999999999645</v>
      </c>
      <c r="B1380">
        <v>560898.81479420594</v>
      </c>
      <c r="C1380">
        <v>2904603.4529971499</v>
      </c>
      <c r="D1380">
        <v>273.13138171433701</v>
      </c>
      <c r="E1380">
        <v>0.95779540134973395</v>
      </c>
      <c r="F1380">
        <v>-5.42102360253785E-2</v>
      </c>
    </row>
    <row r="1381" spans="1:6" x14ac:dyDescent="0.2">
      <c r="A1381">
        <f t="shared" si="21"/>
        <v>137.99999999999645</v>
      </c>
      <c r="B1381">
        <v>560898.71886154602</v>
      </c>
      <c r="C1381">
        <v>2904603.4528162498</v>
      </c>
      <c r="D1381">
        <v>273.13452590864301</v>
      </c>
      <c r="E1381">
        <v>0.95762796535976302</v>
      </c>
      <c r="F1381">
        <v>-5.4065358826778598E-2</v>
      </c>
    </row>
    <row r="1382" spans="1:6" x14ac:dyDescent="0.2">
      <c r="A1382">
        <f t="shared" si="21"/>
        <v>138.09999999999644</v>
      </c>
      <c r="B1382">
        <v>560898.62294638797</v>
      </c>
      <c r="C1382">
        <v>2904603.4526541601</v>
      </c>
      <c r="D1382">
        <v>273.13766064937499</v>
      </c>
      <c r="E1382">
        <v>0.95745982517560901</v>
      </c>
      <c r="F1382">
        <v>-5.3921378829354098E-2</v>
      </c>
    </row>
    <row r="1383" spans="1:6" x14ac:dyDescent="0.2">
      <c r="A1383">
        <f t="shared" si="21"/>
        <v>138.19999999999644</v>
      </c>
      <c r="B1383">
        <v>560898.52704879805</v>
      </c>
      <c r="C1383">
        <v>2904603.4525107699</v>
      </c>
      <c r="D1383">
        <v>273.14078593329498</v>
      </c>
      <c r="E1383">
        <v>0.95729093986397296</v>
      </c>
      <c r="F1383">
        <v>-5.3778314856230601E-2</v>
      </c>
    </row>
    <row r="1384" spans="1:6" x14ac:dyDescent="0.2">
      <c r="A1384">
        <f t="shared" si="21"/>
        <v>138.29999999999643</v>
      </c>
      <c r="B1384">
        <v>560898.43116884795</v>
      </c>
      <c r="C1384">
        <v>2904603.4523859802</v>
      </c>
      <c r="D1384">
        <v>273.14390175694598</v>
      </c>
      <c r="E1384">
        <v>0.95712126733491198</v>
      </c>
      <c r="F1384">
        <v>-5.3636186107150499E-2</v>
      </c>
    </row>
    <row r="1385" spans="1:6" x14ac:dyDescent="0.2">
      <c r="A1385">
        <f t="shared" si="21"/>
        <v>138.39999999999642</v>
      </c>
      <c r="B1385">
        <v>560898.33530661196</v>
      </c>
      <c r="C1385">
        <v>2904603.4522796599</v>
      </c>
      <c r="D1385">
        <v>273.14700811657099</v>
      </c>
      <c r="E1385">
        <v>0.956950764270321</v>
      </c>
      <c r="F1385">
        <v>-5.3495012190751798E-2</v>
      </c>
    </row>
    <row r="1386" spans="1:6" x14ac:dyDescent="0.2">
      <c r="A1386">
        <f t="shared" si="21"/>
        <v>138.49999999999642</v>
      </c>
      <c r="B1386">
        <v>560898.239462169</v>
      </c>
      <c r="C1386">
        <v>2904603.4521917002</v>
      </c>
      <c r="D1386">
        <v>273.15010500803999</v>
      </c>
      <c r="E1386">
        <v>0.95677938605031299</v>
      </c>
      <c r="F1386">
        <v>-5.3354813159303099E-2</v>
      </c>
    </row>
    <row r="1387" spans="1:6" x14ac:dyDescent="0.2">
      <c r="A1387">
        <f t="shared" si="21"/>
        <v>138.59999999999641</v>
      </c>
      <c r="B1387">
        <v>560898.143635605</v>
      </c>
      <c r="C1387">
        <v>2904603.4521219698</v>
      </c>
      <c r="D1387">
        <v>273.153192426776</v>
      </c>
      <c r="E1387">
        <v>0.95660708667830696</v>
      </c>
      <c r="F1387">
        <v>-5.3215609541328798E-2</v>
      </c>
    </row>
    <row r="1388" spans="1:6" x14ac:dyDescent="0.2">
      <c r="A1388">
        <f t="shared" si="21"/>
        <v>138.69999999999641</v>
      </c>
      <c r="B1388">
        <v>560898.04782700702</v>
      </c>
      <c r="C1388">
        <v>2904603.4520703601</v>
      </c>
      <c r="D1388">
        <v>273.15627036768501</v>
      </c>
      <c r="E1388">
        <v>0.95643381870615296</v>
      </c>
      <c r="F1388">
        <v>-5.3077422377637198E-2</v>
      </c>
    </row>
    <row r="1389" spans="1:6" x14ac:dyDescent="0.2">
      <c r="A1389">
        <f t="shared" si="21"/>
        <v>138.7999999999964</v>
      </c>
      <c r="B1389">
        <v>560897.95203646703</v>
      </c>
      <c r="C1389">
        <v>2904603.45203675</v>
      </c>
      <c r="D1389">
        <v>273.15933882508199</v>
      </c>
      <c r="E1389">
        <v>0.95625953346433101</v>
      </c>
      <c r="F1389">
        <v>-5.2940273175773898E-2</v>
      </c>
    </row>
    <row r="1390" spans="1:6" x14ac:dyDescent="0.2">
      <c r="A1390">
        <f t="shared" si="21"/>
        <v>138.8999999999964</v>
      </c>
      <c r="B1390">
        <v>560897.856264084</v>
      </c>
      <c r="C1390">
        <v>2904603.4520209902</v>
      </c>
      <c r="D1390">
        <v>273.16239779264401</v>
      </c>
      <c r="E1390">
        <v>0.95608420250442905</v>
      </c>
      <c r="F1390">
        <v>-5.2804178647968103E-2</v>
      </c>
    </row>
    <row r="1391" spans="1:6" x14ac:dyDescent="0.2">
      <c r="A1391">
        <f t="shared" si="21"/>
        <v>138.99999999999639</v>
      </c>
      <c r="B1391">
        <v>560897.76050995698</v>
      </c>
      <c r="C1391">
        <v>2904603.4520229702</v>
      </c>
      <c r="D1391">
        <v>273.165447264683</v>
      </c>
      <c r="E1391">
        <v>0.95590781001859104</v>
      </c>
      <c r="F1391">
        <v>-5.2669152366334203E-2</v>
      </c>
    </row>
    <row r="1392" spans="1:6" x14ac:dyDescent="0.2">
      <c r="A1392">
        <f t="shared" si="21"/>
        <v>139.09999999999638</v>
      </c>
      <c r="B1392">
        <v>560897.66477418796</v>
      </c>
      <c r="C1392">
        <v>2904603.4520425498</v>
      </c>
      <c r="D1392">
        <v>273.16848723700002</v>
      </c>
      <c r="E1392">
        <v>0.95573033990224399</v>
      </c>
      <c r="F1392">
        <v>-5.2535207876965903E-2</v>
      </c>
    </row>
    <row r="1393" spans="1:6" x14ac:dyDescent="0.2">
      <c r="A1393">
        <f t="shared" si="21"/>
        <v>139.19999999999638</v>
      </c>
      <c r="B1393">
        <v>560897.56905687996</v>
      </c>
      <c r="C1393">
        <v>2904603.45207961</v>
      </c>
      <c r="D1393">
        <v>273.17151770693903</v>
      </c>
      <c r="E1393">
        <v>0.95555177396397695</v>
      </c>
      <c r="F1393">
        <v>-5.24023593196161E-2</v>
      </c>
    </row>
    <row r="1394" spans="1:6" x14ac:dyDescent="0.2">
      <c r="A1394">
        <f t="shared" si="21"/>
        <v>139.29999999999637</v>
      </c>
      <c r="B1394">
        <v>560897.47335813905</v>
      </c>
      <c r="C1394">
        <v>2904603.4521340099</v>
      </c>
      <c r="D1394">
        <v>273.17453867328902</v>
      </c>
      <c r="E1394">
        <v>0.95537209170654802</v>
      </c>
      <c r="F1394">
        <v>-5.2270621489750903E-2</v>
      </c>
    </row>
    <row r="1395" spans="1:6" x14ac:dyDescent="0.2">
      <c r="A1395">
        <f t="shared" si="21"/>
        <v>139.39999999999637</v>
      </c>
      <c r="B1395">
        <v>560897.37767807103</v>
      </c>
      <c r="C1395">
        <v>2904603.45220561</v>
      </c>
      <c r="D1395">
        <v>273.17755013614999</v>
      </c>
      <c r="E1395">
        <v>0.95519127457179698</v>
      </c>
      <c r="F1395">
        <v>-5.2140008433750301E-2</v>
      </c>
    </row>
    <row r="1396" spans="1:6" x14ac:dyDescent="0.2">
      <c r="A1396">
        <f t="shared" si="21"/>
        <v>139.49999999999636</v>
      </c>
      <c r="B1396">
        <v>560897.282016785</v>
      </c>
      <c r="C1396">
        <v>2904603.45229427</v>
      </c>
      <c r="D1396">
        <v>273.18055209713998</v>
      </c>
      <c r="E1396">
        <v>0.95500930684187901</v>
      </c>
      <c r="F1396">
        <v>-5.2010533179832001E-2</v>
      </c>
    </row>
    <row r="1397" spans="1:6" x14ac:dyDescent="0.2">
      <c r="A1397">
        <f t="shared" si="21"/>
        <v>139.59999999999636</v>
      </c>
      <c r="B1397">
        <v>560897.18637439096</v>
      </c>
      <c r="C1397">
        <v>2904603.4523998699</v>
      </c>
      <c r="D1397">
        <v>273.18354455964999</v>
      </c>
      <c r="E1397">
        <v>0.95482617700973704</v>
      </c>
      <c r="F1397">
        <v>-5.1882207332205797E-2</v>
      </c>
    </row>
    <row r="1398" spans="1:6" x14ac:dyDescent="0.2">
      <c r="A1398">
        <f t="shared" si="21"/>
        <v>139.69999999999635</v>
      </c>
      <c r="B1398">
        <v>560897.09075099998</v>
      </c>
      <c r="C1398">
        <v>2904603.4525222601</v>
      </c>
      <c r="D1398">
        <v>273.18652752919297</v>
      </c>
      <c r="E1398">
        <v>0.95464188003771799</v>
      </c>
      <c r="F1398">
        <v>-5.1755040374050702E-2</v>
      </c>
    </row>
    <row r="1399" spans="1:6" x14ac:dyDescent="0.2">
      <c r="A1399">
        <f t="shared" si="21"/>
        <v>139.79999999999634</v>
      </c>
      <c r="B1399">
        <v>560896.995146723</v>
      </c>
      <c r="C1399">
        <v>2904603.4526613001</v>
      </c>
      <c r="D1399">
        <v>273.189501013898</v>
      </c>
      <c r="E1399">
        <v>0.95445642129029795</v>
      </c>
      <c r="F1399">
        <v>-5.16290384510871E-2</v>
      </c>
    </row>
    <row r="1400" spans="1:6" x14ac:dyDescent="0.2">
      <c r="A1400">
        <f t="shared" si="21"/>
        <v>139.89999999999634</v>
      </c>
      <c r="B1400">
        <v>560896.89956167201</v>
      </c>
      <c r="C1400">
        <v>2904603.45281685</v>
      </c>
      <c r="D1400">
        <v>273.192465025297</v>
      </c>
      <c r="E1400">
        <v>0.95426982398496696</v>
      </c>
      <c r="F1400">
        <v>-5.1504202049987902E-2</v>
      </c>
    </row>
    <row r="1401" spans="1:6" x14ac:dyDescent="0.2">
      <c r="A1401">
        <f t="shared" si="21"/>
        <v>139.99999999999633</v>
      </c>
      <c r="B1401">
        <v>560896.80399595597</v>
      </c>
      <c r="C1401">
        <v>2904603.4529887699</v>
      </c>
      <c r="D1401">
        <v>273.19541957964901</v>
      </c>
      <c r="E1401">
        <v>0.95408214518754098</v>
      </c>
      <c r="F1401">
        <v>-5.1380520999216701E-2</v>
      </c>
    </row>
    <row r="1402" spans="1:6" x14ac:dyDescent="0.2">
      <c r="A1402">
        <f t="shared" si="21"/>
        <v>140.09999999999633</v>
      </c>
      <c r="B1402">
        <v>560896.70844967605</v>
      </c>
      <c r="C1402">
        <v>2904603.4531769198</v>
      </c>
      <c r="D1402">
        <v>273.19836470046602</v>
      </c>
      <c r="E1402">
        <v>0.95389351725318505</v>
      </c>
      <c r="F1402">
        <v>-5.1257961511882701E-2</v>
      </c>
    </row>
    <row r="1403" spans="1:6" x14ac:dyDescent="0.2">
      <c r="A1403">
        <f t="shared" si="21"/>
        <v>140.19999999999632</v>
      </c>
      <c r="B1403">
        <v>560896.61292292306</v>
      </c>
      <c r="C1403">
        <v>2904603.4533811701</v>
      </c>
      <c r="D1403">
        <v>273.201300424181</v>
      </c>
      <c r="E1403">
        <v>0.95370429345771701</v>
      </c>
      <c r="F1403">
        <v>-5.1136420630888801E-2</v>
      </c>
    </row>
    <row r="1404" spans="1:6" x14ac:dyDescent="0.2">
      <c r="A1404">
        <f t="shared" si="21"/>
        <v>140.29999999999632</v>
      </c>
      <c r="B1404">
        <v>560896.51741575205</v>
      </c>
      <c r="C1404">
        <v>2904603.4536013901</v>
      </c>
      <c r="D1404">
        <v>273.20422681695902</v>
      </c>
      <c r="E1404">
        <v>0.95351510834007502</v>
      </c>
      <c r="F1404">
        <v>-5.1015724917864498E-2</v>
      </c>
    </row>
    <row r="1405" spans="1:6" x14ac:dyDescent="0.2">
      <c r="A1405">
        <f t="shared" si="21"/>
        <v>140.39999999999631</v>
      </c>
      <c r="B1405">
        <v>560896.42192815698</v>
      </c>
      <c r="C1405">
        <v>2904603.4538374799</v>
      </c>
      <c r="D1405">
        <v>273.20714399163597</v>
      </c>
      <c r="E1405">
        <v>0.95332605381134505</v>
      </c>
      <c r="F1405">
        <v>-5.08958596677569E-2</v>
      </c>
    </row>
    <row r="1406" spans="1:6" x14ac:dyDescent="0.2">
      <c r="A1406">
        <f t="shared" si="21"/>
        <v>140.49999999999631</v>
      </c>
      <c r="B1406">
        <v>560896.32646012004</v>
      </c>
      <c r="C1406">
        <v>2904603.4540893501</v>
      </c>
      <c r="D1406">
        <v>273.21005206721497</v>
      </c>
      <c r="E1406">
        <v>0.95313714410512096</v>
      </c>
      <c r="F1406">
        <v>-5.0776819492514703E-2</v>
      </c>
    </row>
    <row r="1407" spans="1:6" x14ac:dyDescent="0.2">
      <c r="A1407">
        <f t="shared" si="21"/>
        <v>140.5999999999963</v>
      </c>
      <c r="B1407">
        <v>560896.23101162305</v>
      </c>
      <c r="C1407">
        <v>2904603.4543568799</v>
      </c>
      <c r="D1407">
        <v>273.21295116576499</v>
      </c>
      <c r="E1407">
        <v>0.95294839377637197</v>
      </c>
      <c r="F1407">
        <v>-5.0658597775342103E-2</v>
      </c>
    </row>
    <row r="1408" spans="1:6" x14ac:dyDescent="0.2">
      <c r="A1408">
        <f t="shared" si="21"/>
        <v>140.69999999999629</v>
      </c>
      <c r="B1408">
        <v>560896.13558264903</v>
      </c>
      <c r="C1408">
        <v>2904603.4546399899</v>
      </c>
      <c r="D1408">
        <v>273.21584141168199</v>
      </c>
      <c r="E1408">
        <v>0.95275988599497397</v>
      </c>
      <c r="F1408">
        <v>-5.05411656054559E-2</v>
      </c>
    </row>
    <row r="1409" spans="1:6" x14ac:dyDescent="0.2">
      <c r="A1409">
        <f t="shared" si="21"/>
        <v>140.79999999999629</v>
      </c>
      <c r="B1409">
        <v>560896.04017316794</v>
      </c>
      <c r="C1409">
        <v>2904603.4549385901</v>
      </c>
      <c r="D1409">
        <v>273.21872293615201</v>
      </c>
      <c r="E1409">
        <v>0.95257223328047003</v>
      </c>
      <c r="F1409">
        <v>-5.0424329094598597E-2</v>
      </c>
    </row>
    <row r="1410" spans="1:6" x14ac:dyDescent="0.2">
      <c r="A1410">
        <f t="shared" si="21"/>
        <v>140.89999999999628</v>
      </c>
      <c r="B1410">
        <v>560895.94478309504</v>
      </c>
      <c r="C1410">
        <v>2904603.4552525901</v>
      </c>
      <c r="D1410">
        <v>273.22159591689098</v>
      </c>
      <c r="E1410">
        <v>0.95238571873518096</v>
      </c>
      <c r="F1410">
        <v>-5.0307990858534102E-2</v>
      </c>
    </row>
    <row r="1411" spans="1:6" x14ac:dyDescent="0.2">
      <c r="A1411">
        <f t="shared" si="21"/>
        <v>140.99999999999628</v>
      </c>
      <c r="B1411">
        <v>560895.84941231296</v>
      </c>
      <c r="C1411">
        <v>2904603.4555819398</v>
      </c>
      <c r="D1411">
        <v>273.22446055252698</v>
      </c>
      <c r="E1411">
        <v>0.95220044111541202</v>
      </c>
      <c r="F1411">
        <v>-5.0192109022557198E-2</v>
      </c>
    </row>
    <row r="1412" spans="1:6" x14ac:dyDescent="0.2">
      <c r="A1412">
        <f t="shared" ref="A1412:A1475" si="22">A1411+0.1</f>
        <v>141.09999999999627</v>
      </c>
      <c r="B1412">
        <v>560895.75406069797</v>
      </c>
      <c r="C1412">
        <v>2904603.4559265901</v>
      </c>
      <c r="D1412">
        <v>273.22731704764198</v>
      </c>
      <c r="E1412">
        <v>0.95201643395658098</v>
      </c>
      <c r="F1412">
        <v>-5.0076660671357097E-2</v>
      </c>
    </row>
    <row r="1413" spans="1:6" x14ac:dyDescent="0.2">
      <c r="A1413">
        <f t="shared" si="22"/>
        <v>141.19999999999627</v>
      </c>
      <c r="B1413">
        <v>560895.65872812201</v>
      </c>
      <c r="C1413">
        <v>2904603.4562864802</v>
      </c>
      <c r="D1413">
        <v>273.23016560673699</v>
      </c>
      <c r="E1413">
        <v>0.951833700369487</v>
      </c>
      <c r="F1413">
        <v>-4.9961630914912299E-2</v>
      </c>
    </row>
    <row r="1414" spans="1:6" x14ac:dyDescent="0.2">
      <c r="A1414">
        <f t="shared" si="22"/>
        <v>141.29999999999626</v>
      </c>
      <c r="B1414">
        <v>560895.56341445597</v>
      </c>
      <c r="C1414">
        <v>2904603.4566615699</v>
      </c>
      <c r="D1414">
        <v>273.23300643086202</v>
      </c>
      <c r="E1414">
        <v>0.95165222726757104</v>
      </c>
      <c r="F1414">
        <v>-4.9847008557026201E-2</v>
      </c>
    </row>
    <row r="1415" spans="1:6" x14ac:dyDescent="0.2">
      <c r="A1415">
        <f t="shared" si="22"/>
        <v>141.39999999999625</v>
      </c>
      <c r="B1415">
        <v>560895.46811957401</v>
      </c>
      <c r="C1415">
        <v>2904603.4570518001</v>
      </c>
      <c r="D1415">
        <v>273.23583971541098</v>
      </c>
      <c r="E1415">
        <v>0.95147199224017598</v>
      </c>
      <c r="F1415">
        <v>-4.9732784120480003E-2</v>
      </c>
    </row>
    <row r="1416" spans="1:6" x14ac:dyDescent="0.2">
      <c r="A1416">
        <f t="shared" si="22"/>
        <v>141.49999999999625</v>
      </c>
      <c r="B1416">
        <v>560895.37284335005</v>
      </c>
      <c r="C1416">
        <v>2904603.4574571401</v>
      </c>
      <c r="D1416">
        <v>273.238665648574</v>
      </c>
      <c r="E1416">
        <v>0.95129296413161801</v>
      </c>
      <c r="F1416">
        <v>-4.9618949968084101E-2</v>
      </c>
    </row>
    <row r="1417" spans="1:6" x14ac:dyDescent="0.2">
      <c r="A1417">
        <f t="shared" si="22"/>
        <v>141.59999999999624</v>
      </c>
      <c r="B1417">
        <v>560895.277585665</v>
      </c>
      <c r="C1417">
        <v>2904603.45787752</v>
      </c>
      <c r="D1417">
        <v>273.24148440992099</v>
      </c>
      <c r="E1417">
        <v>0.95111510097877705</v>
      </c>
      <c r="F1417">
        <v>-4.9505501342158503E-2</v>
      </c>
    </row>
    <row r="1418" spans="1:6" x14ac:dyDescent="0.2">
      <c r="A1418">
        <f t="shared" si="22"/>
        <v>141.69999999999624</v>
      </c>
      <c r="B1418">
        <v>560895.18234639894</v>
      </c>
      <c r="C1418">
        <v>2904603.4583129198</v>
      </c>
      <c r="D1418">
        <v>273.24429616892002</v>
      </c>
      <c r="E1418">
        <v>0.95093835972290097</v>
      </c>
      <c r="F1418">
        <v>-4.9392433238176499E-2</v>
      </c>
    </row>
    <row r="1419" spans="1:6" x14ac:dyDescent="0.2">
      <c r="A1419">
        <f t="shared" si="22"/>
        <v>141.79999999999623</v>
      </c>
      <c r="B1419">
        <v>560895.08712544001</v>
      </c>
      <c r="C1419">
        <v>2904603.4587632702</v>
      </c>
      <c r="D1419">
        <v>273.24710108440303</v>
      </c>
      <c r="E1419">
        <v>0.95076269737664798</v>
      </c>
      <c r="F1419">
        <v>-4.9279740189096699E-2</v>
      </c>
    </row>
    <row r="1420" spans="1:6" x14ac:dyDescent="0.2">
      <c r="A1420">
        <f t="shared" si="22"/>
        <v>141.89999999999623</v>
      </c>
      <c r="B1420">
        <v>560894.99192268006</v>
      </c>
      <c r="C1420">
        <v>2904603.4592285501</v>
      </c>
      <c r="D1420">
        <v>273.24989930424999</v>
      </c>
      <c r="E1420">
        <v>0.95058807147361102</v>
      </c>
      <c r="F1420">
        <v>-4.9167416293535403E-2</v>
      </c>
    </row>
    <row r="1421" spans="1:6" x14ac:dyDescent="0.2">
      <c r="A1421">
        <f t="shared" si="22"/>
        <v>141.99999999999622</v>
      </c>
      <c r="B1421">
        <v>560894.89673801395</v>
      </c>
      <c r="C1421">
        <v>2904603.4597086902</v>
      </c>
      <c r="D1421">
        <v>273.25269096522101</v>
      </c>
      <c r="E1421">
        <v>0.95041444033910905</v>
      </c>
      <c r="F1421">
        <v>-4.9055455279151797E-2</v>
      </c>
    </row>
    <row r="1422" spans="1:6" x14ac:dyDescent="0.2">
      <c r="A1422">
        <f t="shared" si="22"/>
        <v>142.09999999999621</v>
      </c>
      <c r="B1422">
        <v>560894.80157134205</v>
      </c>
      <c r="C1422">
        <v>2904603.46020367</v>
      </c>
      <c r="D1422">
        <v>273.255476192929</v>
      </c>
      <c r="E1422">
        <v>0.95024176324362297</v>
      </c>
      <c r="F1422">
        <v>-4.8943850588559497E-2</v>
      </c>
    </row>
    <row r="1423" spans="1:6" x14ac:dyDescent="0.2">
      <c r="A1423">
        <f t="shared" si="22"/>
        <v>142.19999999999621</v>
      </c>
      <c r="B1423">
        <v>560894.70642256795</v>
      </c>
      <c r="C1423">
        <v>2904603.4607134401</v>
      </c>
      <c r="D1423">
        <v>273.258255101918</v>
      </c>
      <c r="E1423">
        <v>0.95007000047706502</v>
      </c>
      <c r="F1423">
        <v>-4.8832595471342798E-2</v>
      </c>
    </row>
    <row r="1424" spans="1:6" x14ac:dyDescent="0.2">
      <c r="A1424">
        <f t="shared" si="22"/>
        <v>142.2999999999962</v>
      </c>
      <c r="B1424">
        <v>560894.61129160004</v>
      </c>
      <c r="C1424">
        <v>2904603.4612379498</v>
      </c>
      <c r="D1424">
        <v>273.26102779583903</v>
      </c>
      <c r="E1424">
        <v>0.94989911462443899</v>
      </c>
      <c r="F1424">
        <v>-4.8721682550336202E-2</v>
      </c>
    </row>
    <row r="1425" spans="1:6" x14ac:dyDescent="0.2">
      <c r="A1425">
        <f t="shared" si="22"/>
        <v>142.3999999999962</v>
      </c>
      <c r="B1425">
        <v>560894.51617834903</v>
      </c>
      <c r="C1425">
        <v>2904603.4617771702</v>
      </c>
      <c r="D1425">
        <v>273.26379436784299</v>
      </c>
      <c r="E1425">
        <v>0.94972907312229504</v>
      </c>
      <c r="F1425">
        <v>-4.8611102829785202E-2</v>
      </c>
    </row>
    <row r="1426" spans="1:6" x14ac:dyDescent="0.2">
      <c r="A1426">
        <f t="shared" si="22"/>
        <v>142.49999999999619</v>
      </c>
      <c r="B1426">
        <v>560894.42108273006</v>
      </c>
      <c r="C1426">
        <v>2904603.4623310501</v>
      </c>
      <c r="D1426">
        <v>273.26655490130099</v>
      </c>
      <c r="E1426">
        <v>0.94955984457616804</v>
      </c>
      <c r="F1426">
        <v>-4.85008473276737E-2</v>
      </c>
    </row>
    <row r="1427" spans="1:6" x14ac:dyDescent="0.2">
      <c r="A1427">
        <f t="shared" si="22"/>
        <v>142.59999999999619</v>
      </c>
      <c r="B1427">
        <v>560894.32600466104</v>
      </c>
      <c r="C1427">
        <v>2904603.4628995601</v>
      </c>
      <c r="D1427">
        <v>273.26930947020003</v>
      </c>
      <c r="E1427">
        <v>0.94939139978519804</v>
      </c>
      <c r="F1427">
        <v>-4.8390906842547897E-2</v>
      </c>
    </row>
    <row r="1428" spans="1:6" x14ac:dyDescent="0.2">
      <c r="A1428">
        <f t="shared" si="22"/>
        <v>142.69999999999618</v>
      </c>
      <c r="B1428">
        <v>560894.23094406398</v>
      </c>
      <c r="C1428">
        <v>2904603.46348265</v>
      </c>
      <c r="D1428">
        <v>273.272058139666</v>
      </c>
      <c r="E1428">
        <v>0.94922371369042002</v>
      </c>
      <c r="F1428">
        <v>-4.8281271403810902E-2</v>
      </c>
    </row>
    <row r="1429" spans="1:6" x14ac:dyDescent="0.2">
      <c r="A1429">
        <f t="shared" si="22"/>
        <v>142.79999999999617</v>
      </c>
      <c r="B1429">
        <v>560894.13590086205</v>
      </c>
      <c r="C1429">
        <v>2904603.4640802899</v>
      </c>
      <c r="D1429">
        <v>273.27480096667199</v>
      </c>
      <c r="E1429">
        <v>0.94905676270467998</v>
      </c>
      <c r="F1429">
        <v>-4.8171931123882301E-2</v>
      </c>
    </row>
    <row r="1430" spans="1:6" x14ac:dyDescent="0.2">
      <c r="A1430">
        <f t="shared" si="22"/>
        <v>142.89999999999617</v>
      </c>
      <c r="B1430">
        <v>560894.04087498202</v>
      </c>
      <c r="C1430">
        <v>2904603.4646924501</v>
      </c>
      <c r="D1430">
        <v>273.27753800057098</v>
      </c>
      <c r="E1430">
        <v>0.94889051738555896</v>
      </c>
      <c r="F1430">
        <v>-4.8062878908217699E-2</v>
      </c>
    </row>
    <row r="1431" spans="1:6" x14ac:dyDescent="0.2">
      <c r="A1431">
        <f t="shared" si="22"/>
        <v>142.99999999999616</v>
      </c>
      <c r="B1431">
        <v>560893.94586635102</v>
      </c>
      <c r="C1431">
        <v>2904603.4653190798</v>
      </c>
      <c r="D1431">
        <v>273.28026928299698</v>
      </c>
      <c r="E1431">
        <v>0.94872493404749603</v>
      </c>
      <c r="F1431">
        <v>-4.7954113684867003E-2</v>
      </c>
    </row>
    <row r="1432" spans="1:6" x14ac:dyDescent="0.2">
      <c r="A1432">
        <f t="shared" si="22"/>
        <v>143.09999999999616</v>
      </c>
      <c r="B1432">
        <v>560893.85087490396</v>
      </c>
      <c r="C1432">
        <v>2904603.4659601501</v>
      </c>
      <c r="D1432">
        <v>273.28299484700398</v>
      </c>
      <c r="E1432">
        <v>0.94855996994977398</v>
      </c>
      <c r="F1432">
        <v>-4.7845634922379102E-2</v>
      </c>
    </row>
    <row r="1433" spans="1:6" x14ac:dyDescent="0.2">
      <c r="A1433">
        <f t="shared" si="22"/>
        <v>143.19999999999615</v>
      </c>
      <c r="B1433">
        <v>560893.75590057799</v>
      </c>
      <c r="C1433">
        <v>2904603.4666156298</v>
      </c>
      <c r="D1433">
        <v>273.28571471758698</v>
      </c>
      <c r="E1433">
        <v>0.94839558374558797</v>
      </c>
      <c r="F1433">
        <v>-4.7737442462189902E-2</v>
      </c>
    </row>
    <row r="1434" spans="1:6" x14ac:dyDescent="0.2">
      <c r="A1434">
        <f t="shared" si="22"/>
        <v>143.29999999999615</v>
      </c>
      <c r="B1434">
        <v>560893.66094331502</v>
      </c>
      <c r="C1434">
        <v>2904603.4672854701</v>
      </c>
      <c r="D1434">
        <v>273.288428912249</v>
      </c>
      <c r="E1434">
        <v>0.94823173538615602</v>
      </c>
      <c r="F1434">
        <v>-4.7629536563609402E-2</v>
      </c>
    </row>
    <row r="1435" spans="1:6" x14ac:dyDescent="0.2">
      <c r="A1435">
        <f t="shared" si="22"/>
        <v>143.39999999999614</v>
      </c>
      <c r="B1435">
        <v>560893.56600306102</v>
      </c>
      <c r="C1435">
        <v>2904603.4679696402</v>
      </c>
      <c r="D1435">
        <v>273.29113744158099</v>
      </c>
      <c r="E1435">
        <v>0.94806838603141197</v>
      </c>
      <c r="F1435">
        <v>-4.7521917941608399E-2</v>
      </c>
    </row>
    <row r="1436" spans="1:6" x14ac:dyDescent="0.2">
      <c r="A1436">
        <f t="shared" si="22"/>
        <v>143.49999999999613</v>
      </c>
      <c r="B1436">
        <v>560893.471079765</v>
      </c>
      <c r="C1436">
        <v>2904603.4686681102</v>
      </c>
      <c r="D1436">
        <v>273.293840309833</v>
      </c>
      <c r="E1436">
        <v>0.94790549796661405</v>
      </c>
      <c r="F1436">
        <v>-4.7414587790055501E-2</v>
      </c>
    </row>
    <row r="1437" spans="1:6" x14ac:dyDescent="0.2">
      <c r="A1437">
        <f t="shared" si="22"/>
        <v>143.59999999999613</v>
      </c>
      <c r="B1437">
        <v>560893.376173381</v>
      </c>
      <c r="C1437">
        <v>2904603.4693808402</v>
      </c>
      <c r="D1437">
        <v>273.29653751549603</v>
      </c>
      <c r="E1437">
        <v>0.94774303452422204</v>
      </c>
      <c r="F1437">
        <v>-4.7307547802299101E-2</v>
      </c>
    </row>
    <row r="1438" spans="1:6" x14ac:dyDescent="0.2">
      <c r="A1438">
        <f t="shared" si="22"/>
        <v>143.69999999999612</v>
      </c>
      <c r="B1438">
        <v>560893.28128386498</v>
      </c>
      <c r="C1438">
        <v>2904603.4701077798</v>
      </c>
      <c r="D1438">
        <v>273.299229051868</v>
      </c>
      <c r="E1438">
        <v>0.94758096001054004</v>
      </c>
      <c r="F1438">
        <v>-4.7200800177144002E-2</v>
      </c>
    </row>
    <row r="1439" spans="1:6" x14ac:dyDescent="0.2">
      <c r="A1439">
        <f t="shared" si="22"/>
        <v>143.79999999999612</v>
      </c>
      <c r="B1439">
        <v>560893.18641117902</v>
      </c>
      <c r="C1439">
        <v>2904603.47084891</v>
      </c>
      <c r="D1439">
        <v>273.30191490761399</v>
      </c>
      <c r="E1439">
        <v>0.94741923963665298</v>
      </c>
      <c r="F1439">
        <v>-4.7094347621942E-2</v>
      </c>
    </row>
    <row r="1440" spans="1:6" x14ac:dyDescent="0.2">
      <c r="A1440">
        <f t="shared" si="22"/>
        <v>143.89999999999611</v>
      </c>
      <c r="B1440">
        <v>560893.09155528503</v>
      </c>
      <c r="C1440">
        <v>2904603.4716041801</v>
      </c>
      <c r="D1440">
        <v>273.30459506731</v>
      </c>
      <c r="E1440">
        <v>0.94725783945326603</v>
      </c>
      <c r="F1440">
        <v>-4.6988193347345497E-2</v>
      </c>
    </row>
    <row r="1441" spans="1:6" x14ac:dyDescent="0.2">
      <c r="A1441">
        <f t="shared" si="22"/>
        <v>143.99999999999611</v>
      </c>
      <c r="B1441">
        <v>560892.99671615299</v>
      </c>
      <c r="C1441">
        <v>2904603.4723735601</v>
      </c>
      <c r="D1441">
        <v>273.30726951197101</v>
      </c>
      <c r="E1441">
        <v>0.94709672628907304</v>
      </c>
      <c r="F1441">
        <v>-4.6882341062620202E-2</v>
      </c>
    </row>
    <row r="1442" spans="1:6" x14ac:dyDescent="0.2">
      <c r="A1442">
        <f t="shared" si="22"/>
        <v>144.0999999999961</v>
      </c>
      <c r="B1442">
        <v>560892.901893751</v>
      </c>
      <c r="C1442">
        <v>2904603.4731569998</v>
      </c>
      <c r="D1442">
        <v>273.30993821955701</v>
      </c>
      <c r="E1442">
        <v>0.94693586769236704</v>
      </c>
      <c r="F1442">
        <v>-4.6776794955709099E-2</v>
      </c>
    </row>
    <row r="1443" spans="1:6" x14ac:dyDescent="0.2">
      <c r="A1443">
        <f t="shared" si="22"/>
        <v>144.19999999999609</v>
      </c>
      <c r="B1443">
        <v>560892.80708805402</v>
      </c>
      <c r="C1443">
        <v>2904603.4739544699</v>
      </c>
      <c r="D1443">
        <v>273.31260116545701</v>
      </c>
      <c r="E1443">
        <v>0.94677523187558499</v>
      </c>
      <c r="F1443">
        <v>-4.66715596799889E-2</v>
      </c>
    </row>
    <row r="1444" spans="1:6" x14ac:dyDescent="0.2">
      <c r="A1444">
        <f t="shared" si="22"/>
        <v>144.29999999999609</v>
      </c>
      <c r="B1444">
        <v>560892.71229904005</v>
      </c>
      <c r="C1444">
        <v>2904603.4747659098</v>
      </c>
      <c r="D1444">
        <v>273.31525832295603</v>
      </c>
      <c r="E1444">
        <v>0.94661478766252805</v>
      </c>
      <c r="F1444">
        <v>-4.6566640333234897E-2</v>
      </c>
    </row>
    <row r="1445" spans="1:6" x14ac:dyDescent="0.2">
      <c r="A1445">
        <f t="shared" si="22"/>
        <v>144.39999999999608</v>
      </c>
      <c r="B1445">
        <v>560892.61752668698</v>
      </c>
      <c r="C1445">
        <v>2904603.4755913098</v>
      </c>
      <c r="D1445">
        <v>273.317909663666</v>
      </c>
      <c r="E1445">
        <v>0.94645450443804202</v>
      </c>
      <c r="F1445">
        <v>-4.6462042433857501E-2</v>
      </c>
    </row>
    <row r="1446" spans="1:6" x14ac:dyDescent="0.2">
      <c r="A1446">
        <f t="shared" si="22"/>
        <v>144.49999999999608</v>
      </c>
      <c r="B1446">
        <v>560892.52277098002</v>
      </c>
      <c r="C1446">
        <v>2904603.4764306</v>
      </c>
      <c r="D1446">
        <v>273.32055515794002</v>
      </c>
      <c r="E1446">
        <v>0.94629435209992896</v>
      </c>
      <c r="F1446">
        <v>-4.6357771894994897E-2</v>
      </c>
    </row>
    <row r="1447" spans="1:6" x14ac:dyDescent="0.2">
      <c r="A1447">
        <f t="shared" si="22"/>
        <v>144.59999999999607</v>
      </c>
      <c r="B1447">
        <v>560892.42803190299</v>
      </c>
      <c r="C1447">
        <v>2904603.4772837502</v>
      </c>
      <c r="D1447">
        <v>273.32319477525198</v>
      </c>
      <c r="E1447">
        <v>0.94613430101291696</v>
      </c>
      <c r="F1447">
        <v>-4.6253834997144201E-2</v>
      </c>
    </row>
    <row r="1448" spans="1:6" x14ac:dyDescent="0.2">
      <c r="A1448">
        <f t="shared" si="22"/>
        <v>144.69999999999607</v>
      </c>
      <c r="B1448">
        <v>560892.33330944704</v>
      </c>
      <c r="C1448">
        <v>2904603.47815071</v>
      </c>
      <c r="D1448">
        <v>273.32582848455201</v>
      </c>
      <c r="E1448">
        <v>0.94597432196443798</v>
      </c>
      <c r="F1448">
        <v>-4.6150238363763398E-2</v>
      </c>
    </row>
    <row r="1449" spans="1:6" x14ac:dyDescent="0.2">
      <c r="A1449">
        <f t="shared" si="22"/>
        <v>144.79999999999606</v>
      </c>
      <c r="B1449">
        <v>560892.23860360298</v>
      </c>
      <c r="C1449">
        <v>2904603.4790314399</v>
      </c>
      <c r="D1449">
        <v>273.32845625459299</v>
      </c>
      <c r="E1449">
        <v>0.94581438612216695</v>
      </c>
      <c r="F1449">
        <v>-4.6046988931783703E-2</v>
      </c>
    </row>
    <row r="1450" spans="1:6" x14ac:dyDescent="0.2">
      <c r="A1450">
        <f t="shared" si="22"/>
        <v>144.89999999999606</v>
      </c>
      <c r="B1450">
        <v>560892.14391436498</v>
      </c>
      <c r="C1450">
        <v>2904603.47992589</v>
      </c>
      <c r="D1450">
        <v>273.33107805423202</v>
      </c>
      <c r="E1450">
        <v>0.94565446499303696</v>
      </c>
      <c r="F1450">
        <v>-4.5944093922064499E-2</v>
      </c>
    </row>
    <row r="1451" spans="1:6" x14ac:dyDescent="0.2">
      <c r="A1451">
        <f t="shared" si="22"/>
        <v>144.99999999999605</v>
      </c>
      <c r="B1451">
        <v>560892.04924173199</v>
      </c>
      <c r="C1451">
        <v>2904603.4808340198</v>
      </c>
      <c r="D1451">
        <v>273.33369385269901</v>
      </c>
      <c r="E1451">
        <v>0.94549453038370401</v>
      </c>
      <c r="F1451">
        <v>-4.5841560811989597E-2</v>
      </c>
    </row>
    <row r="1452" spans="1:6" x14ac:dyDescent="0.2">
      <c r="A1452">
        <f t="shared" si="22"/>
        <v>145.09999999999604</v>
      </c>
      <c r="B1452">
        <v>560891.95458570204</v>
      </c>
      <c r="C1452">
        <v>2904603.4817557801</v>
      </c>
      <c r="D1452">
        <v>273.33630361984001</v>
      </c>
      <c r="E1452">
        <v>0.94533455436222802</v>
      </c>
      <c r="F1452">
        <v>-4.5739397310561203E-2</v>
      </c>
    </row>
    <row r="1453" spans="1:6" x14ac:dyDescent="0.2">
      <c r="A1453">
        <f t="shared" si="22"/>
        <v>145.19999999999604</v>
      </c>
      <c r="B1453">
        <v>560891.85994628002</v>
      </c>
      <c r="C1453">
        <v>2904603.4826911199</v>
      </c>
      <c r="D1453">
        <v>273.33890732633603</v>
      </c>
      <c r="E1453">
        <v>0.94517450922090196</v>
      </c>
      <c r="F1453">
        <v>-4.5637611331752002E-2</v>
      </c>
    </row>
    <row r="1454" spans="1:6" x14ac:dyDescent="0.2">
      <c r="A1454">
        <f t="shared" si="22"/>
        <v>145.29999999999603</v>
      </c>
      <c r="B1454">
        <v>560891.76532347</v>
      </c>
      <c r="C1454">
        <v>2904603.4836399802</v>
      </c>
      <c r="D1454">
        <v>273.34150494389303</v>
      </c>
      <c r="E1454">
        <v>0.94501436744012601</v>
      </c>
      <c r="F1454">
        <v>-4.5536210964876402E-2</v>
      </c>
    </row>
    <row r="1455" spans="1:6" x14ac:dyDescent="0.2">
      <c r="A1455">
        <f t="shared" si="22"/>
        <v>145.39999999999603</v>
      </c>
      <c r="B1455">
        <v>560891.67071728199</v>
      </c>
      <c r="C1455">
        <v>2904603.4846023298</v>
      </c>
      <c r="D1455">
        <v>273.34409644540801</v>
      </c>
      <c r="E1455">
        <v>0.94485410165317196</v>
      </c>
      <c r="F1455">
        <v>-4.5435204454580498E-2</v>
      </c>
    </row>
    <row r="1456" spans="1:6" x14ac:dyDescent="0.2">
      <c r="A1456">
        <f t="shared" si="22"/>
        <v>145.49999999999602</v>
      </c>
      <c r="B1456">
        <v>560891.57612772495</v>
      </c>
      <c r="C1456">
        <v>2904603.4855781002</v>
      </c>
      <c r="D1456">
        <v>273.34668180511301</v>
      </c>
      <c r="E1456">
        <v>0.94469368461176195</v>
      </c>
      <c r="F1456">
        <v>-4.5334600175657401E-2</v>
      </c>
    </row>
    <row r="1457" spans="1:6" x14ac:dyDescent="0.2">
      <c r="A1457">
        <f t="shared" si="22"/>
        <v>145.59999999999602</v>
      </c>
      <c r="B1457">
        <v>560891.48155481496</v>
      </c>
      <c r="C1457">
        <v>2904603.48656725</v>
      </c>
      <c r="D1457">
        <v>273.34926099868699</v>
      </c>
      <c r="E1457">
        <v>0.944533089152369</v>
      </c>
      <c r="F1457">
        <v>-4.5234406613646097E-2</v>
      </c>
    </row>
    <row r="1458" spans="1:6" x14ac:dyDescent="0.2">
      <c r="A1458">
        <f t="shared" si="22"/>
        <v>145.69999999999601</v>
      </c>
      <c r="B1458">
        <v>560891.38699856598</v>
      </c>
      <c r="C1458">
        <v>2904603.48756972</v>
      </c>
      <c r="D1458">
        <v>273.35183400335899</v>
      </c>
      <c r="E1458">
        <v>0.944372288163144</v>
      </c>
      <c r="F1458">
        <v>-4.5134632342843997E-2</v>
      </c>
    </row>
    <row r="1459" spans="1:6" x14ac:dyDescent="0.2">
      <c r="A1459">
        <f t="shared" si="22"/>
        <v>145.799999999996</v>
      </c>
      <c r="B1459">
        <v>560891.29245899897</v>
      </c>
      <c r="C1459">
        <v>2904603.48858546</v>
      </c>
      <c r="D1459">
        <v>273.35440079798002</v>
      </c>
      <c r="E1459">
        <v>0.94421125455139798</v>
      </c>
      <c r="F1459">
        <v>-4.5035286012361703E-2</v>
      </c>
    </row>
    <row r="1460" spans="1:6" x14ac:dyDescent="0.2">
      <c r="A1460">
        <f t="shared" si="22"/>
        <v>145.899999999996</v>
      </c>
      <c r="B1460">
        <v>560891.19793613395</v>
      </c>
      <c r="C1460">
        <v>2904603.4896144001</v>
      </c>
      <c r="D1460">
        <v>273.35696136308002</v>
      </c>
      <c r="E1460">
        <v>0.94404996121156304</v>
      </c>
      <c r="F1460">
        <v>-4.4936376325358497E-2</v>
      </c>
    </row>
    <row r="1461" spans="1:6" x14ac:dyDescent="0.2">
      <c r="A1461">
        <f t="shared" si="22"/>
        <v>145.99999999999599</v>
      </c>
      <c r="B1461">
        <v>560891.10342999594</v>
      </c>
      <c r="C1461">
        <v>2904603.4906565002</v>
      </c>
      <c r="D1461">
        <v>273.35951568090502</v>
      </c>
      <c r="E1461">
        <v>0.94388838099355998</v>
      </c>
      <c r="F1461">
        <v>-4.4837912028954402E-2</v>
      </c>
    </row>
    <row r="1462" spans="1:6" x14ac:dyDescent="0.2">
      <c r="A1462">
        <f t="shared" si="22"/>
        <v>146.09999999999599</v>
      </c>
      <c r="B1462">
        <v>560891.00894061197</v>
      </c>
      <c r="C1462">
        <v>2904603.4917116999</v>
      </c>
      <c r="D1462">
        <v>273.36206373543899</v>
      </c>
      <c r="E1462">
        <v>0.94372648667151005</v>
      </c>
      <c r="F1462">
        <v>-4.4739901901370997E-2</v>
      </c>
    </row>
    <row r="1463" spans="1:6" x14ac:dyDescent="0.2">
      <c r="A1463">
        <f t="shared" si="22"/>
        <v>146.19999999999598</v>
      </c>
      <c r="B1463">
        <v>560890.914468011</v>
      </c>
      <c r="C1463">
        <v>2904603.4927799301</v>
      </c>
      <c r="D1463">
        <v>273.364605512406</v>
      </c>
      <c r="E1463">
        <v>0.94356425091278595</v>
      </c>
      <c r="F1463">
        <v>-4.4642354739066401E-2</v>
      </c>
    </row>
    <row r="1464" spans="1:6" x14ac:dyDescent="0.2">
      <c r="A1464">
        <f t="shared" si="22"/>
        <v>146.29999999999598</v>
      </c>
      <c r="B1464">
        <v>560890.820012226</v>
      </c>
      <c r="C1464">
        <v>2904603.4938611402</v>
      </c>
      <c r="D1464">
        <v>273.367140999264</v>
      </c>
      <c r="E1464">
        <v>0.94340164624729805</v>
      </c>
      <c r="F1464">
        <v>-4.4545279350136399E-2</v>
      </c>
    </row>
    <row r="1465" spans="1:6" x14ac:dyDescent="0.2">
      <c r="A1465">
        <f t="shared" si="22"/>
        <v>146.39999999999597</v>
      </c>
      <c r="B1465">
        <v>560890.72557329095</v>
      </c>
      <c r="C1465">
        <v>2904603.4949552701</v>
      </c>
      <c r="D1465">
        <v>273.36967018517902</v>
      </c>
      <c r="E1465">
        <v>0.94323864503704302</v>
      </c>
      <c r="F1465">
        <v>-4.4448684549345703E-2</v>
      </c>
    </row>
    <row r="1466" spans="1:6" x14ac:dyDescent="0.2">
      <c r="A1466">
        <f t="shared" si="22"/>
        <v>146.49999999999596</v>
      </c>
      <c r="B1466">
        <v>560890.63115124498</v>
      </c>
      <c r="C1466">
        <v>2904603.4960622499</v>
      </c>
      <c r="D1466">
        <v>273.372193060992</v>
      </c>
      <c r="E1466">
        <v>0.94307521944586403</v>
      </c>
      <c r="F1466">
        <v>-4.43525791527958E-2</v>
      </c>
    </row>
    <row r="1467" spans="1:6" x14ac:dyDescent="0.2">
      <c r="A1467">
        <f t="shared" si="22"/>
        <v>146.59999999999596</v>
      </c>
      <c r="B1467">
        <v>560890.53674612695</v>
      </c>
      <c r="C1467">
        <v>2904603.49718202</v>
      </c>
      <c r="D1467">
        <v>273.37470961917501</v>
      </c>
      <c r="E1467">
        <v>0.94291134140945798</v>
      </c>
      <c r="F1467">
        <v>-4.4256971974419697E-2</v>
      </c>
    </row>
    <row r="1468" spans="1:6" x14ac:dyDescent="0.2">
      <c r="A1468">
        <f t="shared" si="22"/>
        <v>146.69999999999595</v>
      </c>
      <c r="B1468">
        <v>560890.44235797995</v>
      </c>
      <c r="C1468">
        <v>2904603.4983145101</v>
      </c>
      <c r="D1468">
        <v>273.37721985377402</v>
      </c>
      <c r="E1468">
        <v>0.94274698260566403</v>
      </c>
      <c r="F1468">
        <v>-4.4161871822218299E-2</v>
      </c>
    </row>
    <row r="1469" spans="1:6" x14ac:dyDescent="0.2">
      <c r="A1469">
        <f t="shared" si="22"/>
        <v>146.79999999999595</v>
      </c>
      <c r="B1469">
        <v>560890.347986851</v>
      </c>
      <c r="C1469">
        <v>2904603.4994596699</v>
      </c>
      <c r="D1469">
        <v>273.37972376034799</v>
      </c>
      <c r="E1469">
        <v>0.94258211442501605</v>
      </c>
      <c r="F1469">
        <v>-4.4067287504522899E-2</v>
      </c>
    </row>
    <row r="1470" spans="1:6" x14ac:dyDescent="0.2">
      <c r="A1470">
        <f t="shared" si="22"/>
        <v>146.89999999999594</v>
      </c>
      <c r="B1470">
        <v>560890.25363278703</v>
      </c>
      <c r="C1470">
        <v>2904603.5006174198</v>
      </c>
      <c r="D1470">
        <v>273.382221335895</v>
      </c>
      <c r="E1470">
        <v>0.94241670794173604</v>
      </c>
      <c r="F1470">
        <v>-4.3973227826833099E-2</v>
      </c>
    </row>
    <row r="1471" spans="1:6" x14ac:dyDescent="0.2">
      <c r="A1471">
        <f t="shared" si="22"/>
        <v>146.99999999999594</v>
      </c>
      <c r="B1471">
        <v>560890.159295841</v>
      </c>
      <c r="C1471">
        <v>2904603.50178769</v>
      </c>
      <c r="D1471">
        <v>273.38471257878399</v>
      </c>
      <c r="E1471">
        <v>0.94225073388521896</v>
      </c>
      <c r="F1471">
        <v>-4.3879701596767302E-2</v>
      </c>
    </row>
    <row r="1472" spans="1:6" x14ac:dyDescent="0.2">
      <c r="A1472">
        <f t="shared" si="22"/>
        <v>147.09999999999593</v>
      </c>
      <c r="B1472">
        <v>560890.06497606705</v>
      </c>
      <c r="C1472">
        <v>2904603.5029704301</v>
      </c>
      <c r="D1472">
        <v>273.38719748866299</v>
      </c>
      <c r="E1472">
        <v>0.94208416261220596</v>
      </c>
      <c r="F1472">
        <v>-4.3786717630012503E-2</v>
      </c>
    </row>
    <row r="1473" spans="1:6" x14ac:dyDescent="0.2">
      <c r="A1473">
        <f t="shared" si="22"/>
        <v>147.19999999999592</v>
      </c>
      <c r="B1473">
        <v>560889.97067352105</v>
      </c>
      <c r="C1473">
        <v>2904603.5041655502</v>
      </c>
      <c r="D1473">
        <v>273.38967606638403</v>
      </c>
      <c r="E1473">
        <v>0.9419169640799</v>
      </c>
      <c r="F1473">
        <v>-4.3694284753028202E-2</v>
      </c>
    </row>
    <row r="1474" spans="1:6" x14ac:dyDescent="0.2">
      <c r="A1474">
        <f t="shared" si="22"/>
        <v>147.29999999999592</v>
      </c>
      <c r="B1474">
        <v>560889.87638826401</v>
      </c>
      <c r="C1474">
        <v>2904603.5053729899</v>
      </c>
      <c r="D1474">
        <v>273.392148313907</v>
      </c>
      <c r="E1474">
        <v>0.94174910782027699</v>
      </c>
      <c r="F1474">
        <v>-4.3602411811009698E-2</v>
      </c>
    </row>
    <row r="1475" spans="1:6" x14ac:dyDescent="0.2">
      <c r="A1475">
        <f t="shared" si="22"/>
        <v>147.39999999999591</v>
      </c>
      <c r="B1475">
        <v>560889.78212035901</v>
      </c>
      <c r="C1475">
        <v>2904603.5065926798</v>
      </c>
      <c r="D1475">
        <v>273.394614234215</v>
      </c>
      <c r="E1475">
        <v>0.94158056291609904</v>
      </c>
      <c r="F1475">
        <v>-4.3511107674229201E-2</v>
      </c>
    </row>
    <row r="1476" spans="1:6" x14ac:dyDescent="0.2">
      <c r="A1476">
        <f t="shared" ref="A1476:A1539" si="23">A1475+0.1</f>
        <v>147.49999999999591</v>
      </c>
      <c r="B1476">
        <v>560889.68786987197</v>
      </c>
      <c r="C1476">
        <v>2904603.5078245401</v>
      </c>
      <c r="D1476">
        <v>273.39707383121902</v>
      </c>
      <c r="E1476">
        <v>0.94141129797908596</v>
      </c>
      <c r="F1476">
        <v>-4.3420381246780798E-2</v>
      </c>
    </row>
    <row r="1477" spans="1:6" x14ac:dyDescent="0.2">
      <c r="A1477">
        <f t="shared" si="23"/>
        <v>147.5999999999959</v>
      </c>
      <c r="B1477">
        <v>560889.59363687295</v>
      </c>
      <c r="C1477">
        <v>2904603.5090684998</v>
      </c>
      <c r="D1477">
        <v>273.39952710966901</v>
      </c>
      <c r="E1477">
        <v>0.94124128113104699</v>
      </c>
      <c r="F1477">
        <v>-4.3330241471045E-2</v>
      </c>
    </row>
    <row r="1478" spans="1:6" x14ac:dyDescent="0.2">
      <c r="A1478">
        <f t="shared" si="23"/>
        <v>147.6999999999959</v>
      </c>
      <c r="B1478">
        <v>560889.49942143296</v>
      </c>
      <c r="C1478">
        <v>2904603.5103244898</v>
      </c>
      <c r="D1478">
        <v>273.40197407506201</v>
      </c>
      <c r="E1478">
        <v>0.94107047998886795</v>
      </c>
      <c r="F1478">
        <v>-4.3240697336192201E-2</v>
      </c>
    </row>
    <row r="1479" spans="1:6" x14ac:dyDescent="0.2">
      <c r="A1479">
        <f t="shared" si="23"/>
        <v>147.79999999999589</v>
      </c>
      <c r="B1479">
        <v>560889.40522362897</v>
      </c>
      <c r="C1479">
        <v>2904603.5115924198</v>
      </c>
      <c r="D1479">
        <v>273.40441473354798</v>
      </c>
      <c r="E1479">
        <v>0.94089886192125405</v>
      </c>
      <c r="F1479">
        <v>-4.3151757820606297E-2</v>
      </c>
    </row>
    <row r="1480" spans="1:6" x14ac:dyDescent="0.2">
      <c r="A1480">
        <f t="shared" si="23"/>
        <v>147.89999999999588</v>
      </c>
      <c r="B1480">
        <v>560889.31104353804</v>
      </c>
      <c r="C1480">
        <v>2904603.5128722298</v>
      </c>
      <c r="D1480">
        <v>273.40684909186598</v>
      </c>
      <c r="E1480">
        <v>0.940726424554298</v>
      </c>
      <c r="F1480">
        <v>-4.3063424480360997E-2</v>
      </c>
    </row>
    <row r="1481" spans="1:6" x14ac:dyDescent="0.2">
      <c r="A1481">
        <f t="shared" si="23"/>
        <v>147.99999999999588</v>
      </c>
      <c r="B1481">
        <v>560889.21688123897</v>
      </c>
      <c r="C1481">
        <v>2904603.5141638299</v>
      </c>
      <c r="D1481">
        <v>273.40927715910198</v>
      </c>
      <c r="E1481">
        <v>0.94055318548807998</v>
      </c>
      <c r="F1481">
        <v>-4.2975693970089997E-2</v>
      </c>
    </row>
    <row r="1482" spans="1:6" x14ac:dyDescent="0.2">
      <c r="A1482">
        <f t="shared" si="23"/>
        <v>148.09999999999587</v>
      </c>
      <c r="B1482">
        <v>560889.12273681106</v>
      </c>
      <c r="C1482">
        <v>2904603.5154671501</v>
      </c>
      <c r="D1482">
        <v>273.41169894780302</v>
      </c>
      <c r="E1482">
        <v>0.94037914159338398</v>
      </c>
      <c r="F1482">
        <v>-4.2888569428872203E-2</v>
      </c>
    </row>
    <row r="1483" spans="1:6" x14ac:dyDescent="0.2">
      <c r="A1483">
        <f t="shared" si="23"/>
        <v>148.19999999999587</v>
      </c>
      <c r="B1483">
        <v>560889.02861032996</v>
      </c>
      <c r="C1483">
        <v>2904603.5167821101</v>
      </c>
      <c r="D1483">
        <v>273.41411447227301</v>
      </c>
      <c r="E1483">
        <v>0.94020427629775705</v>
      </c>
      <c r="F1483">
        <v>-4.2802058159883201E-2</v>
      </c>
    </row>
    <row r="1484" spans="1:6" x14ac:dyDescent="0.2">
      <c r="A1484">
        <f t="shared" si="23"/>
        <v>148.29999999999586</v>
      </c>
      <c r="B1484">
        <v>560888.93450187496</v>
      </c>
      <c r="C1484">
        <v>2904603.5181086301</v>
      </c>
      <c r="D1484">
        <v>273.41652374746502</v>
      </c>
      <c r="E1484">
        <v>0.94002857521888095</v>
      </c>
      <c r="F1484">
        <v>-4.2716167378176698E-2</v>
      </c>
    </row>
    <row r="1485" spans="1:6" x14ac:dyDescent="0.2">
      <c r="A1485">
        <f t="shared" si="23"/>
        <v>148.39999999999586</v>
      </c>
      <c r="B1485">
        <v>560888.84041152603</v>
      </c>
      <c r="C1485">
        <v>2904603.5194466398</v>
      </c>
      <c r="D1485">
        <v>273.41892678889201</v>
      </c>
      <c r="E1485">
        <v>0.93985202693133196</v>
      </c>
      <c r="F1485">
        <v>-4.2630903237262097E-2</v>
      </c>
    </row>
    <row r="1486" spans="1:6" x14ac:dyDescent="0.2">
      <c r="A1486">
        <f t="shared" si="23"/>
        <v>148.49999999999585</v>
      </c>
      <c r="B1486">
        <v>560888.74633936596</v>
      </c>
      <c r="C1486">
        <v>2904603.5207960499</v>
      </c>
      <c r="D1486">
        <v>273.42132361278698</v>
      </c>
      <c r="E1486">
        <v>0.93967462294666204</v>
      </c>
      <c r="F1486">
        <v>-4.2546270663316697E-2</v>
      </c>
    </row>
    <row r="1487" spans="1:6" x14ac:dyDescent="0.2">
      <c r="A1487">
        <f t="shared" si="23"/>
        <v>148.59999999999584</v>
      </c>
      <c r="B1487">
        <v>560888.65228547598</v>
      </c>
      <c r="C1487">
        <v>2904603.5221567801</v>
      </c>
      <c r="D1487">
        <v>273.423714236286</v>
      </c>
      <c r="E1487">
        <v>0.93949635742264204</v>
      </c>
      <c r="F1487">
        <v>-4.2462273494616301E-2</v>
      </c>
    </row>
    <row r="1488" spans="1:6" x14ac:dyDescent="0.2">
      <c r="A1488">
        <f t="shared" si="23"/>
        <v>148.69999999999584</v>
      </c>
      <c r="B1488">
        <v>560888.558249939</v>
      </c>
      <c r="C1488">
        <v>2904603.5235287598</v>
      </c>
      <c r="D1488">
        <v>273.42609867758898</v>
      </c>
      <c r="E1488">
        <v>0.939317226990103</v>
      </c>
      <c r="F1488">
        <v>-4.2378914579739899E-2</v>
      </c>
    </row>
    <row r="1489" spans="1:6" x14ac:dyDescent="0.2">
      <c r="A1489">
        <f t="shared" si="23"/>
        <v>148.79999999999583</v>
      </c>
      <c r="B1489">
        <v>560888.46423283895</v>
      </c>
      <c r="C1489">
        <v>2904603.5249119001</v>
      </c>
      <c r="D1489">
        <v>273.42847695610197</v>
      </c>
      <c r="E1489">
        <v>0.939137230689292</v>
      </c>
      <c r="F1489">
        <v>-4.2296195828734402E-2</v>
      </c>
    </row>
    <row r="1490" spans="1:6" x14ac:dyDescent="0.2">
      <c r="A1490">
        <f t="shared" si="23"/>
        <v>148.89999999999583</v>
      </c>
      <c r="B1490">
        <v>560888.37023425801</v>
      </c>
      <c r="C1490">
        <v>2904603.52630613</v>
      </c>
      <c r="D1490">
        <v>273.43084909256203</v>
      </c>
      <c r="E1490">
        <v>0.93895637001594701</v>
      </c>
      <c r="F1490">
        <v>-4.22141182384521E-2</v>
      </c>
    </row>
    <row r="1491" spans="1:6" x14ac:dyDescent="0.2">
      <c r="A1491">
        <f t="shared" si="23"/>
        <v>148.99999999999582</v>
      </c>
      <c r="B1491">
        <v>560888.27625428</v>
      </c>
      <c r="C1491">
        <v>2904603.5277113598</v>
      </c>
      <c r="D1491">
        <v>273.43321510915399</v>
      </c>
      <c r="E1491">
        <v>0.93877464908611796</v>
      </c>
      <c r="F1491">
        <v>-4.2132681867740801E-2</v>
      </c>
    </row>
    <row r="1492" spans="1:6" x14ac:dyDescent="0.2">
      <c r="A1492">
        <f t="shared" si="23"/>
        <v>149.09999999999582</v>
      </c>
      <c r="B1492">
        <v>560888.18229298701</v>
      </c>
      <c r="C1492">
        <v>2904603.5291275098</v>
      </c>
      <c r="D1492">
        <v>273.43557502963</v>
      </c>
      <c r="E1492">
        <v>0.93859207493890096</v>
      </c>
      <c r="F1492">
        <v>-4.2051885782691902E-2</v>
      </c>
    </row>
    <row r="1493" spans="1:6" x14ac:dyDescent="0.2">
      <c r="A1493">
        <f t="shared" si="23"/>
        <v>149.19999999999581</v>
      </c>
      <c r="B1493">
        <v>560888.08835046098</v>
      </c>
      <c r="C1493">
        <v>2904603.5305544999</v>
      </c>
      <c r="D1493">
        <v>273.43792887944301</v>
      </c>
      <c r="E1493">
        <v>0.93840831261832303</v>
      </c>
      <c r="F1493">
        <v>-4.1922621432921303E-2</v>
      </c>
    </row>
    <row r="1494" spans="1:6" x14ac:dyDescent="0.2">
      <c r="A1494">
        <f t="shared" si="23"/>
        <v>149.2999999999958</v>
      </c>
      <c r="B1494">
        <v>560887.99442711205</v>
      </c>
      <c r="C1494">
        <v>2904603.5319971601</v>
      </c>
      <c r="D1494">
        <v>273.44024297275098</v>
      </c>
      <c r="E1494">
        <v>0.93822405919916896</v>
      </c>
      <c r="F1494">
        <v>-4.18081879830298E-2</v>
      </c>
    </row>
    <row r="1495" spans="1:6" x14ac:dyDescent="0.2">
      <c r="A1495">
        <f t="shared" si="23"/>
        <v>149.3999999999958</v>
      </c>
      <c r="B1495">
        <v>560887.90052290098</v>
      </c>
      <c r="C1495">
        <v>2904603.5334539199</v>
      </c>
      <c r="D1495">
        <v>273.44252684630999</v>
      </c>
      <c r="E1495">
        <v>0.93803920217475001</v>
      </c>
      <c r="F1495">
        <v>-4.1707016697716197E-2</v>
      </c>
    </row>
    <row r="1496" spans="1:6" x14ac:dyDescent="0.2">
      <c r="A1496">
        <f t="shared" si="23"/>
        <v>149.49999999999579</v>
      </c>
      <c r="B1496">
        <v>560887.80663780705</v>
      </c>
      <c r="C1496">
        <v>2904603.53492341</v>
      </c>
      <c r="D1496">
        <v>273.444789023201</v>
      </c>
      <c r="E1496">
        <v>0.937853664465364</v>
      </c>
      <c r="F1496">
        <v>-4.1617571456002402E-2</v>
      </c>
    </row>
    <row r="1497" spans="1:6" x14ac:dyDescent="0.2">
      <c r="A1497">
        <f t="shared" si="23"/>
        <v>149.59999999999579</v>
      </c>
      <c r="B1497">
        <v>560887.71277183003</v>
      </c>
      <c r="C1497">
        <v>2904603.5364044299</v>
      </c>
      <c r="D1497">
        <v>273.44703703253498</v>
      </c>
      <c r="E1497">
        <v>0.93766739471719296</v>
      </c>
      <c r="F1497">
        <v>-4.1539796130128197E-2</v>
      </c>
    </row>
    <row r="1498" spans="1:6" x14ac:dyDescent="0.2">
      <c r="A1498">
        <f t="shared" si="23"/>
        <v>149.69999999999578</v>
      </c>
      <c r="B1498">
        <v>560887.61892497097</v>
      </c>
      <c r="C1498">
        <v>2904603.5378957698</v>
      </c>
      <c r="D1498">
        <v>273.44927842310199</v>
      </c>
      <c r="E1498">
        <v>0.93748036559145898</v>
      </c>
      <c r="F1498">
        <v>-4.1472551607163198E-2</v>
      </c>
    </row>
    <row r="1499" spans="1:6" x14ac:dyDescent="0.2">
      <c r="A1499">
        <f t="shared" si="23"/>
        <v>149.79999999999578</v>
      </c>
      <c r="B1499">
        <v>560887.52509724395</v>
      </c>
      <c r="C1499">
        <v>2904603.5393963698</v>
      </c>
      <c r="D1499">
        <v>273.45152002502999</v>
      </c>
      <c r="E1499">
        <v>0.93729258146573402</v>
      </c>
      <c r="F1499">
        <v>-4.1414731946521101E-2</v>
      </c>
    </row>
    <row r="1500" spans="1:6" x14ac:dyDescent="0.2">
      <c r="A1500">
        <f t="shared" si="23"/>
        <v>149.89999999999577</v>
      </c>
      <c r="B1500">
        <v>560887.431288669</v>
      </c>
      <c r="C1500">
        <v>2904603.54090528</v>
      </c>
      <c r="D1500">
        <v>273.45376797352799</v>
      </c>
      <c r="E1500">
        <v>0.93710408388602295</v>
      </c>
      <c r="F1500">
        <v>-4.1365259256509197E-2</v>
      </c>
    </row>
    <row r="1501" spans="1:6" x14ac:dyDescent="0.2">
      <c r="A1501">
        <f t="shared" si="23"/>
        <v>149.99999999999577</v>
      </c>
      <c r="B1501">
        <v>560887.33749926602</v>
      </c>
      <c r="C1501">
        <v>2904603.5424216799</v>
      </c>
      <c r="D1501">
        <v>273.456027730752</v>
      </c>
      <c r="E1501">
        <v>0.93691496149580999</v>
      </c>
      <c r="F1501">
        <v>-4.1323085957404998E-2</v>
      </c>
    </row>
    <row r="1502" spans="1:6" x14ac:dyDescent="0.2">
      <c r="A1502">
        <f t="shared" si="23"/>
        <v>150.09999999999576</v>
      </c>
      <c r="B1502">
        <v>560887.24372905598</v>
      </c>
      <c r="C1502">
        <v>2904603.5439448399</v>
      </c>
      <c r="D1502">
        <v>273.45830411191702</v>
      </c>
      <c r="E1502">
        <v>0.93672532794821695</v>
      </c>
      <c r="F1502">
        <v>-4.1287206732475497E-2</v>
      </c>
    </row>
    <row r="1503" spans="1:6" x14ac:dyDescent="0.2">
      <c r="A1503">
        <f t="shared" si="23"/>
        <v>150.19999999999575</v>
      </c>
      <c r="B1503">
        <v>560887.14997805096</v>
      </c>
      <c r="C1503">
        <v>2904603.5454741698</v>
      </c>
      <c r="D1503">
        <v>273.46060131211499</v>
      </c>
      <c r="E1503">
        <v>0.93653527340766096</v>
      </c>
      <c r="F1503">
        <v>-4.1256677090414501E-2</v>
      </c>
    </row>
    <row r="1504" spans="1:6" x14ac:dyDescent="0.2">
      <c r="A1504">
        <f t="shared" si="23"/>
        <v>150.29999999999575</v>
      </c>
      <c r="B1504">
        <v>560887.05624626298</v>
      </c>
      <c r="C1504">
        <v>2904603.54700915</v>
      </c>
      <c r="D1504">
        <v>273.46292293172002</v>
      </c>
      <c r="E1504">
        <v>0.93634491968271605</v>
      </c>
      <c r="F1504">
        <v>-4.1230592779918099E-2</v>
      </c>
    </row>
    <row r="1505" spans="1:6" x14ac:dyDescent="0.2">
      <c r="A1505">
        <f t="shared" si="23"/>
        <v>150.39999999999574</v>
      </c>
      <c r="B1505">
        <v>560886.96253369504</v>
      </c>
      <c r="C1505">
        <v>2904603.5485493899</v>
      </c>
      <c r="D1505">
        <v>273.46527200902602</v>
      </c>
      <c r="E1505">
        <v>0.93615437355111397</v>
      </c>
      <c r="F1505">
        <v>-4.1208103439975302E-2</v>
      </c>
    </row>
    <row r="1506" spans="1:6" x14ac:dyDescent="0.2">
      <c r="A1506">
        <f t="shared" si="23"/>
        <v>150.49999999999574</v>
      </c>
      <c r="B1506">
        <v>560886.868840346</v>
      </c>
      <c r="C1506">
        <v>2904603.5500945598</v>
      </c>
      <c r="D1506">
        <v>273.46765105143197</v>
      </c>
      <c r="E1506">
        <v>0.93596367300480698</v>
      </c>
      <c r="F1506">
        <v>-4.1188425109925202E-2</v>
      </c>
    </row>
    <row r="1507" spans="1:6" x14ac:dyDescent="0.2">
      <c r="A1507">
        <f t="shared" si="23"/>
        <v>150.59999999999573</v>
      </c>
      <c r="B1507">
        <v>560886.77516621503</v>
      </c>
      <c r="C1507">
        <v>2904603.5516444398</v>
      </c>
      <c r="D1507">
        <v>273.470062065082</v>
      </c>
      <c r="E1507">
        <v>0.93577285858115999</v>
      </c>
      <c r="F1507">
        <v>-4.1170827141015998E-2</v>
      </c>
    </row>
    <row r="1508" spans="1:6" x14ac:dyDescent="0.2">
      <c r="A1508">
        <f t="shared" si="23"/>
        <v>150.69999999999573</v>
      </c>
      <c r="B1508">
        <v>560886.68151130294</v>
      </c>
      <c r="C1508">
        <v>2904603.5531988498</v>
      </c>
      <c r="D1508">
        <v>273.47250658832797</v>
      </c>
      <c r="E1508">
        <v>0.93558197355462203</v>
      </c>
      <c r="F1508">
        <v>-4.11546322335982E-2</v>
      </c>
    </row>
    <row r="1509" spans="1:6" x14ac:dyDescent="0.2">
      <c r="A1509">
        <f t="shared" si="23"/>
        <v>150.79999999999572</v>
      </c>
      <c r="B1509">
        <v>560886.58787560905</v>
      </c>
      <c r="C1509">
        <v>2904603.5547577301</v>
      </c>
      <c r="D1509">
        <v>273.47498572550199</v>
      </c>
      <c r="E1509">
        <v>0.93539106306062003</v>
      </c>
      <c r="F1509">
        <v>-4.1139216313271998E-2</v>
      </c>
    </row>
    <row r="1510" spans="1:6" x14ac:dyDescent="0.2">
      <c r="A1510">
        <f t="shared" si="23"/>
        <v>150.89999999999571</v>
      </c>
      <c r="B1510">
        <v>560886.49425913196</v>
      </c>
      <c r="C1510">
        <v>2904603.55632103</v>
      </c>
      <c r="D1510">
        <v>273.47750018070701</v>
      </c>
      <c r="E1510">
        <v>0.93520017335911099</v>
      </c>
      <c r="F1510">
        <v>-4.1124008010366399E-2</v>
      </c>
    </row>
    <row r="1511" spans="1:6" x14ac:dyDescent="0.2">
      <c r="A1511">
        <f t="shared" si="23"/>
        <v>150.99999999999571</v>
      </c>
      <c r="B1511">
        <v>560886.40066186897</v>
      </c>
      <c r="C1511">
        <v>2904603.5578888101</v>
      </c>
      <c r="D1511">
        <v>273.48005029134799</v>
      </c>
      <c r="E1511">
        <v>0.93500935122778195</v>
      </c>
      <c r="F1511">
        <v>-4.1108487788320901E-2</v>
      </c>
    </row>
    <row r="1512" spans="1:6" x14ac:dyDescent="0.2">
      <c r="A1512">
        <f t="shared" si="23"/>
        <v>151.0999999999957</v>
      </c>
      <c r="B1512">
        <v>560886.30708381697</v>
      </c>
      <c r="C1512">
        <v>2904603.5594611401</v>
      </c>
      <c r="D1512">
        <v>273.48263606119099</v>
      </c>
      <c r="E1512">
        <v>0.934818643473599</v>
      </c>
      <c r="F1512">
        <v>-4.1092186765638E-2</v>
      </c>
    </row>
    <row r="1513" spans="1:6" x14ac:dyDescent="0.2">
      <c r="A1513">
        <f t="shared" si="23"/>
        <v>151.1999999999957</v>
      </c>
      <c r="B1513">
        <v>560886.21352497197</v>
      </c>
      <c r="C1513">
        <v>2904603.5610381602</v>
      </c>
      <c r="D1513">
        <v>273.48525719274301</v>
      </c>
      <c r="E1513">
        <v>0.93462809655049295</v>
      </c>
      <c r="F1513">
        <v>-4.1074685271671303E-2</v>
      </c>
    </row>
    <row r="1514" spans="1:6" x14ac:dyDescent="0.2">
      <c r="A1514">
        <f t="shared" si="23"/>
        <v>151.29999999999569</v>
      </c>
      <c r="B1514">
        <v>560886.11998532398</v>
      </c>
      <c r="C1514">
        <v>2904603.5626200498</v>
      </c>
      <c r="D1514">
        <v>273.48791311877602</v>
      </c>
      <c r="E1514">
        <v>0.93443775627094405</v>
      </c>
      <c r="F1514">
        <v>-4.10556111681636E-2</v>
      </c>
    </row>
    <row r="1515" spans="1:6" x14ac:dyDescent="0.2">
      <c r="A1515">
        <f t="shared" si="23"/>
        <v>151.39999999999569</v>
      </c>
      <c r="B1515">
        <v>560886.02646486403</v>
      </c>
      <c r="C1515">
        <v>2904603.56420703</v>
      </c>
      <c r="D1515">
        <v>273.49060303283898</v>
      </c>
      <c r="E1515">
        <v>0.93424766759866096</v>
      </c>
      <c r="F1515">
        <v>-4.1034637975049498E-2</v>
      </c>
    </row>
    <row r="1516" spans="1:6" x14ac:dyDescent="0.2">
      <c r="A1516">
        <f t="shared" si="23"/>
        <v>151.49999999999568</v>
      </c>
      <c r="B1516">
        <v>560885.93296358106</v>
      </c>
      <c r="C1516">
        <v>2904603.5657993299</v>
      </c>
      <c r="D1516">
        <v>273.49332591862901</v>
      </c>
      <c r="E1516">
        <v>0.93405787450983002</v>
      </c>
      <c r="F1516">
        <v>-4.1011482840655498E-2</v>
      </c>
    </row>
    <row r="1517" spans="1:6" x14ac:dyDescent="0.2">
      <c r="A1517">
        <f t="shared" si="23"/>
        <v>151.59999999999567</v>
      </c>
      <c r="B1517">
        <v>560885.83948145795</v>
      </c>
      <c r="C1517">
        <v>2904603.5673972298</v>
      </c>
      <c r="D1517">
        <v>273.49608057811099</v>
      </c>
      <c r="E1517">
        <v>0.93386841991149105</v>
      </c>
      <c r="F1517">
        <v>-4.0985904373375799E-2</v>
      </c>
    </row>
    <row r="1518" spans="1:6" x14ac:dyDescent="0.2">
      <c r="A1518">
        <f t="shared" si="23"/>
        <v>151.69999999999567</v>
      </c>
      <c r="B1518">
        <v>560885.74601847795</v>
      </c>
      <c r="C1518">
        <v>2904603.5690010199</v>
      </c>
      <c r="D1518">
        <v>273.49886565829598</v>
      </c>
      <c r="E1518">
        <v>0.93367934560552102</v>
      </c>
      <c r="F1518">
        <v>-4.0957700373382797E-2</v>
      </c>
    </row>
    <row r="1519" spans="1:6" x14ac:dyDescent="0.2">
      <c r="A1519">
        <f t="shared" si="23"/>
        <v>151.79999999999566</v>
      </c>
      <c r="B1519">
        <v>560885.65257462102</v>
      </c>
      <c r="C1519">
        <v>2904603.5706110201</v>
      </c>
      <c r="D1519">
        <v>273.50167967660701</v>
      </c>
      <c r="E1519">
        <v>0.93349069228767501</v>
      </c>
      <c r="F1519">
        <v>-4.0926705494375097E-2</v>
      </c>
    </row>
    <row r="1520" spans="1:6" x14ac:dyDescent="0.2">
      <c r="A1520">
        <f t="shared" si="23"/>
        <v>151.89999999999566</v>
      </c>
      <c r="B1520">
        <v>560885.55914986297</v>
      </c>
      <c r="C1520">
        <v>2904603.57222754</v>
      </c>
      <c r="D1520">
        <v>273.50452104477199</v>
      </c>
      <c r="E1520">
        <v>0.93330249957242695</v>
      </c>
      <c r="F1520">
        <v>-4.0892788850304597E-2</v>
      </c>
    </row>
    <row r="1521" spans="1:6" x14ac:dyDescent="0.2">
      <c r="A1521">
        <f t="shared" si="23"/>
        <v>151.99999999999565</v>
      </c>
      <c r="B1521">
        <v>560885.46574417595</v>
      </c>
      <c r="C1521">
        <v>2904603.57385094</v>
      </c>
      <c r="D1521">
        <v>273.50738809121702</v>
      </c>
      <c r="E1521">
        <v>0.93311486863731596</v>
      </c>
      <c r="F1521">
        <v>-4.08558359870363E-2</v>
      </c>
    </row>
    <row r="1522" spans="1:6" x14ac:dyDescent="0.2">
      <c r="A1522">
        <f t="shared" si="23"/>
        <v>152.09999999999565</v>
      </c>
      <c r="B1522">
        <v>560885.372357524</v>
      </c>
      <c r="C1522">
        <v>2904603.5754815401</v>
      </c>
      <c r="D1522">
        <v>273.51027908555898</v>
      </c>
      <c r="E1522">
        <v>0.932928001895863</v>
      </c>
      <c r="F1522">
        <v>-4.0815737065396498E-2</v>
      </c>
    </row>
    <row r="1523" spans="1:6" x14ac:dyDescent="0.2">
      <c r="A1523">
        <f t="shared" si="23"/>
        <v>152.19999999999564</v>
      </c>
      <c r="B1523">
        <v>560885.27898985206</v>
      </c>
      <c r="C1523">
        <v>2904603.5771197202</v>
      </c>
      <c r="D1523">
        <v>273.51319226374198</v>
      </c>
      <c r="E1523">
        <v>0.93274204268233996</v>
      </c>
      <c r="F1523">
        <v>-4.0772423481667902E-2</v>
      </c>
    </row>
    <row r="1524" spans="1:6" x14ac:dyDescent="0.2">
      <c r="A1524">
        <f t="shared" si="23"/>
        <v>152.29999999999563</v>
      </c>
      <c r="B1524">
        <v>560885.18564109004</v>
      </c>
      <c r="C1524">
        <v>2904603.57876583</v>
      </c>
      <c r="D1524">
        <v>273.51612584246698</v>
      </c>
      <c r="E1524">
        <v>0.93255707015548195</v>
      </c>
      <c r="F1524">
        <v>-4.0725864867029199E-2</v>
      </c>
    </row>
    <row r="1525" spans="1:6" x14ac:dyDescent="0.2">
      <c r="A1525">
        <f t="shared" si="23"/>
        <v>152.39999999999563</v>
      </c>
      <c r="B1525">
        <v>560885.09231116006</v>
      </c>
      <c r="C1525">
        <v>2904603.5804202398</v>
      </c>
      <c r="D1525">
        <v>273.51907803222701</v>
      </c>
      <c r="E1525">
        <v>0.93237313931896404</v>
      </c>
      <c r="F1525">
        <v>-4.0676059337346103E-2</v>
      </c>
    </row>
    <row r="1526" spans="1:6" x14ac:dyDescent="0.2">
      <c r="A1526">
        <f t="shared" si="23"/>
        <v>152.49999999999562</v>
      </c>
      <c r="B1526">
        <v>560884.99899998005</v>
      </c>
      <c r="C1526">
        <v>2904603.58208329</v>
      </c>
      <c r="D1526">
        <v>273.52204705047598</v>
      </c>
      <c r="E1526">
        <v>0.93219028909296597</v>
      </c>
      <c r="F1526">
        <v>-4.0623029144190997E-2</v>
      </c>
    </row>
    <row r="1527" spans="1:6" x14ac:dyDescent="0.2">
      <c r="A1527">
        <f t="shared" si="23"/>
        <v>152.59999999999562</v>
      </c>
      <c r="B1527">
        <v>560884.90570746199</v>
      </c>
      <c r="C1527">
        <v>2904603.5837553502</v>
      </c>
      <c r="D1527">
        <v>273.52503113377799</v>
      </c>
      <c r="E1527">
        <v>0.93200854671068001</v>
      </c>
      <c r="F1527">
        <v>-4.0566817266562603E-2</v>
      </c>
    </row>
    <row r="1528" spans="1:6" x14ac:dyDescent="0.2">
      <c r="A1528">
        <f t="shared" si="23"/>
        <v>152.69999999999561</v>
      </c>
      <c r="B1528">
        <v>560884.81243351696</v>
      </c>
      <c r="C1528">
        <v>2904603.58543676</v>
      </c>
      <c r="D1528">
        <v>273.52802854878303</v>
      </c>
      <c r="E1528">
        <v>0.93182793071506897</v>
      </c>
      <c r="F1528">
        <v>-4.0507484478492901E-2</v>
      </c>
    </row>
    <row r="1529" spans="1:6" x14ac:dyDescent="0.2">
      <c r="A1529">
        <f t="shared" si="23"/>
        <v>152.79999999999561</v>
      </c>
      <c r="B1529">
        <v>560884.71917805204</v>
      </c>
      <c r="C1529">
        <v>2904603.5871278602</v>
      </c>
      <c r="D1529">
        <v>273.531037602026</v>
      </c>
      <c r="E1529">
        <v>0.93164845305696597</v>
      </c>
      <c r="F1529">
        <v>-4.0445106759926797E-2</v>
      </c>
    </row>
    <row r="1530" spans="1:6" x14ac:dyDescent="0.2">
      <c r="A1530">
        <f t="shared" si="23"/>
        <v>152.8999999999956</v>
      </c>
      <c r="B1530">
        <v>560884.62594097399</v>
      </c>
      <c r="C1530">
        <v>2904603.58882898</v>
      </c>
      <c r="D1530">
        <v>273.53405664853199</v>
      </c>
      <c r="E1530">
        <v>0.93147012059523804</v>
      </c>
      <c r="F1530">
        <v>-4.0379772969900203E-2</v>
      </c>
    </row>
    <row r="1531" spans="1:6" x14ac:dyDescent="0.2">
      <c r="A1531">
        <f t="shared" si="23"/>
        <v>152.99999999999559</v>
      </c>
      <c r="B1531">
        <v>560884.53272218804</v>
      </c>
      <c r="C1531">
        <v>2904603.59054043</v>
      </c>
      <c r="D1531">
        <v>273.537084099281</v>
      </c>
      <c r="E1531">
        <v>0.93129293618587605</v>
      </c>
      <c r="F1531">
        <v>-4.0311582739780902E-2</v>
      </c>
    </row>
    <row r="1532" spans="1:6" x14ac:dyDescent="0.2">
      <c r="A1532">
        <f t="shared" si="23"/>
        <v>153.09999999999559</v>
      </c>
      <c r="B1532">
        <v>560884.43952159805</v>
      </c>
      <c r="C1532">
        <v>2904603.59226252</v>
      </c>
      <c r="D1532">
        <v>273.54011842754898</v>
      </c>
      <c r="E1532">
        <v>0.93111689948008403</v>
      </c>
      <c r="F1532">
        <v>-4.0240644545211403E-2</v>
      </c>
    </row>
    <row r="1533" spans="1:6" x14ac:dyDescent="0.2">
      <c r="A1533">
        <f t="shared" si="23"/>
        <v>153.19999999999558</v>
      </c>
      <c r="B1533">
        <v>560884.34633910796</v>
      </c>
      <c r="C1533">
        <v>2904603.5939955399</v>
      </c>
      <c r="D1533">
        <v>273.54315817418802</v>
      </c>
      <c r="E1533">
        <v>0.93094200750996703</v>
      </c>
      <c r="F1533">
        <v>-4.0167073943254299E-2</v>
      </c>
    </row>
    <row r="1534" spans="1:6" x14ac:dyDescent="0.2">
      <c r="A1534">
        <f t="shared" si="23"/>
        <v>153.29999999999558</v>
      </c>
      <c r="B1534">
        <v>560884.25317461998</v>
      </c>
      <c r="C1534">
        <v>2904603.5957397702</v>
      </c>
      <c r="D1534">
        <v>273.54620195189602</v>
      </c>
      <c r="E1534">
        <v>0.930768255114517</v>
      </c>
      <c r="F1534">
        <v>-4.00909919669604E-2</v>
      </c>
    </row>
    <row r="1535" spans="1:6" x14ac:dyDescent="0.2">
      <c r="A1535">
        <f t="shared" si="23"/>
        <v>153.39999999999557</v>
      </c>
      <c r="B1535">
        <v>560884.16002803703</v>
      </c>
      <c r="C1535">
        <v>2904603.59749546</v>
      </c>
      <c r="D1535">
        <v>273.54924844853099</v>
      </c>
      <c r="E1535">
        <v>0.93059563491308495</v>
      </c>
      <c r="F1535">
        <v>-4.0012523857057003E-2</v>
      </c>
    </row>
    <row r="1536" spans="1:6" x14ac:dyDescent="0.2">
      <c r="A1536">
        <f t="shared" si="23"/>
        <v>153.49999999999557</v>
      </c>
      <c r="B1536">
        <v>560884.06689926295</v>
      </c>
      <c r="C1536">
        <v>2904603.5992628699</v>
      </c>
      <c r="D1536">
        <v>273.55229642949803</v>
      </c>
      <c r="E1536">
        <v>0.93042413446549999</v>
      </c>
      <c r="F1536">
        <v>-3.9931799605665702E-2</v>
      </c>
    </row>
    <row r="1537" spans="1:6" x14ac:dyDescent="0.2">
      <c r="A1537">
        <f t="shared" si="23"/>
        <v>153.59999999999556</v>
      </c>
      <c r="B1537">
        <v>560883.97378819995</v>
      </c>
      <c r="C1537">
        <v>2904603.6010422301</v>
      </c>
      <c r="D1537">
        <v>273.55534473885098</v>
      </c>
      <c r="E1537">
        <v>0.93025373937385403</v>
      </c>
      <c r="F1537">
        <v>-3.9848951011089102E-2</v>
      </c>
    </row>
    <row r="1538" spans="1:6" x14ac:dyDescent="0.2">
      <c r="A1538">
        <f t="shared" si="23"/>
        <v>153.69999999999555</v>
      </c>
      <c r="B1538">
        <v>560883.88069475198</v>
      </c>
      <c r="C1538">
        <v>2904603.60283376</v>
      </c>
      <c r="D1538">
        <v>273.55839230007098</v>
      </c>
      <c r="E1538">
        <v>0.93008443429732202</v>
      </c>
      <c r="F1538">
        <v>-3.9764110023882998E-2</v>
      </c>
    </row>
    <row r="1539" spans="1:6" x14ac:dyDescent="0.2">
      <c r="A1539">
        <f t="shared" si="23"/>
        <v>153.79999999999555</v>
      </c>
      <c r="B1539">
        <v>560883.78761882405</v>
      </c>
      <c r="C1539">
        <v>2904603.6046376498</v>
      </c>
      <c r="D1539">
        <v>273.56143811628101</v>
      </c>
      <c r="E1539">
        <v>0.92991620287360399</v>
      </c>
      <c r="F1539">
        <v>-3.9677407825546802E-2</v>
      </c>
    </row>
    <row r="1540" spans="1:6" x14ac:dyDescent="0.2">
      <c r="A1540">
        <f t="shared" ref="A1540:A1603" si="24">A1539+0.1</f>
        <v>153.89999999999554</v>
      </c>
      <c r="B1540">
        <v>560883.69456032105</v>
      </c>
      <c r="C1540">
        <v>2904603.6064541</v>
      </c>
      <c r="D1540">
        <v>273.56448126983003</v>
      </c>
      <c r="E1540">
        <v>0.92974902757114597</v>
      </c>
      <c r="F1540">
        <v>-3.9588974039870897E-2</v>
      </c>
    </row>
    <row r="1541" spans="1:6" x14ac:dyDescent="0.2">
      <c r="A1541">
        <f t="shared" si="24"/>
        <v>153.99999999999554</v>
      </c>
      <c r="B1541">
        <v>560883.60151914996</v>
      </c>
      <c r="C1541">
        <v>2904603.6082832799</v>
      </c>
      <c r="D1541">
        <v>273.56752092129602</v>
      </c>
      <c r="E1541">
        <v>0.92958288946531298</v>
      </c>
      <c r="F1541">
        <v>-3.9498936058990998E-2</v>
      </c>
    </row>
    <row r="1542" spans="1:6" x14ac:dyDescent="0.2">
      <c r="A1542">
        <f t="shared" si="24"/>
        <v>154.09999999999553</v>
      </c>
      <c r="B1542">
        <v>560883.508495218</v>
      </c>
      <c r="C1542">
        <v>2904603.6101253498</v>
      </c>
      <c r="D1542">
        <v>273.57055630796202</v>
      </c>
      <c r="E1542">
        <v>0.92941776792541997</v>
      </c>
      <c r="F1542">
        <v>-3.9407418499119697E-2</v>
      </c>
    </row>
    <row r="1543" spans="1:6" x14ac:dyDescent="0.2">
      <c r="A1543">
        <f t="shared" si="24"/>
        <v>154.19999999999553</v>
      </c>
      <c r="B1543">
        <v>560883.41548843402</v>
      </c>
      <c r="C1543">
        <v>2904603.6119804499</v>
      </c>
      <c r="D1543">
        <v>273.57358674183899</v>
      </c>
      <c r="E1543">
        <v>0.92925364019187495</v>
      </c>
      <c r="F1543">
        <v>-3.9314542777707198E-2</v>
      </c>
    </row>
    <row r="1544" spans="1:6" x14ac:dyDescent="0.2">
      <c r="A1544">
        <f t="shared" si="24"/>
        <v>154.29999999999552</v>
      </c>
      <c r="B1544">
        <v>560883.32249870803</v>
      </c>
      <c r="C1544">
        <v>2904603.6138487202</v>
      </c>
      <c r="D1544">
        <v>273.57661160725303</v>
      </c>
      <c r="E1544">
        <v>0.92909048081177303</v>
      </c>
      <c r="F1544">
        <v>-3.9220426824634898E-2</v>
      </c>
    </row>
    <row r="1545" spans="1:6" x14ac:dyDescent="0.2">
      <c r="A1545">
        <f t="shared" si="24"/>
        <v>154.39999999999552</v>
      </c>
      <c r="B1545">
        <v>560883.22952595097</v>
      </c>
      <c r="C1545">
        <v>2904603.6157302698</v>
      </c>
      <c r="D1545">
        <v>273.57963035806199</v>
      </c>
      <c r="E1545">
        <v>0.92892826088571201</v>
      </c>
      <c r="F1545">
        <v>-3.9125184946781702E-2</v>
      </c>
    </row>
    <row r="1546" spans="1:6" x14ac:dyDescent="0.2">
      <c r="A1546">
        <f t="shared" si="24"/>
        <v>154.49999999999551</v>
      </c>
      <c r="B1546">
        <v>560883.13657007902</v>
      </c>
      <c r="C1546">
        <v>2904603.61762521</v>
      </c>
      <c r="D1546">
        <v>273.58264251454</v>
      </c>
      <c r="E1546">
        <v>0.92876694705538998</v>
      </c>
      <c r="F1546">
        <v>-3.9028927856561299E-2</v>
      </c>
    </row>
    <row r="1547" spans="1:6" x14ac:dyDescent="0.2">
      <c r="A1547">
        <f t="shared" si="24"/>
        <v>154.5999999999955</v>
      </c>
      <c r="B1547">
        <v>560883.04363100894</v>
      </c>
      <c r="C1547">
        <v>2904603.6195336399</v>
      </c>
      <c r="D1547">
        <v>273.585647659941</v>
      </c>
      <c r="E1547">
        <v>0.92860650012516499</v>
      </c>
      <c r="F1547">
        <v>-3.8931762905366901E-2</v>
      </c>
    </row>
    <row r="1548" spans="1:6" x14ac:dyDescent="0.2">
      <c r="A1548">
        <f t="shared" si="24"/>
        <v>154.6999999999955</v>
      </c>
      <c r="B1548">
        <v>560882.95070865902</v>
      </c>
      <c r="C1548">
        <v>2904603.6214556401</v>
      </c>
      <c r="D1548">
        <v>273.588645436771</v>
      </c>
      <c r="E1548">
        <v>0.92844687315279695</v>
      </c>
      <c r="F1548">
        <v>-3.8833794572197503E-2</v>
      </c>
    </row>
    <row r="1549" spans="1:6" x14ac:dyDescent="0.2">
      <c r="A1549">
        <f t="shared" si="24"/>
        <v>154.79999999999549</v>
      </c>
      <c r="B1549">
        <v>560882.85780295404</v>
      </c>
      <c r="C1549">
        <v>2904603.62339128</v>
      </c>
      <c r="D1549">
        <v>273.59163554276898</v>
      </c>
      <c r="E1549">
        <v>0.92828802209900996</v>
      </c>
      <c r="F1549">
        <v>-3.8735118832195797E-2</v>
      </c>
    </row>
    <row r="1550" spans="1:6" x14ac:dyDescent="0.2">
      <c r="A1550">
        <f t="shared" si="24"/>
        <v>154.89999999999549</v>
      </c>
      <c r="B1550">
        <v>560882.76491382299</v>
      </c>
      <c r="C1550">
        <v>2904603.6253406201</v>
      </c>
      <c r="D1550">
        <v>273.59461772813899</v>
      </c>
      <c r="E1550">
        <v>0.92812993777874797</v>
      </c>
      <c r="F1550">
        <v>-3.8635811840630301E-2</v>
      </c>
    </row>
    <row r="1551" spans="1:6" x14ac:dyDescent="0.2">
      <c r="A1551">
        <f t="shared" si="24"/>
        <v>154.99999999999548</v>
      </c>
      <c r="B1551">
        <v>560882.67204119405</v>
      </c>
      <c r="C1551">
        <v>2904603.6273037102</v>
      </c>
      <c r="D1551">
        <v>273.597591795472</v>
      </c>
      <c r="E1551">
        <v>0.927972608414389</v>
      </c>
      <c r="F1551">
        <v>-3.8535944974365299E-2</v>
      </c>
    </row>
    <row r="1552" spans="1:6" x14ac:dyDescent="0.2">
      <c r="A1552">
        <f t="shared" si="24"/>
        <v>155.09999999999548</v>
      </c>
      <c r="B1552">
        <v>560882.57918499503</v>
      </c>
      <c r="C1552">
        <v>2904603.62928061</v>
      </c>
      <c r="D1552">
        <v>273.60055759592802</v>
      </c>
      <c r="E1552">
        <v>0.927815989424983</v>
      </c>
      <c r="F1552">
        <v>-3.8435596165438998E-2</v>
      </c>
    </row>
    <row r="1553" spans="1:6" x14ac:dyDescent="0.2">
      <c r="A1553">
        <f t="shared" si="24"/>
        <v>155.19999999999547</v>
      </c>
      <c r="B1553">
        <v>560882.48634515901</v>
      </c>
      <c r="C1553">
        <v>2904603.63127134</v>
      </c>
      <c r="D1553">
        <v>273.60351502263802</v>
      </c>
      <c r="E1553">
        <v>0.92766003554460397</v>
      </c>
      <c r="F1553">
        <v>-3.83348380769966E-2</v>
      </c>
    </row>
    <row r="1554" spans="1:6" x14ac:dyDescent="0.2">
      <c r="A1554">
        <f t="shared" si="24"/>
        <v>155.29999999999546</v>
      </c>
      <c r="B1554">
        <v>560882.39352162497</v>
      </c>
      <c r="C1554">
        <v>2904603.6332759401</v>
      </c>
      <c r="D1554">
        <v>273.606464007086</v>
      </c>
      <c r="E1554">
        <v>0.92750470260753703</v>
      </c>
      <c r="F1554">
        <v>-3.8233737490728503E-2</v>
      </c>
    </row>
    <row r="1555" spans="1:6" x14ac:dyDescent="0.2">
      <c r="A1555">
        <f t="shared" si="24"/>
        <v>155.39999999999546</v>
      </c>
      <c r="B1555">
        <v>560882.30071433203</v>
      </c>
      <c r="C1555">
        <v>2904603.63529443</v>
      </c>
      <c r="D1555">
        <v>273.60940451568302</v>
      </c>
      <c r="E1555">
        <v>0.92734994745687405</v>
      </c>
      <c r="F1555">
        <v>-3.81323554689567E-2</v>
      </c>
    </row>
    <row r="1556" spans="1:6" x14ac:dyDescent="0.2">
      <c r="A1556">
        <f t="shared" si="24"/>
        <v>155.49999999999545</v>
      </c>
      <c r="B1556">
        <v>560882.20792322594</v>
      </c>
      <c r="C1556">
        <v>2904603.6373268301</v>
      </c>
      <c r="D1556">
        <v>273.61233654640802</v>
      </c>
      <c r="E1556">
        <v>0.927195727862129</v>
      </c>
      <c r="F1556">
        <v>-3.8030747551919097E-2</v>
      </c>
    </row>
    <row r="1557" spans="1:6" x14ac:dyDescent="0.2">
      <c r="A1557">
        <f t="shared" si="24"/>
        <v>155.59999999999545</v>
      </c>
      <c r="B1557">
        <v>560882.11514825502</v>
      </c>
      <c r="C1557">
        <v>2904603.6393731502</v>
      </c>
      <c r="D1557">
        <v>273.615260125546</v>
      </c>
      <c r="E1557">
        <v>0.92704200244470303</v>
      </c>
      <c r="F1557">
        <v>-3.7928963970763098E-2</v>
      </c>
    </row>
    <row r="1558" spans="1:6" x14ac:dyDescent="0.2">
      <c r="A1558">
        <f t="shared" si="24"/>
        <v>155.69999999999544</v>
      </c>
      <c r="B1558">
        <v>560882.02238937304</v>
      </c>
      <c r="C1558">
        <v>2904603.6414333801</v>
      </c>
      <c r="D1558">
        <v>273.61817530452601</v>
      </c>
      <c r="E1558">
        <v>0.92688873061010801</v>
      </c>
      <c r="F1558">
        <v>-3.7827049880112498E-2</v>
      </c>
    </row>
    <row r="1559" spans="1:6" x14ac:dyDescent="0.2">
      <c r="A1559">
        <f t="shared" si="24"/>
        <v>155.79999999999544</v>
      </c>
      <c r="B1559">
        <v>560881.92964653496</v>
      </c>
      <c r="C1559">
        <v>2904603.64350755</v>
      </c>
      <c r="D1559">
        <v>273.62108215688897</v>
      </c>
      <c r="E1559">
        <v>0.92673587248611999</v>
      </c>
      <c r="F1559">
        <v>-3.7725045598086003E-2</v>
      </c>
    </row>
    <row r="1560" spans="1:6" x14ac:dyDescent="0.2">
      <c r="A1560">
        <f t="shared" si="24"/>
        <v>155.89999999999543</v>
      </c>
      <c r="B1560">
        <v>560881.83691970306</v>
      </c>
      <c r="C1560">
        <v>2904603.6455956302</v>
      </c>
      <c r="D1560">
        <v>273.62398077537898</v>
      </c>
      <c r="E1560">
        <v>0.92658338886604896</v>
      </c>
      <c r="F1560">
        <v>-3.7622986864225001E-2</v>
      </c>
    </row>
    <row r="1561" spans="1:6" x14ac:dyDescent="0.2">
      <c r="A1561">
        <f t="shared" si="24"/>
        <v>155.99999999999542</v>
      </c>
      <c r="B1561">
        <v>560881.74420883902</v>
      </c>
      <c r="C1561">
        <v>2904603.6476976201</v>
      </c>
      <c r="D1561">
        <v>273.62687126917302</v>
      </c>
      <c r="E1561">
        <v>0.92643124115655695</v>
      </c>
      <c r="F1561">
        <v>-3.7520905099139502E-2</v>
      </c>
    </row>
    <row r="1562" spans="1:6" x14ac:dyDescent="0.2">
      <c r="A1562">
        <f t="shared" si="24"/>
        <v>156.09999999999542</v>
      </c>
      <c r="B1562">
        <v>560881.65151391097</v>
      </c>
      <c r="C1562">
        <v>2904603.6498135198</v>
      </c>
      <c r="D1562">
        <v>273.629753761269</v>
      </c>
      <c r="E1562">
        <v>0.92627939132946502</v>
      </c>
      <c r="F1562">
        <v>-3.7418827674184099E-2</v>
      </c>
    </row>
    <row r="1563" spans="1:6" x14ac:dyDescent="0.2">
      <c r="A1563">
        <f t="shared" si="24"/>
        <v>156.19999999999541</v>
      </c>
      <c r="B1563">
        <v>560881.55883489095</v>
      </c>
      <c r="C1563">
        <v>2904603.6519432999</v>
      </c>
      <c r="D1563">
        <v>273.63262838601401</v>
      </c>
      <c r="E1563">
        <v>0.92612780187715604</v>
      </c>
      <c r="F1563">
        <v>-3.7316778180069503E-2</v>
      </c>
    </row>
    <row r="1564" spans="1:6" x14ac:dyDescent="0.2">
      <c r="A1564">
        <f t="shared" si="24"/>
        <v>156.29999999999541</v>
      </c>
      <c r="B1564">
        <v>560881.46617175301</v>
      </c>
      <c r="C1564">
        <v>2904603.65408696</v>
      </c>
      <c r="D1564">
        <v>273.63549528679698</v>
      </c>
      <c r="E1564">
        <v>0.92597643577119604</v>
      </c>
      <c r="F1564">
        <v>-3.7214776700631398E-2</v>
      </c>
    </row>
    <row r="1565" spans="1:6" x14ac:dyDescent="0.2">
      <c r="A1565">
        <f t="shared" si="24"/>
        <v>156.3999999999954</v>
      </c>
      <c r="B1565">
        <v>560881.37352447503</v>
      </c>
      <c r="C1565">
        <v>2904603.6562444801</v>
      </c>
      <c r="D1565">
        <v>273.63835461389903</v>
      </c>
      <c r="E1565">
        <v>0.92582525642396396</v>
      </c>
      <c r="F1565">
        <v>-3.7112840079086599E-2</v>
      </c>
    </row>
    <row r="1566" spans="1:6" x14ac:dyDescent="0.2">
      <c r="A1566">
        <f t="shared" si="24"/>
        <v>156.4999999999954</v>
      </c>
      <c r="B1566">
        <v>560881.28089303896</v>
      </c>
      <c r="C1566">
        <v>2904603.6584158302</v>
      </c>
      <c r="D1566">
        <v>273.64120652249898</v>
      </c>
      <c r="E1566">
        <v>0.92567422765301299</v>
      </c>
      <c r="F1566">
        <v>-3.7010982189599702E-2</v>
      </c>
    </row>
    <row r="1567" spans="1:6" x14ac:dyDescent="0.2">
      <c r="A1567">
        <f t="shared" si="24"/>
        <v>156.59999999999539</v>
      </c>
      <c r="B1567">
        <v>560881.18827743095</v>
      </c>
      <c r="C1567">
        <v>2904603.6606009998</v>
      </c>
      <c r="D1567">
        <v>273.64405117084101</v>
      </c>
      <c r="E1567">
        <v>0.92552331364812701</v>
      </c>
      <c r="F1567">
        <v>-3.6909214199185199E-2</v>
      </c>
    </row>
    <row r="1568" spans="1:6" x14ac:dyDescent="0.2">
      <c r="A1568">
        <f t="shared" si="24"/>
        <v>156.69999999999538</v>
      </c>
      <c r="B1568">
        <v>560881.09567763796</v>
      </c>
      <c r="C1568">
        <v>2904603.6627999698</v>
      </c>
      <c r="D1568">
        <v>273.64688871856299</v>
      </c>
      <c r="E1568">
        <v>0.92537247894097097</v>
      </c>
      <c r="F1568">
        <v>-3.6807544819242602E-2</v>
      </c>
    </row>
    <row r="1569" spans="1:6" x14ac:dyDescent="0.2">
      <c r="A1569">
        <f t="shared" si="24"/>
        <v>156.79999999999538</v>
      </c>
      <c r="B1569">
        <v>560881.00309365499</v>
      </c>
      <c r="C1569">
        <v>2904603.6650127098</v>
      </c>
      <c r="D1569">
        <v>273.64971932516698</v>
      </c>
      <c r="E1569">
        <v>0.92522168837732599</v>
      </c>
      <c r="F1569">
        <v>-3.6705980559601198E-2</v>
      </c>
    </row>
    <row r="1570" spans="1:6" x14ac:dyDescent="0.2">
      <c r="A1570">
        <f t="shared" si="24"/>
        <v>156.89999999999537</v>
      </c>
      <c r="B1570">
        <v>560880.91052547598</v>
      </c>
      <c r="C1570">
        <v>2904603.6672391999</v>
      </c>
      <c r="D1570">
        <v>273.652543148657</v>
      </c>
      <c r="E1570">
        <v>0.92507090709201401</v>
      </c>
      <c r="F1570">
        <v>-3.6604525964586097E-2</v>
      </c>
    </row>
    <row r="1571" spans="1:6" x14ac:dyDescent="0.2">
      <c r="A1571">
        <f t="shared" si="24"/>
        <v>156.99999999999537</v>
      </c>
      <c r="B1571">
        <v>560880.81797310105</v>
      </c>
      <c r="C1571">
        <v>2904603.6694794102</v>
      </c>
      <c r="D1571">
        <v>273.65536034430897</v>
      </c>
      <c r="E1571">
        <v>0.92492010048655604</v>
      </c>
      <c r="F1571">
        <v>-3.6503183847219997E-2</v>
      </c>
    </row>
    <row r="1572" spans="1:6" x14ac:dyDescent="0.2">
      <c r="A1572">
        <f t="shared" si="24"/>
        <v>157.09999999999536</v>
      </c>
      <c r="B1572">
        <v>560880.72543653206</v>
      </c>
      <c r="C1572">
        <v>2904603.67173333</v>
      </c>
      <c r="D1572">
        <v>273.658171063591</v>
      </c>
      <c r="E1572">
        <v>0.92476923420979595</v>
      </c>
      <c r="F1572">
        <v>-3.6401955507519797E-2</v>
      </c>
    </row>
    <row r="1573" spans="1:6" x14ac:dyDescent="0.2">
      <c r="A1573">
        <f t="shared" si="24"/>
        <v>157.19999999999536</v>
      </c>
      <c r="B1573">
        <v>560880.63291577494</v>
      </c>
      <c r="C1573">
        <v>2904603.67400093</v>
      </c>
      <c r="D1573">
        <v>273.66097545321799</v>
      </c>
      <c r="E1573">
        <v>0.92461827414168696</v>
      </c>
      <c r="F1573">
        <v>-3.6300840942791297E-2</v>
      </c>
    </row>
    <row r="1574" spans="1:6" x14ac:dyDescent="0.2">
      <c r="A1574">
        <f t="shared" si="24"/>
        <v>157.29999999999535</v>
      </c>
      <c r="B1574">
        <v>560880.54041083995</v>
      </c>
      <c r="C1574">
        <v>2904603.67628218</v>
      </c>
      <c r="D1574">
        <v>273.66377365433698</v>
      </c>
      <c r="E1574">
        <v>0.92446718638050596</v>
      </c>
      <c r="F1574">
        <v>-3.61998390408034E-2</v>
      </c>
    </row>
    <row r="1575" spans="1:6" x14ac:dyDescent="0.2">
      <c r="A1575">
        <f t="shared" si="24"/>
        <v>157.39999999999534</v>
      </c>
      <c r="B1575">
        <v>560880.44792174106</v>
      </c>
      <c r="C1575">
        <v>2904603.6785770599</v>
      </c>
      <c r="D1575">
        <v>273.666565801834</v>
      </c>
      <c r="E1575">
        <v>0.92431593723370098</v>
      </c>
      <c r="F1575">
        <v>-3.60989477679345E-2</v>
      </c>
    </row>
    <row r="1576" spans="1:6" x14ac:dyDescent="0.2">
      <c r="A1576">
        <f t="shared" si="24"/>
        <v>157.49999999999534</v>
      </c>
      <c r="B1576">
        <v>560880.35544849199</v>
      </c>
      <c r="C1576">
        <v>2904603.6808855599</v>
      </c>
      <c r="D1576">
        <v>273.66935202375799</v>
      </c>
      <c r="E1576">
        <v>0.92416451042785297</v>
      </c>
      <c r="F1576">
        <v>-3.59981610976551E-2</v>
      </c>
    </row>
    <row r="1577" spans="1:6" x14ac:dyDescent="0.2">
      <c r="A1577">
        <f t="shared" si="24"/>
        <v>157.59999999999533</v>
      </c>
      <c r="B1577">
        <v>560880.26299111196</v>
      </c>
      <c r="C1577">
        <v>2904603.6832076302</v>
      </c>
      <c r="D1577">
        <v>273.67213244167402</v>
      </c>
      <c r="E1577">
        <v>0.92401291445809597</v>
      </c>
      <c r="F1577">
        <v>-3.58974722551458E-2</v>
      </c>
    </row>
    <row r="1578" spans="1:6" x14ac:dyDescent="0.2">
      <c r="A1578">
        <f t="shared" si="24"/>
        <v>157.69999999999533</v>
      </c>
      <c r="B1578">
        <v>560880.17054961901</v>
      </c>
      <c r="C1578">
        <v>2904603.6855432801</v>
      </c>
      <c r="D1578">
        <v>273.67490717038203</v>
      </c>
      <c r="E1578">
        <v>0.92386110088203</v>
      </c>
      <c r="F1578">
        <v>-3.57968935438506E-2</v>
      </c>
    </row>
    <row r="1579" spans="1:6" x14ac:dyDescent="0.2">
      <c r="A1579">
        <f t="shared" si="24"/>
        <v>157.79999999999532</v>
      </c>
      <c r="B1579">
        <v>560880.07812403305</v>
      </c>
      <c r="C1579">
        <v>2904603.6878924598</v>
      </c>
      <c r="D1579">
        <v>273.67767631285801</v>
      </c>
      <c r="E1579">
        <v>0.92370900100945397</v>
      </c>
      <c r="F1579">
        <v>-3.5696441472671099E-2</v>
      </c>
    </row>
    <row r="1580" spans="1:6" x14ac:dyDescent="0.2">
      <c r="A1580">
        <f t="shared" si="24"/>
        <v>157.89999999999532</v>
      </c>
      <c r="B1580">
        <v>560879.98571438401</v>
      </c>
      <c r="C1580">
        <v>2904603.69025516</v>
      </c>
      <c r="D1580">
        <v>273.68043995901598</v>
      </c>
      <c r="E1580">
        <v>0.92355656524403995</v>
      </c>
      <c r="F1580">
        <v>-3.5596125571427502E-2</v>
      </c>
    </row>
    <row r="1581" spans="1:6" x14ac:dyDescent="0.2">
      <c r="A1581">
        <f t="shared" si="24"/>
        <v>157.99999999999531</v>
      </c>
      <c r="B1581">
        <v>560879.89332070597</v>
      </c>
      <c r="C1581">
        <v>2904603.6926313499</v>
      </c>
      <c r="D1581">
        <v>273.68319818735199</v>
      </c>
      <c r="E1581">
        <v>0.92340375801698105</v>
      </c>
      <c r="F1581">
        <v>-3.5495950400940099E-2</v>
      </c>
    </row>
    <row r="1582" spans="1:6" x14ac:dyDescent="0.2">
      <c r="A1582">
        <f t="shared" si="24"/>
        <v>158.0999999999953</v>
      </c>
      <c r="B1582">
        <v>560879.800943034</v>
      </c>
      <c r="C1582">
        <v>2904603.6950210002</v>
      </c>
      <c r="D1582">
        <v>273.685951066195</v>
      </c>
      <c r="E1582">
        <v>0.92325055422560898</v>
      </c>
      <c r="F1582">
        <v>-3.53959170089998E-2</v>
      </c>
    </row>
    <row r="1583" spans="1:6" x14ac:dyDescent="0.2">
      <c r="A1583">
        <f t="shared" si="24"/>
        <v>158.1999999999953</v>
      </c>
      <c r="B1583">
        <v>560879.70858140895</v>
      </c>
      <c r="C1583">
        <v>2904603.69742409</v>
      </c>
      <c r="D1583">
        <v>273.68869865472902</v>
      </c>
      <c r="E1583">
        <v>0.923096936804914</v>
      </c>
      <c r="F1583">
        <v>-3.5296023942803199E-2</v>
      </c>
    </row>
    <row r="1584" spans="1:6" x14ac:dyDescent="0.2">
      <c r="A1584">
        <f t="shared" si="24"/>
        <v>158.29999999999529</v>
      </c>
      <c r="B1584">
        <v>560879.61623587203</v>
      </c>
      <c r="C1584">
        <v>2904603.6998405899</v>
      </c>
      <c r="D1584">
        <v>273.69144100387001</v>
      </c>
      <c r="E1584">
        <v>0.92294289504210003</v>
      </c>
      <c r="F1584">
        <v>-3.5196267964293003E-2</v>
      </c>
    </row>
    <row r="1585" spans="1:6" x14ac:dyDescent="0.2">
      <c r="A1585">
        <f t="shared" si="24"/>
        <v>158.39999999999529</v>
      </c>
      <c r="B1585">
        <v>560879.52390646597</v>
      </c>
      <c r="C1585">
        <v>2904603.7022704701</v>
      </c>
      <c r="D1585">
        <v>273.69417815704003</v>
      </c>
      <c r="E1585">
        <v>0.92278842339630995</v>
      </c>
      <c r="F1585">
        <v>-3.5096644564157897E-2</v>
      </c>
    </row>
    <row r="1586" spans="1:6" x14ac:dyDescent="0.2">
      <c r="A1586">
        <f t="shared" si="24"/>
        <v>158.49999999999528</v>
      </c>
      <c r="B1586">
        <v>560879.43159323197</v>
      </c>
      <c r="C1586">
        <v>2904603.7047136999</v>
      </c>
      <c r="D1586">
        <v>273.69691015086602</v>
      </c>
      <c r="E1586">
        <v>0.92263352067441795</v>
      </c>
      <c r="F1586">
        <v>-3.4997148326809099E-2</v>
      </c>
    </row>
    <row r="1587" spans="1:6" x14ac:dyDescent="0.2">
      <c r="A1587">
        <f t="shared" si="24"/>
        <v>158.59999999999528</v>
      </c>
      <c r="B1587">
        <v>560879.33929621498</v>
      </c>
      <c r="C1587">
        <v>2904603.7071702699</v>
      </c>
      <c r="D1587">
        <v>273.69963701583703</v>
      </c>
      <c r="E1587">
        <v>0.92247818946774496</v>
      </c>
      <c r="F1587">
        <v>-3.4897773192719903E-2</v>
      </c>
    </row>
    <row r="1588" spans="1:6" x14ac:dyDescent="0.2">
      <c r="A1588">
        <f t="shared" si="24"/>
        <v>158.69999999999527</v>
      </c>
      <c r="B1588">
        <v>560879.24701545702</v>
      </c>
      <c r="C1588">
        <v>2904603.70964015</v>
      </c>
      <c r="D1588">
        <v>273.70235877692198</v>
      </c>
      <c r="E1588">
        <v>0.92232243578870499</v>
      </c>
      <c r="F1588">
        <v>-3.4798512640942802E-2</v>
      </c>
    </row>
    <row r="1589" spans="1:6" x14ac:dyDescent="0.2">
      <c r="A1589">
        <f t="shared" si="24"/>
        <v>158.79999999999526</v>
      </c>
      <c r="B1589">
        <v>560879.15475099999</v>
      </c>
      <c r="C1589">
        <v>2904603.7121233102</v>
      </c>
      <c r="D1589">
        <v>273.70507545415802</v>
      </c>
      <c r="E1589">
        <v>0.92216626886912101</v>
      </c>
      <c r="F1589">
        <v>-3.4699359806524499E-2</v>
      </c>
    </row>
    <row r="1590" spans="1:6" x14ac:dyDescent="0.2">
      <c r="A1590">
        <f t="shared" si="24"/>
        <v>158.89999999999526</v>
      </c>
      <c r="B1590">
        <v>560879.062502885</v>
      </c>
      <c r="C1590">
        <v>2904603.7146197301</v>
      </c>
      <c r="D1590">
        <v>273.70778706322602</v>
      </c>
      <c r="E1590">
        <v>0.92200970109768299</v>
      </c>
      <c r="F1590">
        <v>-3.4600307543798302E-2</v>
      </c>
    </row>
    <row r="1591" spans="1:6" x14ac:dyDescent="0.2">
      <c r="A1591">
        <f t="shared" si="24"/>
        <v>158.99999999999525</v>
      </c>
      <c r="B1591">
        <v>560878.97027115396</v>
      </c>
      <c r="C1591">
        <v>2904603.7171293902</v>
      </c>
      <c r="D1591">
        <v>273.71049361600399</v>
      </c>
      <c r="E1591">
        <v>0.92185274808611495</v>
      </c>
      <c r="F1591">
        <v>-3.4501348446616398E-2</v>
      </c>
    </row>
    <row r="1592" spans="1:6" x14ac:dyDescent="0.2">
      <c r="A1592">
        <f t="shared" si="24"/>
        <v>159.09999999999525</v>
      </c>
      <c r="B1592">
        <v>560878.87805584294</v>
      </c>
      <c r="C1592">
        <v>2904603.7196522602</v>
      </c>
      <c r="D1592">
        <v>273.71319512111398</v>
      </c>
      <c r="E1592">
        <v>0.92169542792506998</v>
      </c>
      <c r="F1592">
        <v>-3.4402475237485103E-2</v>
      </c>
    </row>
    <row r="1593" spans="1:6" x14ac:dyDescent="0.2">
      <c r="A1593">
        <f t="shared" si="24"/>
        <v>159.19999999999524</v>
      </c>
      <c r="B1593">
        <v>560878.78585699201</v>
      </c>
      <c r="C1593">
        <v>2904603.7221883298</v>
      </c>
      <c r="D1593">
        <v>273.71589158435899</v>
      </c>
      <c r="E1593">
        <v>0.92153775631688795</v>
      </c>
      <c r="F1593">
        <v>-3.4303682961323703E-2</v>
      </c>
    </row>
    <row r="1594" spans="1:6" x14ac:dyDescent="0.2">
      <c r="A1594">
        <f t="shared" si="24"/>
        <v>159.29999999999524</v>
      </c>
      <c r="B1594">
        <v>560878.69367463398</v>
      </c>
      <c r="C1594">
        <v>2904603.7247375799</v>
      </c>
      <c r="D1594">
        <v>273.71858300862101</v>
      </c>
      <c r="E1594">
        <v>0.92137975002885697</v>
      </c>
      <c r="F1594">
        <v>-3.4204967494591502E-2</v>
      </c>
    </row>
    <row r="1595" spans="1:6" x14ac:dyDescent="0.2">
      <c r="A1595">
        <f t="shared" si="24"/>
        <v>159.39999999999523</v>
      </c>
      <c r="B1595">
        <v>560878.60150880297</v>
      </c>
      <c r="C1595">
        <v>2904603.7272999799</v>
      </c>
      <c r="D1595">
        <v>273.72126939409799</v>
      </c>
      <c r="E1595">
        <v>0.92122142771489401</v>
      </c>
      <c r="F1595">
        <v>-3.4106325267699598E-2</v>
      </c>
    </row>
    <row r="1596" spans="1:6" x14ac:dyDescent="0.2">
      <c r="A1596">
        <f t="shared" si="24"/>
        <v>159.49999999999523</v>
      </c>
      <c r="B1596">
        <v>560878.50935953204</v>
      </c>
      <c r="C1596">
        <v>2904603.7298755199</v>
      </c>
      <c r="D1596">
        <v>273.72395073860298</v>
      </c>
      <c r="E1596">
        <v>0.92106281003163204</v>
      </c>
      <c r="F1596">
        <v>-3.4007753326398202E-2</v>
      </c>
    </row>
    <row r="1597" spans="1:6" x14ac:dyDescent="0.2">
      <c r="A1597">
        <f t="shared" si="24"/>
        <v>159.59999999999522</v>
      </c>
      <c r="B1597">
        <v>560878.41722684901</v>
      </c>
      <c r="C1597">
        <v>2904603.7324641799</v>
      </c>
      <c r="D1597">
        <v>273.72662703781998</v>
      </c>
      <c r="E1597">
        <v>0.92090391981445596</v>
      </c>
      <c r="F1597">
        <v>-3.3909249400589002E-2</v>
      </c>
    </row>
    <row r="1598" spans="1:6" x14ac:dyDescent="0.2">
      <c r="A1598">
        <f t="shared" si="24"/>
        <v>159.69999999999521</v>
      </c>
      <c r="B1598">
        <v>560878.32511078403</v>
      </c>
      <c r="C1598">
        <v>2904603.7350659301</v>
      </c>
      <c r="D1598">
        <v>273.72929828553498</v>
      </c>
      <c r="E1598">
        <v>0.92074478239713398</v>
      </c>
      <c r="F1598">
        <v>-3.3810811721292397E-2</v>
      </c>
    </row>
    <row r="1599" spans="1:6" x14ac:dyDescent="0.2">
      <c r="A1599">
        <f t="shared" si="24"/>
        <v>159.79999999999521</v>
      </c>
      <c r="B1599">
        <v>560878.23301136005</v>
      </c>
      <c r="C1599">
        <v>2904603.73768077</v>
      </c>
      <c r="D1599">
        <v>273.73196447389103</v>
      </c>
      <c r="E1599">
        <v>0.92058542678575705</v>
      </c>
      <c r="F1599">
        <v>-3.3712435725457797E-2</v>
      </c>
    </row>
    <row r="1600" spans="1:6" x14ac:dyDescent="0.2">
      <c r="A1600">
        <f t="shared" si="24"/>
        <v>159.8999999999952</v>
      </c>
      <c r="B1600">
        <v>560878.14092859998</v>
      </c>
      <c r="C1600">
        <v>2904603.7403086801</v>
      </c>
      <c r="D1600">
        <v>273.73462559441202</v>
      </c>
      <c r="E1600">
        <v>0.92042588511938905</v>
      </c>
      <c r="F1600">
        <v>-3.3614115839235598E-2</v>
      </c>
    </row>
    <row r="1601" spans="1:6" x14ac:dyDescent="0.2">
      <c r="A1601">
        <f t="shared" si="24"/>
        <v>159.9999999999952</v>
      </c>
      <c r="B1601">
        <v>560878.04886252305</v>
      </c>
      <c r="C1601">
        <v>2904603.7429496301</v>
      </c>
      <c r="D1601">
        <v>273.73728163856498</v>
      </c>
      <c r="E1601">
        <v>0.920266193900805</v>
      </c>
      <c r="F1601">
        <v>-3.3515846214590403E-2</v>
      </c>
    </row>
    <row r="1602" spans="1:6" x14ac:dyDescent="0.2">
      <c r="A1602">
        <f t="shared" si="24"/>
        <v>160.09999999999519</v>
      </c>
      <c r="B1602">
        <v>560877.95681314403</v>
      </c>
      <c r="C1602">
        <v>2904603.7456036201</v>
      </c>
      <c r="D1602">
        <v>273.73993259812897</v>
      </c>
      <c r="E1602">
        <v>0.92010640793791298</v>
      </c>
      <c r="F1602">
        <v>-3.3417618422233501E-2</v>
      </c>
    </row>
    <row r="1603" spans="1:6" x14ac:dyDescent="0.2">
      <c r="A1603">
        <f t="shared" si="24"/>
        <v>160.19999999999519</v>
      </c>
      <c r="B1603">
        <v>560877.86478047399</v>
      </c>
      <c r="C1603">
        <v>2904603.7482706299</v>
      </c>
      <c r="D1603">
        <v>273.74257846611499</v>
      </c>
      <c r="E1603">
        <v>0.91994659054629102</v>
      </c>
      <c r="F1603">
        <v>-3.3319423053375603E-2</v>
      </c>
    </row>
    <row r="1604" spans="1:6" x14ac:dyDescent="0.2">
      <c r="A1604">
        <f t="shared" ref="A1604:A1667" si="25">A1603+0.1</f>
        <v>160.29999999999518</v>
      </c>
      <c r="B1604">
        <v>560877.77276451502</v>
      </c>
      <c r="C1604">
        <v>2904603.7509506401</v>
      </c>
      <c r="D1604">
        <v>273.74521923723199</v>
      </c>
      <c r="E1604">
        <v>0.91978680218769304</v>
      </c>
      <c r="F1604">
        <v>-3.3221250627793603E-2</v>
      </c>
    </row>
    <row r="1605" spans="1:6" x14ac:dyDescent="0.2">
      <c r="A1605">
        <f t="shared" si="25"/>
        <v>160.39999999999517</v>
      </c>
      <c r="B1605">
        <v>560877.68076526595</v>
      </c>
      <c r="C1605">
        <v>2904603.7536436399</v>
      </c>
      <c r="D1605">
        <v>273.74785490808603</v>
      </c>
      <c r="E1605">
        <v>0.91962707762636597</v>
      </c>
      <c r="F1605">
        <v>-3.3123092709647403E-2</v>
      </c>
    </row>
    <row r="1606" spans="1:6" x14ac:dyDescent="0.2">
      <c r="A1606">
        <f t="shared" si="25"/>
        <v>160.49999999999517</v>
      </c>
      <c r="B1606">
        <v>560877.58878272003</v>
      </c>
      <c r="C1606">
        <v>2904603.7563496302</v>
      </c>
      <c r="D1606">
        <v>273.750485477013</v>
      </c>
      <c r="E1606">
        <v>0.91946744874803898</v>
      </c>
      <c r="F1606">
        <v>-3.3024941205859498E-2</v>
      </c>
    </row>
    <row r="1607" spans="1:6" x14ac:dyDescent="0.2">
      <c r="A1607">
        <f t="shared" si="25"/>
        <v>160.59999999999516</v>
      </c>
      <c r="B1607">
        <v>560877.49681687006</v>
      </c>
      <c r="C1607">
        <v>2904603.7590685901</v>
      </c>
      <c r="D1607">
        <v>273.753110944105</v>
      </c>
      <c r="E1607">
        <v>0.91930794705973196</v>
      </c>
      <c r="F1607">
        <v>-3.29267882308261E-2</v>
      </c>
    </row>
    <row r="1608" spans="1:6" x14ac:dyDescent="0.2">
      <c r="A1608">
        <f t="shared" si="25"/>
        <v>160.69999999999516</v>
      </c>
      <c r="B1608">
        <v>560877.40486770298</v>
      </c>
      <c r="C1608">
        <v>2904603.7618005201</v>
      </c>
      <c r="D1608">
        <v>273.75573131123298</v>
      </c>
      <c r="E1608">
        <v>0.91914860369409701</v>
      </c>
      <c r="F1608">
        <v>-3.2828626071806498E-2</v>
      </c>
    </row>
    <row r="1609" spans="1:6" x14ac:dyDescent="0.2">
      <c r="A1609">
        <f t="shared" si="25"/>
        <v>160.79999999999515</v>
      </c>
      <c r="B1609">
        <v>560877.31293520401</v>
      </c>
      <c r="C1609">
        <v>2904603.7645454002</v>
      </c>
      <c r="D1609">
        <v>273.758346582054</v>
      </c>
      <c r="E1609">
        <v>0.918989449417281</v>
      </c>
      <c r="F1609">
        <v>-3.2730447153715397E-2</v>
      </c>
    </row>
    <row r="1610" spans="1:6" x14ac:dyDescent="0.2">
      <c r="A1610">
        <f t="shared" si="25"/>
        <v>160.89999999999515</v>
      </c>
      <c r="B1610">
        <v>560877.221019355</v>
      </c>
      <c r="C1610">
        <v>2904603.7673032298</v>
      </c>
      <c r="D1610">
        <v>273.76095676198997</v>
      </c>
      <c r="E1610">
        <v>0.91883051463953902</v>
      </c>
      <c r="F1610">
        <v>-3.2632244006405298E-2</v>
      </c>
    </row>
    <row r="1611" spans="1:6" x14ac:dyDescent="0.2">
      <c r="A1611">
        <f t="shared" si="25"/>
        <v>160.99999999999514</v>
      </c>
      <c r="B1611">
        <v>560877.12912013498</v>
      </c>
      <c r="C1611">
        <v>2904603.7700740099</v>
      </c>
      <c r="D1611">
        <v>273.763561858196</v>
      </c>
      <c r="E1611">
        <v>0.91867182942804704</v>
      </c>
      <c r="F1611">
        <v>-3.2534009238757503E-2</v>
      </c>
    </row>
    <row r="1612" spans="1:6" x14ac:dyDescent="0.2">
      <c r="A1612">
        <f t="shared" si="25"/>
        <v>161.09999999999513</v>
      </c>
      <c r="B1612">
        <v>560877.03723752103</v>
      </c>
      <c r="C1612">
        <v>2904603.77285772</v>
      </c>
      <c r="D1612">
        <v>273.76616187951402</v>
      </c>
      <c r="E1612">
        <v>0.91851342352145604</v>
      </c>
      <c r="F1612">
        <v>-3.2435735512859699E-2</v>
      </c>
    </row>
    <row r="1613" spans="1:6" x14ac:dyDescent="0.2">
      <c r="A1613">
        <f t="shared" si="25"/>
        <v>161.19999999999513</v>
      </c>
      <c r="B1613">
        <v>560876.94537148497</v>
      </c>
      <c r="C1613">
        <v>2904603.77565437</v>
      </c>
      <c r="D1613">
        <v>273.76875683640901</v>
      </c>
      <c r="E1613">
        <v>0.91835532634585404</v>
      </c>
      <c r="F1613">
        <v>-3.2337415520630401E-2</v>
      </c>
    </row>
    <row r="1614" spans="1:6" x14ac:dyDescent="0.2">
      <c r="A1614">
        <f t="shared" si="25"/>
        <v>161.29999999999512</v>
      </c>
      <c r="B1614">
        <v>560876.85352199699</v>
      </c>
      <c r="C1614">
        <v>2904603.7784639499</v>
      </c>
      <c r="D1614">
        <v>273.77134674090001</v>
      </c>
      <c r="E1614">
        <v>0.91819756703185995</v>
      </c>
      <c r="F1614">
        <v>-3.2239041960697802E-2</v>
      </c>
    </row>
    <row r="1615" spans="1:6" x14ac:dyDescent="0.2">
      <c r="A1615">
        <f t="shared" si="25"/>
        <v>161.39999999999512</v>
      </c>
      <c r="B1615">
        <v>560876.76168902498</v>
      </c>
      <c r="C1615">
        <v>2904603.7812864701</v>
      </c>
      <c r="D1615">
        <v>273.77393160648001</v>
      </c>
      <c r="E1615">
        <v>0.91804017443575103</v>
      </c>
      <c r="F1615">
        <v>-3.2140607520073201E-2</v>
      </c>
    </row>
    <row r="1616" spans="1:6" x14ac:dyDescent="0.2">
      <c r="A1616">
        <f t="shared" si="25"/>
        <v>161.49999999999511</v>
      </c>
      <c r="B1616">
        <v>560876.669872534</v>
      </c>
      <c r="C1616">
        <v>2904603.7841219101</v>
      </c>
      <c r="D1616">
        <v>273.77651144802599</v>
      </c>
      <c r="E1616">
        <v>0.917883177303362</v>
      </c>
      <c r="F1616">
        <v>-3.2042104861091401E-2</v>
      </c>
    </row>
    <row r="1617" spans="1:6" x14ac:dyDescent="0.2">
      <c r="A1617">
        <f t="shared" si="25"/>
        <v>161.59999999999511</v>
      </c>
      <c r="B1617">
        <v>560876.57807248505</v>
      </c>
      <c r="C1617">
        <v>2904603.7869702801</v>
      </c>
      <c r="D1617">
        <v>273.77908628170701</v>
      </c>
      <c r="E1617">
        <v>0.91772660415226204</v>
      </c>
      <c r="F1617">
        <v>-3.1943526603520102E-2</v>
      </c>
    </row>
    <row r="1618" spans="1:6" x14ac:dyDescent="0.2">
      <c r="A1618">
        <f t="shared" si="25"/>
        <v>161.6999999999951</v>
      </c>
      <c r="B1618">
        <v>560876.48628883704</v>
      </c>
      <c r="C1618">
        <v>2904603.7898315801</v>
      </c>
      <c r="D1618">
        <v>273.78165612488903</v>
      </c>
      <c r="E1618">
        <v>0.91757048319405299</v>
      </c>
      <c r="F1618">
        <v>-3.1844865313303702E-2</v>
      </c>
    </row>
    <row r="1619" spans="1:6" x14ac:dyDescent="0.2">
      <c r="A1619">
        <f t="shared" si="25"/>
        <v>161.79999999999509</v>
      </c>
      <c r="B1619">
        <v>560876.39452154597</v>
      </c>
      <c r="C1619">
        <v>2904603.7927058102</v>
      </c>
      <c r="D1619">
        <v>273.78422099603102</v>
      </c>
      <c r="E1619">
        <v>0.917414842368522</v>
      </c>
      <c r="F1619">
        <v>-3.1746113489785698E-2</v>
      </c>
    </row>
    <row r="1620" spans="1:6" x14ac:dyDescent="0.2">
      <c r="A1620">
        <f t="shared" si="25"/>
        <v>161.89999999999509</v>
      </c>
      <c r="B1620">
        <v>560876.30277056596</v>
      </c>
      <c r="C1620">
        <v>2904603.79559298</v>
      </c>
      <c r="D1620">
        <v>273.78678091458698</v>
      </c>
      <c r="E1620">
        <v>0.91725970937833301</v>
      </c>
      <c r="F1620">
        <v>-3.1647263556965503E-2</v>
      </c>
    </row>
    <row r="1621" spans="1:6" x14ac:dyDescent="0.2">
      <c r="A1621">
        <f t="shared" si="25"/>
        <v>161.99999999999508</v>
      </c>
      <c r="B1621">
        <v>560876.21103584697</v>
      </c>
      <c r="C1621">
        <v>2904603.7984930798</v>
      </c>
      <c r="D1621">
        <v>273.78933590090298</v>
      </c>
      <c r="E1621">
        <v>0.917105111724142</v>
      </c>
      <c r="F1621">
        <v>-3.15483078561156E-2</v>
      </c>
    </row>
    <row r="1622" spans="1:6" x14ac:dyDescent="0.2">
      <c r="A1622">
        <f t="shared" si="25"/>
        <v>162.09999999999508</v>
      </c>
      <c r="B1622">
        <v>560876.11931733799</v>
      </c>
      <c r="C1622">
        <v>2904603.8014061302</v>
      </c>
      <c r="D1622">
        <v>273.79188597611301</v>
      </c>
      <c r="E1622">
        <v>0.91695107674008203</v>
      </c>
      <c r="F1622">
        <v>-3.1449238641895097E-2</v>
      </c>
    </row>
    <row r="1623" spans="1:6" x14ac:dyDescent="0.2">
      <c r="A1623">
        <f t="shared" si="25"/>
        <v>162.19999999999507</v>
      </c>
      <c r="B1623">
        <v>560876.02761498303</v>
      </c>
      <c r="C1623">
        <v>2904603.8043321301</v>
      </c>
      <c r="D1623">
        <v>273.79443116204402</v>
      </c>
      <c r="E1623">
        <v>0.91679763162957595</v>
      </c>
      <c r="F1623">
        <v>-3.1350048073069001E-2</v>
      </c>
    </row>
    <row r="1624" spans="1:6" x14ac:dyDescent="0.2">
      <c r="A1624">
        <f t="shared" si="25"/>
        <v>162.29999999999507</v>
      </c>
      <c r="B1624">
        <v>560875.93592872599</v>
      </c>
      <c r="C1624">
        <v>2904603.8072710801</v>
      </c>
      <c r="D1624">
        <v>273.79697148111399</v>
      </c>
      <c r="E1624">
        <v>0.91664480350144595</v>
      </c>
      <c r="F1624">
        <v>-3.1250728213036399E-2</v>
      </c>
    </row>
    <row r="1625" spans="1:6" x14ac:dyDescent="0.2">
      <c r="A1625">
        <f t="shared" si="25"/>
        <v>162.39999999999506</v>
      </c>
      <c r="B1625">
        <v>560875.84425850597</v>
      </c>
      <c r="C1625">
        <v>2904603.8102229899</v>
      </c>
      <c r="D1625">
        <v>273.79950695624302</v>
      </c>
      <c r="E1625">
        <v>0.91649261940632498</v>
      </c>
      <c r="F1625">
        <v>-3.1151271022499299E-2</v>
      </c>
    </row>
    <row r="1626" spans="1:6" x14ac:dyDescent="0.2">
      <c r="A1626">
        <f t="shared" si="25"/>
        <v>162.49999999999505</v>
      </c>
      <c r="B1626">
        <v>560875.75260425999</v>
      </c>
      <c r="C1626">
        <v>2904603.81318788</v>
      </c>
      <c r="D1626">
        <v>273.80203761075501</v>
      </c>
      <c r="E1626">
        <v>0.91634110637336696</v>
      </c>
      <c r="F1626">
        <v>-3.1051668359383298E-2</v>
      </c>
    </row>
    <row r="1627" spans="1:6" x14ac:dyDescent="0.2">
      <c r="A1627">
        <f t="shared" si="25"/>
        <v>162.59999999999505</v>
      </c>
      <c r="B1627">
        <v>560875.66096592403</v>
      </c>
      <c r="C1627">
        <v>2904603.8161657499</v>
      </c>
      <c r="D1627">
        <v>273.80456346829902</v>
      </c>
      <c r="E1627">
        <v>0.91619029144727604</v>
      </c>
      <c r="F1627">
        <v>-3.0951911975097501E-2</v>
      </c>
    </row>
    <row r="1628" spans="1:6" x14ac:dyDescent="0.2">
      <c r="A1628">
        <f t="shared" si="25"/>
        <v>162.69999999999504</v>
      </c>
      <c r="B1628">
        <v>560875.56934342999</v>
      </c>
      <c r="C1628">
        <v>2904603.8191566099</v>
      </c>
      <c r="D1628">
        <v>273.80708455276101</v>
      </c>
      <c r="E1628">
        <v>0.91604020172565204</v>
      </c>
      <c r="F1628">
        <v>-3.0851993515432299E-2</v>
      </c>
    </row>
    <row r="1629" spans="1:6" x14ac:dyDescent="0.2">
      <c r="A1629">
        <f t="shared" si="25"/>
        <v>162.79999999999504</v>
      </c>
      <c r="B1629">
        <v>560875.47773670696</v>
      </c>
      <c r="C1629">
        <v>2904603.8221604801</v>
      </c>
      <c r="D1629">
        <v>273.80960088819103</v>
      </c>
      <c r="E1629">
        <v>0.91589086439671996</v>
      </c>
      <c r="F1629">
        <v>-3.0751904517487199E-2</v>
      </c>
    </row>
    <row r="1630" spans="1:6" x14ac:dyDescent="0.2">
      <c r="A1630">
        <f t="shared" si="25"/>
        <v>162.89999999999503</v>
      </c>
      <c r="B1630">
        <v>560875.38614568103</v>
      </c>
      <c r="C1630">
        <v>2904603.8251773599</v>
      </c>
      <c r="D1630">
        <v>273.81211249873098</v>
      </c>
      <c r="E1630">
        <v>0.91574230677727397</v>
      </c>
      <c r="F1630">
        <v>-3.0651636407035901E-2</v>
      </c>
    </row>
    <row r="1631" spans="1:6" x14ac:dyDescent="0.2">
      <c r="A1631">
        <f t="shared" si="25"/>
        <v>162.99999999999503</v>
      </c>
      <c r="B1631">
        <v>560875.29457027803</v>
      </c>
      <c r="C1631">
        <v>2904603.82820728</v>
      </c>
      <c r="D1631">
        <v>273.81461940854803</v>
      </c>
      <c r="E1631">
        <v>0.91559455617622998</v>
      </c>
      <c r="F1631">
        <v>-3.0551180501518501E-2</v>
      </c>
    </row>
    <row r="1632" spans="1:6" x14ac:dyDescent="0.2">
      <c r="A1632">
        <f t="shared" si="25"/>
        <v>163.09999999999502</v>
      </c>
      <c r="B1632">
        <v>560875.20301041706</v>
      </c>
      <c r="C1632">
        <v>2904603.8312502401</v>
      </c>
      <c r="D1632">
        <v>273.81712164177401</v>
      </c>
      <c r="E1632">
        <v>0.91544763986585098</v>
      </c>
      <c r="F1632">
        <v>-3.0450528003298099E-2</v>
      </c>
    </row>
    <row r="1633" spans="1:6" x14ac:dyDescent="0.2">
      <c r="A1633">
        <f t="shared" si="25"/>
        <v>163.19999999999501</v>
      </c>
      <c r="B1633">
        <v>560875.11146601895</v>
      </c>
      <c r="C1633">
        <v>2904603.8343062699</v>
      </c>
      <c r="D1633">
        <v>273.81961922245398</v>
      </c>
      <c r="E1633">
        <v>0.91530158522333904</v>
      </c>
      <c r="F1633">
        <v>-3.0349670004368098E-2</v>
      </c>
    </row>
    <row r="1634" spans="1:6" x14ac:dyDescent="0.2">
      <c r="A1634">
        <f t="shared" si="25"/>
        <v>163.29999999999501</v>
      </c>
      <c r="B1634">
        <v>560875.01993699896</v>
      </c>
      <c r="C1634">
        <v>2904603.8373753699</v>
      </c>
      <c r="D1634">
        <v>273.82211217449202</v>
      </c>
      <c r="E1634">
        <v>0.91515641975433404</v>
      </c>
      <c r="F1634">
        <v>-3.02485974815302E-2</v>
      </c>
    </row>
    <row r="1635" spans="1:6" x14ac:dyDescent="0.2">
      <c r="A1635">
        <f t="shared" si="25"/>
        <v>163.399999999995</v>
      </c>
      <c r="B1635">
        <v>560874.92842327</v>
      </c>
      <c r="C1635">
        <v>2904603.8404575801</v>
      </c>
      <c r="D1635">
        <v>273.82460052161599</v>
      </c>
      <c r="E1635">
        <v>0.91501217111669098</v>
      </c>
      <c r="F1635">
        <v>-3.0147301296038001E-2</v>
      </c>
    </row>
    <row r="1636" spans="1:6" x14ac:dyDescent="0.2">
      <c r="A1636">
        <f t="shared" si="25"/>
        <v>163.499999999995</v>
      </c>
      <c r="B1636">
        <v>560874.83692474396</v>
      </c>
      <c r="C1636">
        <v>2904603.8435529098</v>
      </c>
      <c r="D1636">
        <v>273.82708428733201</v>
      </c>
      <c r="E1636">
        <v>0.91486886714458704</v>
      </c>
      <c r="F1636">
        <v>-3.0045772194848799E-2</v>
      </c>
    </row>
    <row r="1637" spans="1:6" x14ac:dyDescent="0.2">
      <c r="A1637">
        <f t="shared" si="25"/>
        <v>163.59999999999499</v>
      </c>
      <c r="B1637">
        <v>560874.74544132804</v>
      </c>
      <c r="C1637">
        <v>2904603.8466613698</v>
      </c>
      <c r="D1637">
        <v>273.82956349490001</v>
      </c>
      <c r="E1637">
        <v>0.91472653587297104</v>
      </c>
      <c r="F1637">
        <v>-2.9944000805132698E-2</v>
      </c>
    </row>
    <row r="1638" spans="1:6" x14ac:dyDescent="0.2">
      <c r="A1638">
        <f t="shared" si="25"/>
        <v>163.69999999999499</v>
      </c>
      <c r="B1638">
        <v>560874.65397292795</v>
      </c>
      <c r="C1638">
        <v>2904603.8497830001</v>
      </c>
      <c r="D1638">
        <v>273.832038167306</v>
      </c>
      <c r="E1638">
        <v>0.914585205562363</v>
      </c>
      <c r="F1638">
        <v>-2.98419776309636E-2</v>
      </c>
    </row>
    <row r="1639" spans="1:6" x14ac:dyDescent="0.2">
      <c r="A1639">
        <f t="shared" si="25"/>
        <v>163.79999999999498</v>
      </c>
      <c r="B1639">
        <v>560874.56251944602</v>
      </c>
      <c r="C1639">
        <v>2904603.8529178202</v>
      </c>
      <c r="D1639">
        <v>273.834508327241</v>
      </c>
      <c r="E1639">
        <v>0.914444904723965</v>
      </c>
      <c r="F1639">
        <v>-2.9739693055732298E-2</v>
      </c>
    </row>
    <row r="1640" spans="1:6" x14ac:dyDescent="0.2">
      <c r="A1640">
        <f t="shared" si="25"/>
        <v>163.89999999999498</v>
      </c>
      <c r="B1640">
        <v>560874.47108078201</v>
      </c>
      <c r="C1640">
        <v>2904603.85606584</v>
      </c>
      <c r="D1640">
        <v>273.83697399708802</v>
      </c>
      <c r="E1640">
        <v>0.91430566214513098</v>
      </c>
      <c r="F1640">
        <v>-2.9637137335442099E-2</v>
      </c>
    </row>
    <row r="1641" spans="1:6" x14ac:dyDescent="0.2">
      <c r="A1641">
        <f t="shared" si="25"/>
        <v>163.99999999999497</v>
      </c>
      <c r="B1641">
        <v>560874.37965683301</v>
      </c>
      <c r="C1641">
        <v>2904603.8592270999</v>
      </c>
      <c r="D1641">
        <v>273.83943519891</v>
      </c>
      <c r="E1641">
        <v>0.91416750691514503</v>
      </c>
      <c r="F1641">
        <v>-2.95343005939924E-2</v>
      </c>
    </row>
    <row r="1642" spans="1:6" x14ac:dyDescent="0.2">
      <c r="A1642">
        <f t="shared" si="25"/>
        <v>164.09999999999496</v>
      </c>
      <c r="B1642">
        <v>560874.28824749298</v>
      </c>
      <c r="C1642">
        <v>2904603.8624016298</v>
      </c>
      <c r="D1642">
        <v>273.84189195444799</v>
      </c>
      <c r="E1642">
        <v>0.91403046845126001</v>
      </c>
      <c r="F1642">
        <v>-2.9431172820204299E-2</v>
      </c>
    </row>
    <row r="1643" spans="1:6" x14ac:dyDescent="0.2">
      <c r="A1643">
        <f t="shared" si="25"/>
        <v>164.19999999999496</v>
      </c>
      <c r="B1643">
        <v>560874.19685265305</v>
      </c>
      <c r="C1643">
        <v>2904603.8655894399</v>
      </c>
      <c r="D1643">
        <v>273.84434428511901</v>
      </c>
      <c r="E1643">
        <v>0.91389458201110096</v>
      </c>
      <c r="F1643">
        <v>-2.9327742897714299E-2</v>
      </c>
    </row>
    <row r="1644" spans="1:6" x14ac:dyDescent="0.2">
      <c r="A1644">
        <f t="shared" si="25"/>
        <v>164.29999999999495</v>
      </c>
      <c r="B1644">
        <v>560874.10547220102</v>
      </c>
      <c r="C1644">
        <v>2904603.8687905702</v>
      </c>
      <c r="D1644">
        <v>273.84679221226099</v>
      </c>
      <c r="E1644">
        <v>0.91375990178885802</v>
      </c>
      <c r="F1644">
        <v>-2.9223996401829599E-2</v>
      </c>
    </row>
    <row r="1645" spans="1:6" x14ac:dyDescent="0.2">
      <c r="A1645">
        <f t="shared" si="25"/>
        <v>164.39999999999495</v>
      </c>
      <c r="B1645">
        <v>560874.01410601998</v>
      </c>
      <c r="C1645">
        <v>2904603.8720050598</v>
      </c>
      <c r="D1645">
        <v>273.849235757933</v>
      </c>
      <c r="E1645">
        <v>0.91362647985081402</v>
      </c>
      <c r="F1645">
        <v>-2.9119919395825901E-2</v>
      </c>
    </row>
    <row r="1646" spans="1:6" x14ac:dyDescent="0.2">
      <c r="A1646">
        <f t="shared" si="25"/>
        <v>164.49999999999494</v>
      </c>
      <c r="B1646">
        <v>560873.92275398702</v>
      </c>
      <c r="C1646">
        <v>2904603.8752329298</v>
      </c>
      <c r="D1646">
        <v>273.85167494475297</v>
      </c>
      <c r="E1646">
        <v>0.91349436438576403</v>
      </c>
      <c r="F1646">
        <v>-2.9015498821354999E-2</v>
      </c>
    </row>
    <row r="1647" spans="1:6" x14ac:dyDescent="0.2">
      <c r="A1647">
        <f t="shared" si="25"/>
        <v>164.59999999999494</v>
      </c>
      <c r="B1647">
        <v>560873.83141597395</v>
      </c>
      <c r="C1647">
        <v>2904603.8784742202</v>
      </c>
      <c r="D1647">
        <v>273.854109795635</v>
      </c>
      <c r="E1647">
        <v>0.91336358199609002</v>
      </c>
      <c r="F1647">
        <v>-2.89107299728673E-2</v>
      </c>
    </row>
    <row r="1648" spans="1:6" x14ac:dyDescent="0.2">
      <c r="A1648">
        <f t="shared" si="25"/>
        <v>164.69999999999493</v>
      </c>
      <c r="B1648">
        <v>560873.74009185203</v>
      </c>
      <c r="C1648">
        <v>2904603.88172897</v>
      </c>
      <c r="D1648">
        <v>273.85654033172398</v>
      </c>
      <c r="E1648">
        <v>0.91323414710636397</v>
      </c>
      <c r="F1648">
        <v>-2.8805612605842398E-2</v>
      </c>
    </row>
    <row r="1649" spans="1:6" x14ac:dyDescent="0.2">
      <c r="A1649">
        <f t="shared" si="25"/>
        <v>164.79999999999492</v>
      </c>
      <c r="B1649">
        <v>560873.64878149005</v>
      </c>
      <c r="C1649">
        <v>2904603.88499721</v>
      </c>
      <c r="D1649">
        <v>273.85896657128302</v>
      </c>
      <c r="E1649">
        <v>0.91310607236650798</v>
      </c>
      <c r="F1649">
        <v>-2.87001466899676E-2</v>
      </c>
    </row>
    <row r="1650" spans="1:6" x14ac:dyDescent="0.2">
      <c r="A1650">
        <f t="shared" si="25"/>
        <v>164.89999999999492</v>
      </c>
      <c r="B1650">
        <v>560873.55748475401</v>
      </c>
      <c r="C1650">
        <v>2904603.8882789798</v>
      </c>
      <c r="D1650">
        <v>273.86138852964501</v>
      </c>
      <c r="E1650">
        <v>0.91297936894856802</v>
      </c>
      <c r="F1650">
        <v>-2.8594332385331302E-2</v>
      </c>
    </row>
    <row r="1651" spans="1:6" x14ac:dyDescent="0.2">
      <c r="A1651">
        <f t="shared" si="25"/>
        <v>164.99999999999491</v>
      </c>
      <c r="B1651">
        <v>560873.46620151098</v>
      </c>
      <c r="C1651">
        <v>2904603.8915742999</v>
      </c>
      <c r="D1651">
        <v>273.86380621918101</v>
      </c>
      <c r="E1651">
        <v>0.91285404677804705</v>
      </c>
      <c r="F1651">
        <v>-2.8488170054029201E-2</v>
      </c>
    </row>
    <row r="1652" spans="1:6" x14ac:dyDescent="0.2">
      <c r="A1652">
        <f t="shared" si="25"/>
        <v>165.09999999999491</v>
      </c>
      <c r="B1652">
        <v>560873.37493162602</v>
      </c>
      <c r="C1652">
        <v>2904603.8948832299</v>
      </c>
      <c r="D1652">
        <v>273.86621964929702</v>
      </c>
      <c r="E1652">
        <v>0.912730114708177</v>
      </c>
      <c r="F1652">
        <v>-2.8381660273760601E-2</v>
      </c>
    </row>
    <row r="1653" spans="1:6" x14ac:dyDescent="0.2">
      <c r="A1653">
        <f t="shared" si="25"/>
        <v>165.1999999999949</v>
      </c>
      <c r="B1653">
        <v>560873.28367496398</v>
      </c>
      <c r="C1653">
        <v>2904603.8982058</v>
      </c>
      <c r="D1653">
        <v>273.86862882645602</v>
      </c>
      <c r="E1653">
        <v>0.91260758064203196</v>
      </c>
      <c r="F1653">
        <v>-2.8274803870883099E-2</v>
      </c>
    </row>
    <row r="1654" spans="1:6" x14ac:dyDescent="0.2">
      <c r="A1654">
        <f t="shared" si="25"/>
        <v>165.2999999999949</v>
      </c>
      <c r="B1654">
        <v>560873.19243138796</v>
      </c>
      <c r="C1654">
        <v>2904603.9015420298</v>
      </c>
      <c r="D1654">
        <v>273.87103375421401</v>
      </c>
      <c r="E1654">
        <v>0.91248645160421105</v>
      </c>
      <c r="F1654">
        <v>-2.8167601963574301E-2</v>
      </c>
    </row>
    <row r="1655" spans="1:6" x14ac:dyDescent="0.2">
      <c r="A1655">
        <f t="shared" si="25"/>
        <v>165.39999999999489</v>
      </c>
      <c r="B1655">
        <v>560873.10120076104</v>
      </c>
      <c r="C1655">
        <v>2904603.9048919799</v>
      </c>
      <c r="D1655">
        <v>273.87343443327899</v>
      </c>
      <c r="E1655">
        <v>0.91236673376057897</v>
      </c>
      <c r="F1655">
        <v>-2.80600560176185E-2</v>
      </c>
    </row>
    <row r="1656" spans="1:6" x14ac:dyDescent="0.2">
      <c r="A1656">
        <f t="shared" si="25"/>
        <v>165.49999999999488</v>
      </c>
      <c r="B1656">
        <v>560873.00998294598</v>
      </c>
      <c r="C1656">
        <v>2904603.9082556702</v>
      </c>
      <c r="D1656">
        <v>273.87583086156098</v>
      </c>
      <c r="E1656">
        <v>0.91224843238069098</v>
      </c>
      <c r="F1656">
        <v>-2.79521679251322E-2</v>
      </c>
    </row>
    <row r="1657" spans="1:6" x14ac:dyDescent="0.2">
      <c r="A1657">
        <f t="shared" si="25"/>
        <v>165.59999999999488</v>
      </c>
      <c r="B1657">
        <v>560872.91877780401</v>
      </c>
      <c r="C1657">
        <v>2904603.9116331302</v>
      </c>
      <c r="D1657">
        <v>273.87822303423701</v>
      </c>
      <c r="E1657">
        <v>0.91213155173264704</v>
      </c>
      <c r="F1657">
        <v>-2.78439401041965E-2</v>
      </c>
    </row>
    <row r="1658" spans="1:6" x14ac:dyDescent="0.2">
      <c r="A1658">
        <f t="shared" si="25"/>
        <v>165.69999999999487</v>
      </c>
      <c r="B1658">
        <v>560872.82758519601</v>
      </c>
      <c r="C1658">
        <v>2904603.9150244198</v>
      </c>
      <c r="D1658">
        <v>273.88061094379401</v>
      </c>
      <c r="E1658">
        <v>0.91201609489331603</v>
      </c>
      <c r="F1658">
        <v>-2.7735375637017199E-2</v>
      </c>
    </row>
    <row r="1659" spans="1:6" x14ac:dyDescent="0.2">
      <c r="A1659">
        <f t="shared" si="25"/>
        <v>165.79999999999487</v>
      </c>
      <c r="B1659">
        <v>560872.73640498298</v>
      </c>
      <c r="C1659">
        <v>2904603.9184295498</v>
      </c>
      <c r="D1659">
        <v>273.88299458005702</v>
      </c>
      <c r="E1659">
        <v>0.91190206344657498</v>
      </c>
      <c r="F1659">
        <v>-2.7626478452752901E-2</v>
      </c>
    </row>
    <row r="1660" spans="1:6" x14ac:dyDescent="0.2">
      <c r="A1660">
        <f t="shared" si="25"/>
        <v>165.89999999999486</v>
      </c>
      <c r="B1660">
        <v>560872.64523702697</v>
      </c>
      <c r="C1660">
        <v>2904603.92184857</v>
      </c>
      <c r="D1660">
        <v>273.88537393018902</v>
      </c>
      <c r="E1660">
        <v>0.91178945702607905</v>
      </c>
      <c r="F1660">
        <v>-2.7517253587615701E-2</v>
      </c>
    </row>
    <row r="1661" spans="1:6" x14ac:dyDescent="0.2">
      <c r="A1661">
        <f t="shared" si="25"/>
        <v>165.99999999999486</v>
      </c>
      <c r="B1661">
        <v>560872.55408118805</v>
      </c>
      <c r="C1661">
        <v>2904603.9252815102</v>
      </c>
      <c r="D1661">
        <v>273.88774897862999</v>
      </c>
      <c r="E1661">
        <v>0.91167827263222301</v>
      </c>
      <c r="F1661">
        <v>-2.74077075429826E-2</v>
      </c>
    </row>
    <row r="1662" spans="1:6" x14ac:dyDescent="0.2">
      <c r="A1662">
        <f t="shared" si="25"/>
        <v>166.09999999999485</v>
      </c>
      <c r="B1662">
        <v>560872.46293732605</v>
      </c>
      <c r="C1662">
        <v>2904603.9287283998</v>
      </c>
      <c r="D1662">
        <v>273.890119706966</v>
      </c>
      <c r="E1662">
        <v>0.91156850360624198</v>
      </c>
      <c r="F1662">
        <v>-2.7297848818692499E-2</v>
      </c>
    </row>
    <row r="1663" spans="1:6" x14ac:dyDescent="0.2">
      <c r="A1663">
        <f t="shared" si="25"/>
        <v>166.19999999999484</v>
      </c>
      <c r="B1663">
        <v>560872.37180530396</v>
      </c>
      <c r="C1663">
        <v>2904603.9321892899</v>
      </c>
      <c r="D1663">
        <v>273.89248609368002</v>
      </c>
      <c r="E1663">
        <v>0.91146013805852899</v>
      </c>
      <c r="F1663">
        <v>-2.7187688703437001E-2</v>
      </c>
    </row>
    <row r="1664" spans="1:6" x14ac:dyDescent="0.2">
      <c r="A1664">
        <f t="shared" si="25"/>
        <v>166.29999999999484</v>
      </c>
      <c r="B1664">
        <v>560872.28068498499</v>
      </c>
      <c r="C1664">
        <v>2904603.93566419</v>
      </c>
      <c r="D1664">
        <v>273.89484811371898</v>
      </c>
      <c r="E1664">
        <v>0.911353156381292</v>
      </c>
      <c r="F1664">
        <v>-2.7077242522295101E-2</v>
      </c>
    </row>
    <row r="1665" spans="1:6" x14ac:dyDescent="0.2">
      <c r="A1665">
        <f t="shared" si="25"/>
        <v>166.39999999999483</v>
      </c>
      <c r="B1665">
        <v>560872.18957623304</v>
      </c>
      <c r="C1665">
        <v>2904603.9391531399</v>
      </c>
      <c r="D1665">
        <v>273.89720573778698</v>
      </c>
      <c r="E1665">
        <v>0.91124752712698998</v>
      </c>
      <c r="F1665">
        <v>-2.6966531680501799E-2</v>
      </c>
    </row>
    <row r="1666" spans="1:6" x14ac:dyDescent="0.2">
      <c r="A1666">
        <f t="shared" si="25"/>
        <v>166.49999999999483</v>
      </c>
      <c r="B1666">
        <v>560872.09847891505</v>
      </c>
      <c r="C1666">
        <v>2904603.9426561599</v>
      </c>
      <c r="D1666">
        <v>273.89955893115302</v>
      </c>
      <c r="E1666">
        <v>0.91114319977774505</v>
      </c>
      <c r="F1666">
        <v>-2.6855587274013701E-2</v>
      </c>
    </row>
    <row r="1667" spans="1:6" x14ac:dyDescent="0.2">
      <c r="A1667">
        <f t="shared" si="25"/>
        <v>166.59999999999482</v>
      </c>
      <c r="B1667">
        <v>560872.00739290402</v>
      </c>
      <c r="C1667">
        <v>2904603.9461732898</v>
      </c>
      <c r="D1667">
        <v>273.90190765162902</v>
      </c>
      <c r="E1667">
        <v>0.91104009195334201</v>
      </c>
      <c r="F1667">
        <v>-2.6744457144183401E-2</v>
      </c>
    </row>
    <row r="1668" spans="1:6" x14ac:dyDescent="0.2">
      <c r="A1668">
        <f t="shared" ref="A1668:A1731" si="26">A1667+0.1</f>
        <v>166.69999999999482</v>
      </c>
      <c r="B1668">
        <v>560871.91631808097</v>
      </c>
      <c r="C1668">
        <v>2904603.9497045302</v>
      </c>
      <c r="D1668">
        <v>273.90425184589901</v>
      </c>
      <c r="E1668">
        <v>0.91093805899149105</v>
      </c>
      <c r="F1668">
        <v>-2.66332206068387E-2</v>
      </c>
    </row>
    <row r="1669" spans="1:6" x14ac:dyDescent="0.2">
      <c r="A1669">
        <f t="shared" si="26"/>
        <v>166.79999999999481</v>
      </c>
      <c r="B1669">
        <v>560871.82525433903</v>
      </c>
      <c r="C1669">
        <v>2904603.9532499099</v>
      </c>
      <c r="D1669">
        <v>273.90659144236702</v>
      </c>
      <c r="E1669">
        <v>0.91083682178316905</v>
      </c>
      <c r="F1669">
        <v>-2.65220241566472E-2</v>
      </c>
    </row>
    <row r="1670" spans="1:6" x14ac:dyDescent="0.2">
      <c r="A1670">
        <f t="shared" si="26"/>
        <v>166.8999999999948</v>
      </c>
      <c r="B1670">
        <v>560871.73420159996</v>
      </c>
      <c r="C1670">
        <v>2904603.9568094001</v>
      </c>
      <c r="D1670">
        <v>273.90892633552801</v>
      </c>
      <c r="E1670">
        <v>0.91073618734331696</v>
      </c>
      <c r="F1670">
        <v>-2.6410980667543701E-2</v>
      </c>
    </row>
    <row r="1671" spans="1:6" x14ac:dyDescent="0.2">
      <c r="A1671">
        <f t="shared" si="26"/>
        <v>166.9999999999948</v>
      </c>
      <c r="B1671">
        <v>560871.64315980196</v>
      </c>
      <c r="C1671">
        <v>2904603.9603829999</v>
      </c>
      <c r="D1671">
        <v>273.911256395149</v>
      </c>
      <c r="E1671">
        <v>0.91063608621063197</v>
      </c>
      <c r="F1671">
        <v>-2.63001202428013E-2</v>
      </c>
    </row>
    <row r="1672" spans="1:6" x14ac:dyDescent="0.2">
      <c r="A1672">
        <f t="shared" si="26"/>
        <v>167.09999999999479</v>
      </c>
      <c r="B1672">
        <v>560871.55212889402</v>
      </c>
      <c r="C1672">
        <v>2904603.96397069</v>
      </c>
      <c r="D1672">
        <v>273.913581487192</v>
      </c>
      <c r="E1672">
        <v>0.91053644837245296</v>
      </c>
      <c r="F1672">
        <v>-2.6189472664574401E-2</v>
      </c>
    </row>
    <row r="1673" spans="1:6" x14ac:dyDescent="0.2">
      <c r="A1673">
        <f t="shared" si="26"/>
        <v>167.19999999999479</v>
      </c>
      <c r="B1673">
        <v>560871.46110882703</v>
      </c>
      <c r="C1673">
        <v>2904603.9675724199</v>
      </c>
      <c r="D1673">
        <v>273.91590147481901</v>
      </c>
      <c r="E1673">
        <v>0.91043720498883995</v>
      </c>
      <c r="F1673">
        <v>-2.60790683853795E-2</v>
      </c>
    </row>
    <row r="1674" spans="1:6" x14ac:dyDescent="0.2">
      <c r="A1674">
        <f t="shared" si="26"/>
        <v>167.29999999999478</v>
      </c>
      <c r="B1674">
        <v>560871.37009956001</v>
      </c>
      <c r="C1674">
        <v>2904603.9711881699</v>
      </c>
      <c r="D1674">
        <v>273.918216219344</v>
      </c>
      <c r="E1674">
        <v>0.91033828803139605</v>
      </c>
      <c r="F1674">
        <v>-2.5968938604879602E-2</v>
      </c>
    </row>
    <row r="1675" spans="1:6" x14ac:dyDescent="0.2">
      <c r="A1675">
        <f t="shared" si="26"/>
        <v>167.39999999999478</v>
      </c>
      <c r="B1675">
        <v>560871.27910106105</v>
      </c>
      <c r="C1675">
        <v>2904603.97481792</v>
      </c>
      <c r="D1675">
        <v>273.92052558113102</v>
      </c>
      <c r="E1675">
        <v>0.91023962990293095</v>
      </c>
      <c r="F1675">
        <v>-2.5859115317437099E-2</v>
      </c>
    </row>
    <row r="1676" spans="1:6" x14ac:dyDescent="0.2">
      <c r="A1676">
        <f t="shared" si="26"/>
        <v>167.49999999999477</v>
      </c>
      <c r="B1676">
        <v>560871.18811330304</v>
      </c>
      <c r="C1676">
        <v>2904603.9784616102</v>
      </c>
      <c r="D1676">
        <v>273.922829420391</v>
      </c>
      <c r="E1676">
        <v>0.91014116302370596</v>
      </c>
      <c r="F1676">
        <v>-2.57496313742385E-2</v>
      </c>
    </row>
    <row r="1677" spans="1:6" x14ac:dyDescent="0.2">
      <c r="A1677">
        <f t="shared" si="26"/>
        <v>167.59999999999476</v>
      </c>
      <c r="B1677">
        <v>560871.09713626304</v>
      </c>
      <c r="C1677">
        <v>2904603.9821192101</v>
      </c>
      <c r="D1677">
        <v>273.92512759789003</v>
      </c>
      <c r="E1677">
        <v>0.91004278386779702</v>
      </c>
      <c r="F1677">
        <v>-2.5640511870937299E-2</v>
      </c>
    </row>
    <row r="1678" spans="1:6" x14ac:dyDescent="0.2">
      <c r="A1678">
        <f t="shared" si="26"/>
        <v>167.69999999999476</v>
      </c>
      <c r="B1678">
        <v>560871.00616993196</v>
      </c>
      <c r="C1678">
        <v>2904603.9857906802</v>
      </c>
      <c r="D1678">
        <v>273.92741997752898</v>
      </c>
      <c r="E1678">
        <v>0.90994412250342704</v>
      </c>
      <c r="F1678">
        <v>-2.5531891465637599E-2</v>
      </c>
    </row>
    <row r="1679" spans="1:6" x14ac:dyDescent="0.2">
      <c r="A1679">
        <f t="shared" si="26"/>
        <v>167.79999999999475</v>
      </c>
      <c r="B1679">
        <v>560870.91521433403</v>
      </c>
      <c r="C1679">
        <v>2904603.9894759399</v>
      </c>
      <c r="D1679">
        <v>273.92970640038902</v>
      </c>
      <c r="E1679">
        <v>0.90984484818473199</v>
      </c>
      <c r="F1679">
        <v>-2.5423931902126301E-2</v>
      </c>
    </row>
    <row r="1680" spans="1:6" x14ac:dyDescent="0.2">
      <c r="A1680">
        <f t="shared" si="26"/>
        <v>167.89999999999475</v>
      </c>
      <c r="B1680">
        <v>560870.82426952804</v>
      </c>
      <c r="C1680">
        <v>2904603.9931749199</v>
      </c>
      <c r="D1680">
        <v>273.931986679479</v>
      </c>
      <c r="E1680">
        <v>0.90974479437341005</v>
      </c>
      <c r="F1680">
        <v>-2.5316713000094498E-2</v>
      </c>
    </row>
    <row r="1681" spans="1:6" x14ac:dyDescent="0.2">
      <c r="A1681">
        <f t="shared" si="26"/>
        <v>167.99999999999474</v>
      </c>
      <c r="B1681">
        <v>560870.73333558696</v>
      </c>
      <c r="C1681">
        <v>2904603.99688754</v>
      </c>
      <c r="D1681">
        <v>273.93426062067402</v>
      </c>
      <c r="E1681">
        <v>0.90964386653914597</v>
      </c>
      <c r="F1681">
        <v>-2.52102791847836E-2</v>
      </c>
    </row>
    <row r="1682" spans="1:6" x14ac:dyDescent="0.2">
      <c r="A1682">
        <f t="shared" si="26"/>
        <v>168.09999999999474</v>
      </c>
      <c r="B1682">
        <v>560870.64241259103</v>
      </c>
      <c r="C1682">
        <v>2904604.0006136801</v>
      </c>
      <c r="D1682">
        <v>273.93652803219697</v>
      </c>
      <c r="E1682">
        <v>0.90954200709861699</v>
      </c>
      <c r="F1682">
        <v>-2.51046574595571E-2</v>
      </c>
    </row>
    <row r="1683" spans="1:6" x14ac:dyDescent="0.2">
      <c r="A1683">
        <f t="shared" si="26"/>
        <v>168.19999999999473</v>
      </c>
      <c r="B1683">
        <v>560870.55150063103</v>
      </c>
      <c r="C1683">
        <v>2904604.0043532699</v>
      </c>
      <c r="D1683">
        <v>273.93878872982901</v>
      </c>
      <c r="E1683">
        <v>0.90943917971439703</v>
      </c>
      <c r="F1683">
        <v>-2.4999865330693399E-2</v>
      </c>
    </row>
    <row r="1684" spans="1:6" x14ac:dyDescent="0.2">
      <c r="A1684">
        <f t="shared" si="26"/>
        <v>168.29999999999472</v>
      </c>
      <c r="B1684">
        <v>560870.46059979603</v>
      </c>
      <c r="C1684">
        <v>2904604.0081061898</v>
      </c>
      <c r="D1684">
        <v>273.94104254013303</v>
      </c>
      <c r="E1684">
        <v>0.90933536130612402</v>
      </c>
      <c r="F1684">
        <v>-2.4895914703887401E-2</v>
      </c>
    </row>
    <row r="1685" spans="1:6" x14ac:dyDescent="0.2">
      <c r="A1685">
        <f t="shared" si="26"/>
        <v>168.39999999999472</v>
      </c>
      <c r="B1685">
        <v>560870.36971018102</v>
      </c>
      <c r="C1685">
        <v>2904604.01187234</v>
      </c>
      <c r="D1685">
        <v>273.94328930259798</v>
      </c>
      <c r="E1685">
        <v>0.90923053758126904</v>
      </c>
      <c r="F1685">
        <v>-2.4792813933026198E-2</v>
      </c>
    </row>
    <row r="1686" spans="1:6" x14ac:dyDescent="0.2">
      <c r="A1686">
        <f t="shared" si="26"/>
        <v>168.49999999999471</v>
      </c>
      <c r="B1686">
        <v>560870.27883187996</v>
      </c>
      <c r="C1686">
        <v>2904604.01565162</v>
      </c>
      <c r="D1686">
        <v>273.94552887108802</v>
      </c>
      <c r="E1686">
        <v>0.90912470034531601</v>
      </c>
      <c r="F1686">
        <v>-2.4690568953668598E-2</v>
      </c>
    </row>
    <row r="1687" spans="1:6" x14ac:dyDescent="0.2">
      <c r="A1687">
        <f t="shared" si="26"/>
        <v>168.59999999999471</v>
      </c>
      <c r="B1687">
        <v>560870.18796498899</v>
      </c>
      <c r="C1687">
        <v>2904604.0194439301</v>
      </c>
      <c r="D1687">
        <v>273.94776111482997</v>
      </c>
      <c r="E1687">
        <v>0.90901784578691802</v>
      </c>
      <c r="F1687">
        <v>-2.45891839091372E-2</v>
      </c>
    </row>
    <row r="1688" spans="1:6" x14ac:dyDescent="0.2">
      <c r="A1688">
        <f t="shared" si="26"/>
        <v>168.6999999999947</v>
      </c>
      <c r="B1688">
        <v>560870.09710960404</v>
      </c>
      <c r="C1688">
        <v>2904604.0232491498</v>
      </c>
      <c r="D1688">
        <v>273.94998591904698</v>
      </c>
      <c r="E1688">
        <v>0.90890997333331502</v>
      </c>
      <c r="F1688">
        <v>-2.4488661507008101E-2</v>
      </c>
    </row>
    <row r="1689" spans="1:6" x14ac:dyDescent="0.2">
      <c r="A1689">
        <f t="shared" si="26"/>
        <v>168.7999999999947</v>
      </c>
      <c r="B1689">
        <v>560870.00626582105</v>
      </c>
      <c r="C1689">
        <v>2904604.02706719</v>
      </c>
      <c r="D1689">
        <v>273.95220318532802</v>
      </c>
      <c r="E1689">
        <v>0.90880108485768996</v>
      </c>
      <c r="F1689">
        <v>-2.4389003192875802E-2</v>
      </c>
    </row>
    <row r="1690" spans="1:6" x14ac:dyDescent="0.2">
      <c r="A1690">
        <f t="shared" si="26"/>
        <v>168.89999999999469</v>
      </c>
      <c r="B1690">
        <v>560869.915433735</v>
      </c>
      <c r="C1690">
        <v>2904604.0308979298</v>
      </c>
      <c r="D1690">
        <v>273.95441283176501</v>
      </c>
      <c r="E1690">
        <v>0.90869118411393801</v>
      </c>
      <c r="F1690">
        <v>-2.4290209236980199E-2</v>
      </c>
    </row>
    <row r="1691" spans="1:6" x14ac:dyDescent="0.2">
      <c r="A1691">
        <f t="shared" si="26"/>
        <v>168.99999999999469</v>
      </c>
      <c r="B1691">
        <v>560869.82461344299</v>
      </c>
      <c r="C1691">
        <v>2904604.0347412801</v>
      </c>
      <c r="D1691">
        <v>273.956614792918</v>
      </c>
      <c r="E1691">
        <v>0.908580276324092</v>
      </c>
      <c r="F1691">
        <v>-2.4192278748971601E-2</v>
      </c>
    </row>
    <row r="1692" spans="1:6" x14ac:dyDescent="0.2">
      <c r="A1692">
        <f t="shared" si="26"/>
        <v>169.09999999999468</v>
      </c>
      <c r="B1692">
        <v>560869.73380503803</v>
      </c>
      <c r="C1692">
        <v>2904604.03859712</v>
      </c>
      <c r="D1692">
        <v>273.95880901962499</v>
      </c>
      <c r="E1692">
        <v>0.90846836787173402</v>
      </c>
      <c r="F1692">
        <v>-2.40952096581027E-2</v>
      </c>
    </row>
    <row r="1693" spans="1:6" x14ac:dyDescent="0.2">
      <c r="A1693">
        <f t="shared" si="26"/>
        <v>169.19999999999467</v>
      </c>
      <c r="B1693">
        <v>560869.64300861605</v>
      </c>
      <c r="C1693">
        <v>2904604.0424653501</v>
      </c>
      <c r="D1693">
        <v>273.96099547868403</v>
      </c>
      <c r="E1693">
        <v>0.90835546607115503</v>
      </c>
      <c r="F1693">
        <v>-2.3998998669847098E-2</v>
      </c>
    </row>
    <row r="1694" spans="1:6" x14ac:dyDescent="0.2">
      <c r="A1694">
        <f t="shared" si="26"/>
        <v>169.29999999999467</v>
      </c>
      <c r="B1694">
        <v>560869.55222426902</v>
      </c>
      <c r="C1694">
        <v>2904604.0463458602</v>
      </c>
      <c r="D1694">
        <v>273.96317415242299</v>
      </c>
      <c r="E1694">
        <v>0.908241580590188</v>
      </c>
      <c r="F1694">
        <v>-2.39036406548256E-2</v>
      </c>
    </row>
    <row r="1695" spans="1:6" x14ac:dyDescent="0.2">
      <c r="A1695">
        <f t="shared" si="26"/>
        <v>169.39999999999466</v>
      </c>
      <c r="B1695">
        <v>560869.46145208995</v>
      </c>
      <c r="C1695">
        <v>2904604.0502385502</v>
      </c>
      <c r="D1695">
        <v>273.96534503832697</v>
      </c>
      <c r="E1695">
        <v>0.90812673925000398</v>
      </c>
      <c r="F1695">
        <v>-2.3809123033477202E-2</v>
      </c>
    </row>
    <row r="1696" spans="1:6" x14ac:dyDescent="0.2">
      <c r="A1696">
        <f t="shared" si="26"/>
        <v>169.49999999999466</v>
      </c>
      <c r="B1696">
        <v>560869.37069216801</v>
      </c>
      <c r="C1696">
        <v>2904604.0541433198</v>
      </c>
      <c r="D1696">
        <v>273.96750814993999</v>
      </c>
      <c r="E1696">
        <v>0.90801097493800798</v>
      </c>
      <c r="F1696">
        <v>-2.37154303271736E-2</v>
      </c>
    </row>
    <row r="1697" spans="1:6" x14ac:dyDescent="0.2">
      <c r="A1697">
        <f t="shared" si="26"/>
        <v>169.59999999999465</v>
      </c>
      <c r="B1697">
        <v>560869.27994459204</v>
      </c>
      <c r="C1697">
        <v>2904604.05806005</v>
      </c>
      <c r="D1697">
        <v>273.969663516558</v>
      </c>
      <c r="E1697">
        <v>0.90789432097919098</v>
      </c>
      <c r="F1697">
        <v>-2.3622545744366501E-2</v>
      </c>
    </row>
    <row r="1698" spans="1:6" x14ac:dyDescent="0.2">
      <c r="A1698">
        <f t="shared" si="26"/>
        <v>169.69999999999465</v>
      </c>
      <c r="B1698">
        <v>560869.18920944305</v>
      </c>
      <c r="C1698">
        <v>2904604.0619886601</v>
      </c>
      <c r="D1698">
        <v>273.97181118246999</v>
      </c>
      <c r="E1698">
        <v>0.90777681553202305</v>
      </c>
      <c r="F1698">
        <v>-2.3530451182262699E-2</v>
      </c>
    </row>
    <row r="1699" spans="1:6" x14ac:dyDescent="0.2">
      <c r="A1699">
        <f t="shared" si="26"/>
        <v>169.79999999999464</v>
      </c>
      <c r="B1699">
        <v>560869.09848680103</v>
      </c>
      <c r="C1699">
        <v>2904604.0659290501</v>
      </c>
      <c r="D1699">
        <v>273.97395120614101</v>
      </c>
      <c r="E1699">
        <v>0.90765849778816499</v>
      </c>
      <c r="F1699">
        <v>-2.3439128180608199E-2</v>
      </c>
    </row>
    <row r="1700" spans="1:6" x14ac:dyDescent="0.2">
      <c r="A1700">
        <f t="shared" si="26"/>
        <v>169.89999999999463</v>
      </c>
      <c r="B1700">
        <v>560869.00777674303</v>
      </c>
      <c r="C1700">
        <v>2904604.06988111</v>
      </c>
      <c r="D1700">
        <v>273.97608365911998</v>
      </c>
      <c r="E1700">
        <v>0.90753940575492598</v>
      </c>
      <c r="F1700">
        <v>-2.33485577047455E-2</v>
      </c>
    </row>
    <row r="1701" spans="1:6" x14ac:dyDescent="0.2">
      <c r="A1701">
        <f t="shared" si="26"/>
        <v>169.99999999999463</v>
      </c>
      <c r="B1701">
        <v>560868.91707934102</v>
      </c>
      <c r="C1701">
        <v>2904604.0738447602</v>
      </c>
      <c r="D1701">
        <v>273.97820862494302</v>
      </c>
      <c r="E1701">
        <v>0.90741957628650005</v>
      </c>
      <c r="F1701">
        <v>-2.3258720097522601E-2</v>
      </c>
    </row>
    <row r="1702" spans="1:6" x14ac:dyDescent="0.2">
      <c r="A1702">
        <f t="shared" si="26"/>
        <v>170.09999999999462</v>
      </c>
      <c r="B1702">
        <v>560868.82639466296</v>
      </c>
      <c r="C1702">
        <v>2904604.0778199001</v>
      </c>
      <c r="D1702">
        <v>273.98032619803502</v>
      </c>
      <c r="E1702">
        <v>0.90729904512246495</v>
      </c>
      <c r="F1702">
        <v>-2.3169595047902499E-2</v>
      </c>
    </row>
    <row r="1703" spans="1:6" x14ac:dyDescent="0.2">
      <c r="A1703">
        <f t="shared" si="26"/>
        <v>170.19999999999462</v>
      </c>
      <c r="B1703">
        <v>560868.73572277499</v>
      </c>
      <c r="C1703">
        <v>2904604.0818064502</v>
      </c>
      <c r="D1703">
        <v>273.98243648260899</v>
      </c>
      <c r="E1703">
        <v>0.907177846930867</v>
      </c>
      <c r="F1703">
        <v>-2.30811615729422E-2</v>
      </c>
    </row>
    <row r="1704" spans="1:6" x14ac:dyDescent="0.2">
      <c r="A1704">
        <f t="shared" si="26"/>
        <v>170.29999999999461</v>
      </c>
      <c r="B1704">
        <v>560868.64506373799</v>
      </c>
      <c r="C1704">
        <v>2904604.0858043199</v>
      </c>
      <c r="D1704">
        <v>273.98453959157001</v>
      </c>
      <c r="E1704">
        <v>0.90705601535396296</v>
      </c>
      <c r="F1704">
        <v>-2.2993398008084798E-2</v>
      </c>
    </row>
    <row r="1705" spans="1:6" x14ac:dyDescent="0.2">
      <c r="A1705">
        <f t="shared" si="26"/>
        <v>170.39999999999461</v>
      </c>
      <c r="B1705">
        <v>560868.55441761203</v>
      </c>
      <c r="C1705">
        <v>2904604.0898134201</v>
      </c>
      <c r="D1705">
        <v>273.98663564544</v>
      </c>
      <c r="E1705">
        <v>0.90693358305535798</v>
      </c>
      <c r="F1705">
        <v>-2.2906282013370499E-2</v>
      </c>
    </row>
    <row r="1706" spans="1:6" x14ac:dyDescent="0.2">
      <c r="A1706">
        <f t="shared" si="26"/>
        <v>170.4999999999946</v>
      </c>
      <c r="B1706">
        <v>560868.46378445195</v>
      </c>
      <c r="C1706">
        <v>2904604.0938336798</v>
      </c>
      <c r="D1706">
        <v>273.98872477130999</v>
      </c>
      <c r="E1706">
        <v>0.90681058176755502</v>
      </c>
      <c r="F1706">
        <v>-2.2819790585828399E-2</v>
      </c>
    </row>
    <row r="1707" spans="1:6" x14ac:dyDescent="0.2">
      <c r="A1707">
        <f t="shared" si="26"/>
        <v>170.59999999999459</v>
      </c>
      <c r="B1707">
        <v>560868.37316431</v>
      </c>
      <c r="C1707">
        <v>2904604.0978650199</v>
      </c>
      <c r="D1707">
        <v>273.990807101813</v>
      </c>
      <c r="E1707">
        <v>0.90668704233933495</v>
      </c>
      <c r="F1707">
        <v>-2.2733900083301201E-2</v>
      </c>
    </row>
    <row r="1708" spans="1:6" x14ac:dyDescent="0.2">
      <c r="A1708">
        <f t="shared" si="26"/>
        <v>170.69999999999459</v>
      </c>
      <c r="B1708">
        <v>560868.28255723696</v>
      </c>
      <c r="C1708">
        <v>2904604.1019073599</v>
      </c>
      <c r="D1708">
        <v>273.99288277415002</v>
      </c>
      <c r="E1708">
        <v>0.90656299478248803</v>
      </c>
      <c r="F1708">
        <v>-2.2648586254486399E-2</v>
      </c>
    </row>
    <row r="1709" spans="1:6" x14ac:dyDescent="0.2">
      <c r="A1709">
        <f t="shared" si="26"/>
        <v>170.79999999999458</v>
      </c>
      <c r="B1709">
        <v>560868.19196327904</v>
      </c>
      <c r="C1709">
        <v>2904604.1059606299</v>
      </c>
      <c r="D1709">
        <v>273.99495192913997</v>
      </c>
      <c r="E1709">
        <v>0.90643846831761499</v>
      </c>
      <c r="F1709">
        <v>-2.25638242780236E-2</v>
      </c>
    </row>
    <row r="1710" spans="1:6" x14ac:dyDescent="0.2">
      <c r="A1710">
        <f t="shared" si="26"/>
        <v>170.89999999999458</v>
      </c>
      <c r="B1710">
        <v>560868.10138248</v>
      </c>
      <c r="C1710">
        <v>2904604.11002476</v>
      </c>
      <c r="D1710">
        <v>273.99701471032699</v>
      </c>
      <c r="E1710">
        <v>0.90631349141880502</v>
      </c>
      <c r="F1710">
        <v>-2.2479588805362601E-2</v>
      </c>
    </row>
    <row r="1711" spans="1:6" x14ac:dyDescent="0.2">
      <c r="A1711">
        <f t="shared" si="26"/>
        <v>170.99999999999457</v>
      </c>
      <c r="B1711">
        <v>560868.01081488305</v>
      </c>
      <c r="C1711">
        <v>2904604.11409968</v>
      </c>
      <c r="D1711">
        <v>273.99907126313502</v>
      </c>
      <c r="E1711">
        <v>0.90618809185703897</v>
      </c>
      <c r="F1711">
        <v>-2.2395854006518001E-2</v>
      </c>
    </row>
    <row r="1712" spans="1:6" x14ac:dyDescent="0.2">
      <c r="A1712">
        <f t="shared" si="26"/>
        <v>171.09999999999457</v>
      </c>
      <c r="B1712">
        <v>560867.92026052403</v>
      </c>
      <c r="C1712">
        <v>2904604.1181853302</v>
      </c>
      <c r="D1712">
        <v>274.00112173406302</v>
      </c>
      <c r="E1712">
        <v>0.90606229674229699</v>
      </c>
      <c r="F1712">
        <v>-2.2312593625966898E-2</v>
      </c>
    </row>
    <row r="1713" spans="1:6" x14ac:dyDescent="0.2">
      <c r="A1713">
        <f t="shared" si="26"/>
        <v>171.19999999999456</v>
      </c>
      <c r="B1713">
        <v>560867.82971944194</v>
      </c>
      <c r="C1713">
        <v>2904604.1222816501</v>
      </c>
      <c r="D1713">
        <v>274.00316626994902</v>
      </c>
      <c r="E1713">
        <v>0.90593613256431504</v>
      </c>
      <c r="F1713">
        <v>-2.2229781032876199E-2</v>
      </c>
    </row>
    <row r="1714" spans="1:6" x14ac:dyDescent="0.2">
      <c r="A1714">
        <f t="shared" si="26"/>
        <v>171.29999999999455</v>
      </c>
      <c r="B1714">
        <v>560867.73919166997</v>
      </c>
      <c r="C1714">
        <v>2904604.1263885801</v>
      </c>
      <c r="D1714">
        <v>274.00520501727198</v>
      </c>
      <c r="E1714">
        <v>0.90580962523200403</v>
      </c>
      <c r="F1714">
        <v>-2.2147389277852501E-2</v>
      </c>
    </row>
    <row r="1715" spans="1:6" x14ac:dyDescent="0.2">
      <c r="A1715">
        <f t="shared" si="26"/>
        <v>171.39999999999455</v>
      </c>
      <c r="B1715">
        <v>560867.64867724001</v>
      </c>
      <c r="C1715">
        <v>2904604.1305060699</v>
      </c>
      <c r="D1715">
        <v>274.00723812152</v>
      </c>
      <c r="E1715">
        <v>0.90568280011155899</v>
      </c>
      <c r="F1715">
        <v>-2.2065391150719801E-2</v>
      </c>
    </row>
    <row r="1716" spans="1:6" x14ac:dyDescent="0.2">
      <c r="A1716">
        <f t="shared" si="26"/>
        <v>171.49999999999454</v>
      </c>
      <c r="B1716">
        <v>560867.55817618</v>
      </c>
      <c r="C1716">
        <v>2904604.1346340599</v>
      </c>
      <c r="D1716">
        <v>274.00926572660501</v>
      </c>
      <c r="E1716">
        <v>0.90555568206330594</v>
      </c>
      <c r="F1716">
        <v>-2.1983759236814102E-2</v>
      </c>
    </row>
    <row r="1717" spans="1:6" x14ac:dyDescent="0.2">
      <c r="A1717">
        <f t="shared" si="26"/>
        <v>171.59999999999454</v>
      </c>
      <c r="B1717">
        <v>560867.46768851799</v>
      </c>
      <c r="C1717">
        <v>2904604.13877251</v>
      </c>
      <c r="D1717">
        <v>274.01128797433802</v>
      </c>
      <c r="E1717">
        <v>0.90542829547732995</v>
      </c>
      <c r="F1717">
        <v>-2.1902465972980199E-2</v>
      </c>
    </row>
    <row r="1718" spans="1:6" x14ac:dyDescent="0.2">
      <c r="A1718">
        <f t="shared" si="26"/>
        <v>171.69999999999453</v>
      </c>
      <c r="B1718">
        <v>560867.37721427798</v>
      </c>
      <c r="C1718">
        <v>2904604.14292137</v>
      </c>
      <c r="D1718">
        <v>274.01330500394897</v>
      </c>
      <c r="E1718">
        <v>0.90530066430796496</v>
      </c>
      <c r="F1718">
        <v>-2.1821483706990899E-2</v>
      </c>
    </row>
    <row r="1719" spans="1:6" x14ac:dyDescent="0.2">
      <c r="A1719">
        <f t="shared" si="26"/>
        <v>171.79999999999453</v>
      </c>
      <c r="B1719">
        <v>560867.28675348195</v>
      </c>
      <c r="C1719">
        <v>2904604.1470805998</v>
      </c>
      <c r="D1719">
        <v>274.01531695167102</v>
      </c>
      <c r="E1719">
        <v>0.90517281210720202</v>
      </c>
      <c r="F1719">
        <v>-2.1740784749175599E-2</v>
      </c>
    </row>
    <row r="1720" spans="1:6" x14ac:dyDescent="0.2">
      <c r="A1720">
        <f t="shared" si="26"/>
        <v>171.89999999999452</v>
      </c>
      <c r="B1720">
        <v>560867.19630615204</v>
      </c>
      <c r="C1720">
        <v>2904604.1512501701</v>
      </c>
      <c r="D1720">
        <v>274.01732395036402</v>
      </c>
      <c r="E1720">
        <v>0.90504476205710005</v>
      </c>
      <c r="F1720">
        <v>-2.1660341426449702E-2</v>
      </c>
    </row>
    <row r="1721" spans="1:6" x14ac:dyDescent="0.2">
      <c r="A1721">
        <f t="shared" si="26"/>
        <v>171.99999999999451</v>
      </c>
      <c r="B1721">
        <v>560867.10587230499</v>
      </c>
      <c r="C1721">
        <v>2904604.1554300301</v>
      </c>
      <c r="D1721">
        <v>274.019326129197</v>
      </c>
      <c r="E1721">
        <v>0.90491653700128705</v>
      </c>
      <c r="F1721">
        <v>-2.15801261300245E-2</v>
      </c>
    </row>
    <row r="1722" spans="1:6" x14ac:dyDescent="0.2">
      <c r="A1722">
        <f t="shared" si="26"/>
        <v>172.09999999999451</v>
      </c>
      <c r="B1722">
        <v>560867.01545195701</v>
      </c>
      <c r="C1722">
        <v>2904604.15962015</v>
      </c>
      <c r="D1722">
        <v>274.02132361337402</v>
      </c>
      <c r="E1722">
        <v>0.90478815947562097</v>
      </c>
      <c r="F1722">
        <v>-2.1500111364721301E-2</v>
      </c>
    </row>
    <row r="1723" spans="1:6" x14ac:dyDescent="0.2">
      <c r="A1723">
        <f t="shared" si="26"/>
        <v>172.1999999999945</v>
      </c>
      <c r="B1723">
        <v>560866.92504512297</v>
      </c>
      <c r="C1723">
        <v>2904604.1638205</v>
      </c>
      <c r="D1723">
        <v>274.02331652389898</v>
      </c>
      <c r="E1723">
        <v>0.90465965173806795</v>
      </c>
      <c r="F1723">
        <v>-2.1420269795179001E-2</v>
      </c>
    </row>
    <row r="1724" spans="1:6" x14ac:dyDescent="0.2">
      <c r="A1724">
        <f t="shared" si="26"/>
        <v>172.2999999999945</v>
      </c>
      <c r="B1724">
        <v>560866.83465181396</v>
      </c>
      <c r="C1724">
        <v>2904604.1680310699</v>
      </c>
      <c r="D1724">
        <v>274.02530497739798</v>
      </c>
      <c r="E1724">
        <v>0.90453103579795702</v>
      </c>
      <c r="F1724">
        <v>-2.1340574284744701E-2</v>
      </c>
    </row>
    <row r="1725" spans="1:6" x14ac:dyDescent="0.2">
      <c r="A1725">
        <f t="shared" si="26"/>
        <v>172.39999999999449</v>
      </c>
      <c r="B1725">
        <v>560866.74427204102</v>
      </c>
      <c r="C1725">
        <v>2904604.1722518099</v>
      </c>
      <c r="D1725">
        <v>274.02728908596902</v>
      </c>
      <c r="E1725">
        <v>0.90440233344459897</v>
      </c>
      <c r="F1725">
        <v>-2.1260997935323399E-2</v>
      </c>
    </row>
    <row r="1726" spans="1:6" x14ac:dyDescent="0.2">
      <c r="A1726">
        <f t="shared" si="26"/>
        <v>172.49999999999449</v>
      </c>
      <c r="B1726">
        <v>560866.65390581102</v>
      </c>
      <c r="C1726">
        <v>2904604.1764827301</v>
      </c>
      <c r="D1726">
        <v>274.02926895707901</v>
      </c>
      <c r="E1726">
        <v>0.90427356627543498</v>
      </c>
      <c r="F1726">
        <v>-2.1181514121398098E-2</v>
      </c>
    </row>
    <row r="1727" spans="1:6" x14ac:dyDescent="0.2">
      <c r="A1727">
        <f t="shared" si="26"/>
        <v>172.59999999999448</v>
      </c>
      <c r="B1727">
        <v>560866.56355313095</v>
      </c>
      <c r="C1727">
        <v>2904604.1807237798</v>
      </c>
      <c r="D1727">
        <v>274.031244693492</v>
      </c>
      <c r="E1727">
        <v>0.90414475572375197</v>
      </c>
      <c r="F1727">
        <v>-2.11020965227308E-2</v>
      </c>
    </row>
    <row r="1728" spans="1:6" x14ac:dyDescent="0.2">
      <c r="A1728">
        <f t="shared" si="26"/>
        <v>172.69999999999447</v>
      </c>
      <c r="B1728">
        <v>560866.47321400396</v>
      </c>
      <c r="C1728">
        <v>2904604.1849749698</v>
      </c>
      <c r="D1728">
        <v>274.03321639323002</v>
      </c>
      <c r="E1728">
        <v>0.90401592308606504</v>
      </c>
      <c r="F1728">
        <v>-2.1022719148925201E-2</v>
      </c>
    </row>
    <row r="1729" spans="1:6" x14ac:dyDescent="0.2">
      <c r="A1729">
        <f t="shared" si="26"/>
        <v>172.79999999999447</v>
      </c>
      <c r="B1729">
        <v>560866.38288843399</v>
      </c>
      <c r="C1729">
        <v>2904604.1892362898</v>
      </c>
      <c r="D1729">
        <v>274.03518414957102</v>
      </c>
      <c r="E1729">
        <v>0.90388708954924502</v>
      </c>
      <c r="F1729">
        <v>-2.09433563688203E-2</v>
      </c>
    </row>
    <row r="1730" spans="1:6" x14ac:dyDescent="0.2">
      <c r="A1730">
        <f t="shared" si="26"/>
        <v>172.89999999999446</v>
      </c>
      <c r="B1730">
        <v>560866.29257642</v>
      </c>
      <c r="C1730">
        <v>2904604.19350771</v>
      </c>
      <c r="D1730">
        <v>274.03714805107001</v>
      </c>
      <c r="E1730">
        <v>0.90375827621749705</v>
      </c>
      <c r="F1730">
        <v>-2.0863982925315001E-2</v>
      </c>
    </row>
    <row r="1731" spans="1:6" x14ac:dyDescent="0.2">
      <c r="A1731">
        <f t="shared" si="26"/>
        <v>172.99999999999446</v>
      </c>
      <c r="B1731">
        <v>560866.20227796002</v>
      </c>
      <c r="C1731">
        <v>2904604.1977892402</v>
      </c>
      <c r="D1731">
        <v>274.03910818160603</v>
      </c>
      <c r="E1731">
        <v>0.90362950413924903</v>
      </c>
      <c r="F1731">
        <v>-2.0784573955302098E-2</v>
      </c>
    </row>
    <row r="1732" spans="1:6" x14ac:dyDescent="0.2">
      <c r="A1732">
        <f t="shared" ref="A1732:A1795" si="27">A1731+0.1</f>
        <v>173.09999999999445</v>
      </c>
      <c r="B1732">
        <v>560866.11199305195</v>
      </c>
      <c r="C1732">
        <v>2904604.20208087</v>
      </c>
      <c r="D1732">
        <v>274.041064620452</v>
      </c>
      <c r="E1732">
        <v>0.90350079433404296</v>
      </c>
      <c r="F1732">
        <v>-2.0705105003421299E-2</v>
      </c>
    </row>
    <row r="1733" spans="1:6" x14ac:dyDescent="0.2">
      <c r="A1733">
        <f t="shared" si="27"/>
        <v>173.19999999999445</v>
      </c>
      <c r="B1733">
        <v>560866.02172168903</v>
      </c>
      <c r="C1733">
        <v>2904604.2063826099</v>
      </c>
      <c r="D1733">
        <v>274.04301744237301</v>
      </c>
      <c r="E1733">
        <v>0.903372167819532</v>
      </c>
      <c r="F1733">
        <v>-2.06255520321568E-2</v>
      </c>
    </row>
    <row r="1734" spans="1:6" x14ac:dyDescent="0.2">
      <c r="A1734">
        <f t="shared" si="27"/>
        <v>173.29999999999444</v>
      </c>
      <c r="B1734">
        <v>560865.93146386405</v>
      </c>
      <c r="C1734">
        <v>2904604.21069445</v>
      </c>
      <c r="D1734">
        <v>274.044966717732</v>
      </c>
      <c r="E1734">
        <v>0.90324364563866699</v>
      </c>
      <c r="F1734">
        <v>-2.0545891424427701E-2</v>
      </c>
    </row>
    <row r="1735" spans="1:6" x14ac:dyDescent="0.2">
      <c r="A1735">
        <f t="shared" si="27"/>
        <v>173.39999999999444</v>
      </c>
      <c r="B1735">
        <v>560865.84121956897</v>
      </c>
      <c r="C1735">
        <v>2904604.2150164</v>
      </c>
      <c r="D1735">
        <v>274.04691251261698</v>
      </c>
      <c r="E1735">
        <v>0.90311524888713401</v>
      </c>
      <c r="F1735">
        <v>-2.0466099993159102E-2</v>
      </c>
    </row>
    <row r="1736" spans="1:6" x14ac:dyDescent="0.2">
      <c r="A1736">
        <f t="shared" si="27"/>
        <v>173.49999999999443</v>
      </c>
      <c r="B1736">
        <v>560865.750988791</v>
      </c>
      <c r="C1736">
        <v>2904604.2193484702</v>
      </c>
      <c r="D1736">
        <v>274.04885488898799</v>
      </c>
      <c r="E1736">
        <v>0.90298699874119204</v>
      </c>
      <c r="F1736">
        <v>-2.0386154976787099E-2</v>
      </c>
    </row>
    <row r="1737" spans="1:6" x14ac:dyDescent="0.2">
      <c r="A1737">
        <f t="shared" si="27"/>
        <v>173.59999999999442</v>
      </c>
      <c r="B1737">
        <v>560865.66077151697</v>
      </c>
      <c r="C1737">
        <v>2904604.22369067</v>
      </c>
      <c r="D1737">
        <v>274.05079390482598</v>
      </c>
      <c r="E1737">
        <v>0.90285891648595495</v>
      </c>
      <c r="F1737">
        <v>-2.03060340381537E-2</v>
      </c>
    </row>
    <row r="1738" spans="1:6" x14ac:dyDescent="0.2">
      <c r="A1738">
        <f t="shared" si="27"/>
        <v>173.69999999999442</v>
      </c>
      <c r="B1738">
        <v>560865.57056773198</v>
      </c>
      <c r="C1738">
        <v>2904604.2280430002</v>
      </c>
      <c r="D1738">
        <v>274.05272961429603</v>
      </c>
      <c r="E1738">
        <v>0.90273102354425006</v>
      </c>
      <c r="F1738">
        <v>-2.0225715258192101E-2</v>
      </c>
    </row>
    <row r="1739" spans="1:6" x14ac:dyDescent="0.2">
      <c r="A1739">
        <f t="shared" si="27"/>
        <v>173.79999999999441</v>
      </c>
      <c r="B1739">
        <v>560865.48037741997</v>
      </c>
      <c r="C1739">
        <v>2904604.2324055</v>
      </c>
      <c r="D1739">
        <v>274.05466206792198</v>
      </c>
      <c r="E1739">
        <v>0.90260334150614496</v>
      </c>
      <c r="F1739">
        <v>-2.01451771287047E-2</v>
      </c>
    </row>
    <row r="1740" spans="1:6" x14ac:dyDescent="0.2">
      <c r="A1740">
        <f t="shared" si="27"/>
        <v>173.89999999999441</v>
      </c>
      <c r="B1740">
        <v>560865.39020055998</v>
      </c>
      <c r="C1740">
        <v>2904604.2367781601</v>
      </c>
      <c r="D1740">
        <v>274.05659131276502</v>
      </c>
      <c r="E1740">
        <v>0.90247589215924695</v>
      </c>
      <c r="F1740">
        <v>-2.0064398540217299E-2</v>
      </c>
    </row>
    <row r="1741" spans="1:6" x14ac:dyDescent="0.2">
      <c r="A1741">
        <f t="shared" si="27"/>
        <v>173.9999999999944</v>
      </c>
      <c r="B1741">
        <v>560865.30003713304</v>
      </c>
      <c r="C1741">
        <v>2904604.24116102</v>
      </c>
      <c r="D1741">
        <v>274.05851739260498</v>
      </c>
      <c r="E1741">
        <v>0.90234869751990199</v>
      </c>
      <c r="F1741">
        <v>-1.9983358771465998E-2</v>
      </c>
    </row>
    <row r="1742" spans="1:6" x14ac:dyDescent="0.2">
      <c r="A1742">
        <f t="shared" si="27"/>
        <v>174.0999999999944</v>
      </c>
      <c r="B1742">
        <v>560865.20988711296</v>
      </c>
      <c r="C1742">
        <v>2904604.24555409</v>
      </c>
      <c r="D1742">
        <v>274.06044034812999</v>
      </c>
      <c r="E1742">
        <v>0.90222177986541696</v>
      </c>
      <c r="F1742">
        <v>-1.99020374699149E-2</v>
      </c>
    </row>
    <row r="1743" spans="1:6" x14ac:dyDescent="0.2">
      <c r="A1743">
        <f t="shared" si="27"/>
        <v>174.19999999999439</v>
      </c>
      <c r="B1743">
        <v>560865.11975047702</v>
      </c>
      <c r="C1743">
        <v>2904604.2499574102</v>
      </c>
      <c r="D1743">
        <v>274.06236021712499</v>
      </c>
      <c r="E1743">
        <v>0.902095161767414</v>
      </c>
      <c r="F1743">
        <v>-1.9820414638497E-2</v>
      </c>
    </row>
    <row r="1744" spans="1:6" x14ac:dyDescent="0.2">
      <c r="A1744">
        <f t="shared" si="27"/>
        <v>174.29999999999438</v>
      </c>
      <c r="B1744">
        <v>560865.02962719696</v>
      </c>
      <c r="C1744">
        <v>2904604.25437098</v>
      </c>
      <c r="D1744">
        <v>274.06427703466198</v>
      </c>
      <c r="E1744">
        <v>0.90196886612648497</v>
      </c>
      <c r="F1744">
        <v>-1.97384706095508E-2</v>
      </c>
    </row>
    <row r="1745" spans="1:6" x14ac:dyDescent="0.2">
      <c r="A1745">
        <f t="shared" si="27"/>
        <v>174.39999999999438</v>
      </c>
      <c r="B1745">
        <v>560864.93951724295</v>
      </c>
      <c r="C1745">
        <v>2904604.2587948502</v>
      </c>
      <c r="D1745">
        <v>274.06619083329099</v>
      </c>
      <c r="E1745">
        <v>0.90184291620827495</v>
      </c>
      <c r="F1745">
        <v>-1.96561860295404E-2</v>
      </c>
    </row>
    <row r="1746" spans="1:6" x14ac:dyDescent="0.2">
      <c r="A1746">
        <f t="shared" si="27"/>
        <v>174.49999999999437</v>
      </c>
      <c r="B1746">
        <v>560864.84942058404</v>
      </c>
      <c r="C1746">
        <v>2904604.2632290502</v>
      </c>
      <c r="D1746">
        <v>274.06810164322798</v>
      </c>
      <c r="E1746">
        <v>0.90171733568116696</v>
      </c>
      <c r="F1746">
        <v>-1.9573541832923098E-2</v>
      </c>
    </row>
    <row r="1747" spans="1:6" x14ac:dyDescent="0.2">
      <c r="A1747">
        <f t="shared" si="27"/>
        <v>174.59999999999437</v>
      </c>
      <c r="B1747">
        <v>560864.75933718495</v>
      </c>
      <c r="C1747">
        <v>2904604.2676736</v>
      </c>
      <c r="D1747">
        <v>274.07000949254098</v>
      </c>
      <c r="E1747">
        <v>0.90159214865572801</v>
      </c>
      <c r="F1747">
        <v>-1.9490519216582802E-2</v>
      </c>
    </row>
    <row r="1748" spans="1:6" x14ac:dyDescent="0.2">
      <c r="A1748">
        <f t="shared" si="27"/>
        <v>174.69999999999436</v>
      </c>
      <c r="B1748">
        <v>560864.66926701099</v>
      </c>
      <c r="C1748">
        <v>2904604.2721285401</v>
      </c>
      <c r="D1748">
        <v>274.07191440733999</v>
      </c>
      <c r="E1748">
        <v>0.90146737972614399</v>
      </c>
      <c r="F1748">
        <v>-1.9407099612604901E-2</v>
      </c>
    </row>
    <row r="1749" spans="1:6" x14ac:dyDescent="0.2">
      <c r="A1749">
        <f t="shared" si="27"/>
        <v>174.79999999999436</v>
      </c>
      <c r="B1749">
        <v>560864.579210022</v>
      </c>
      <c r="C1749">
        <v>2904604.2765939198</v>
      </c>
      <c r="D1749">
        <v>274.07381641194797</v>
      </c>
      <c r="E1749">
        <v>0.901343054013788</v>
      </c>
      <c r="F1749">
        <v>-1.93232646635184E-2</v>
      </c>
    </row>
    <row r="1750" spans="1:6" x14ac:dyDescent="0.2">
      <c r="A1750">
        <f t="shared" si="27"/>
        <v>174.89999999999435</v>
      </c>
      <c r="B1750">
        <v>560864.48916617897</v>
      </c>
      <c r="C1750">
        <v>2904604.2810697602</v>
      </c>
      <c r="D1750">
        <v>274.07571552908701</v>
      </c>
      <c r="E1750">
        <v>0.90121919721323196</v>
      </c>
      <c r="F1750">
        <v>-1.92389961874565E-2</v>
      </c>
    </row>
    <row r="1751" spans="1:6" x14ac:dyDescent="0.2">
      <c r="A1751">
        <f t="shared" si="27"/>
        <v>174.99999999999434</v>
      </c>
      <c r="B1751">
        <v>560864.39913543698</v>
      </c>
      <c r="C1751">
        <v>2904604.2855561101</v>
      </c>
      <c r="D1751">
        <v>274.077611780045</v>
      </c>
      <c r="E1751">
        <v>0.90109583564087803</v>
      </c>
      <c r="F1751">
        <v>-1.9154276152640402E-2</v>
      </c>
    </row>
    <row r="1752" spans="1:6" x14ac:dyDescent="0.2">
      <c r="A1752">
        <f t="shared" si="27"/>
        <v>175.09999999999434</v>
      </c>
      <c r="B1752">
        <v>560864.30911775201</v>
      </c>
      <c r="C1752">
        <v>2904604.2900530202</v>
      </c>
      <c r="D1752">
        <v>274.07950518484301</v>
      </c>
      <c r="E1752">
        <v>0.90097299628652805</v>
      </c>
      <c r="F1752">
        <v>-1.9069086639691299E-2</v>
      </c>
    </row>
    <row r="1753" spans="1:6" x14ac:dyDescent="0.2">
      <c r="A1753">
        <f t="shared" si="27"/>
        <v>175.19999999999433</v>
      </c>
      <c r="B1753">
        <v>560864.21911307296</v>
      </c>
      <c r="C1753">
        <v>2904604.29456052</v>
      </c>
      <c r="D1753">
        <v>274.08139576240302</v>
      </c>
      <c r="E1753">
        <v>0.90085070686820901</v>
      </c>
      <c r="F1753">
        <v>-1.8983409813296999E-2</v>
      </c>
    </row>
    <row r="1754" spans="1:6" x14ac:dyDescent="0.2">
      <c r="A1754">
        <f t="shared" si="27"/>
        <v>175.29999999999433</v>
      </c>
      <c r="B1754">
        <v>560864.12912135199</v>
      </c>
      <c r="C1754">
        <v>2904604.2990786699</v>
      </c>
      <c r="D1754">
        <v>274.08328353069697</v>
      </c>
      <c r="E1754">
        <v>0.90072899589053801</v>
      </c>
      <c r="F1754">
        <v>-1.8897227885875899E-2</v>
      </c>
    </row>
    <row r="1755" spans="1:6" x14ac:dyDescent="0.2">
      <c r="A1755">
        <f t="shared" si="27"/>
        <v>175.39999999999432</v>
      </c>
      <c r="B1755">
        <v>560864.03914253297</v>
      </c>
      <c r="C1755">
        <v>2904604.3036075099</v>
      </c>
      <c r="D1755">
        <v>274.08516850691001</v>
      </c>
      <c r="E1755">
        <v>0.90060789270708597</v>
      </c>
      <c r="F1755">
        <v>-1.8810523078104501E-2</v>
      </c>
    </row>
    <row r="1756" spans="1:6" x14ac:dyDescent="0.2">
      <c r="A1756">
        <f t="shared" si="27"/>
        <v>175.49999999999432</v>
      </c>
      <c r="B1756">
        <v>560863.94917656004</v>
      </c>
      <c r="C1756">
        <v>2904604.3081470998</v>
      </c>
      <c r="D1756">
        <v>274.087050707576</v>
      </c>
      <c r="E1756">
        <v>0.90048742758709599</v>
      </c>
      <c r="F1756">
        <v>-1.8723277586475701E-2</v>
      </c>
    </row>
    <row r="1757" spans="1:6" x14ac:dyDescent="0.2">
      <c r="A1757">
        <f t="shared" si="27"/>
        <v>175.59999999999431</v>
      </c>
      <c r="B1757">
        <v>560863.85922337405</v>
      </c>
      <c r="C1757">
        <v>2904604.3126974902</v>
      </c>
      <c r="D1757">
        <v>274.08893014873001</v>
      </c>
      <c r="E1757">
        <v>0.90036763178704804</v>
      </c>
      <c r="F1757">
        <v>-1.8635473540926401E-2</v>
      </c>
    </row>
    <row r="1758" spans="1:6" x14ac:dyDescent="0.2">
      <c r="A1758">
        <f t="shared" si="27"/>
        <v>175.6999999999943</v>
      </c>
      <c r="B1758">
        <v>560863.76928291295</v>
      </c>
      <c r="C1758">
        <v>2904604.3172587398</v>
      </c>
      <c r="D1758">
        <v>274.090806846036</v>
      </c>
      <c r="E1758">
        <v>0.90024853762760104</v>
      </c>
      <c r="F1758">
        <v>-1.8547092965393499E-2</v>
      </c>
    </row>
    <row r="1759" spans="1:6" x14ac:dyDescent="0.2">
      <c r="A1759">
        <f t="shared" si="27"/>
        <v>175.7999999999943</v>
      </c>
      <c r="B1759">
        <v>560863.67935511004</v>
      </c>
      <c r="C1759">
        <v>2904604.3218308901</v>
      </c>
      <c r="D1759">
        <v>274.09268081492797</v>
      </c>
      <c r="E1759">
        <v>0.90013017857647304</v>
      </c>
      <c r="F1759">
        <v>-1.84581177368183E-2</v>
      </c>
    </row>
    <row r="1760" spans="1:6" x14ac:dyDescent="0.2">
      <c r="A1760">
        <f t="shared" si="27"/>
        <v>175.89999999999429</v>
      </c>
      <c r="B1760">
        <v>560863.58943989803</v>
      </c>
      <c r="C1760">
        <v>2904604.3264140198</v>
      </c>
      <c r="D1760">
        <v>274.09455207073103</v>
      </c>
      <c r="E1760">
        <v>0.90001258933790196</v>
      </c>
      <c r="F1760">
        <v>-1.8368529542546901E-2</v>
      </c>
    </row>
    <row r="1761" spans="1:6" x14ac:dyDescent="0.2">
      <c r="A1761">
        <f t="shared" si="27"/>
        <v>175.99999999999429</v>
      </c>
      <c r="B1761">
        <v>560863.49953720497</v>
      </c>
      <c r="C1761">
        <v>2904604.33100818</v>
      </c>
      <c r="D1761">
        <v>274.09642062878999</v>
      </c>
      <c r="E1761">
        <v>0.899895805949395</v>
      </c>
      <c r="F1761">
        <v>-1.8278309833786598E-2</v>
      </c>
    </row>
    <row r="1762" spans="1:6" x14ac:dyDescent="0.2">
      <c r="A1762">
        <f t="shared" si="27"/>
        <v>176.09999999999428</v>
      </c>
      <c r="B1762">
        <v>560863.40964695404</v>
      </c>
      <c r="C1762">
        <v>2904604.33561343</v>
      </c>
      <c r="D1762">
        <v>274.098286504589</v>
      </c>
      <c r="E1762">
        <v>0.89977986588648395</v>
      </c>
      <c r="F1762">
        <v>-1.8187439779559299E-2</v>
      </c>
    </row>
    <row r="1763" spans="1:6" x14ac:dyDescent="0.2">
      <c r="A1763">
        <f t="shared" si="27"/>
        <v>176.19999999999428</v>
      </c>
      <c r="B1763">
        <v>560863.31976906699</v>
      </c>
      <c r="C1763">
        <v>2904604.3402298498</v>
      </c>
      <c r="D1763">
        <v>274.10014971387</v>
      </c>
      <c r="E1763">
        <v>0.89966480817632699</v>
      </c>
      <c r="F1763">
        <v>-1.8095900216451102E-2</v>
      </c>
    </row>
    <row r="1764" spans="1:6" x14ac:dyDescent="0.2">
      <c r="A1764">
        <f t="shared" si="27"/>
        <v>176.29999999999427</v>
      </c>
      <c r="B1764">
        <v>560863.22990346095</v>
      </c>
      <c r="C1764">
        <v>2904604.3448574999</v>
      </c>
      <c r="D1764">
        <v>274.10201027275002</v>
      </c>
      <c r="E1764">
        <v>0.89955067352089801</v>
      </c>
      <c r="F1764">
        <v>-1.8003671598445199E-2</v>
      </c>
    </row>
    <row r="1765" spans="1:6" x14ac:dyDescent="0.2">
      <c r="A1765">
        <f t="shared" si="27"/>
        <v>176.39999999999426</v>
      </c>
      <c r="B1765">
        <v>560863.14005004906</v>
      </c>
      <c r="C1765">
        <v>2904604.3494964498</v>
      </c>
      <c r="D1765">
        <v>274.103868197829</v>
      </c>
      <c r="E1765">
        <v>0.89943750103560605</v>
      </c>
      <c r="F1765">
        <v>-1.79107345762568E-2</v>
      </c>
    </row>
    <row r="1766" spans="1:6" x14ac:dyDescent="0.2">
      <c r="A1766">
        <f t="shared" si="27"/>
        <v>176.49999999999426</v>
      </c>
      <c r="B1766">
        <v>560863.05020874098</v>
      </c>
      <c r="C1766">
        <v>2904604.35414678</v>
      </c>
      <c r="D1766">
        <v>274.10572350615502</v>
      </c>
      <c r="E1766">
        <v>0.89932532566657997</v>
      </c>
      <c r="F1766">
        <v>-1.7817070469178398E-2</v>
      </c>
    </row>
    <row r="1767" spans="1:6" x14ac:dyDescent="0.2">
      <c r="A1767">
        <f t="shared" si="27"/>
        <v>176.59999999999425</v>
      </c>
      <c r="B1767">
        <v>560862.96037944301</v>
      </c>
      <c r="C1767">
        <v>2904604.3588085501</v>
      </c>
      <c r="D1767">
        <v>274.10757621504303</v>
      </c>
      <c r="E1767">
        <v>0.89921418307877099</v>
      </c>
      <c r="F1767">
        <v>-1.7722660339112298E-2</v>
      </c>
    </row>
    <row r="1768" spans="1:6" x14ac:dyDescent="0.2">
      <c r="A1768">
        <f t="shared" si="27"/>
        <v>176.69999999999425</v>
      </c>
      <c r="B1768">
        <v>560862.87056205794</v>
      </c>
      <c r="C1768">
        <v>2904604.3634818499</v>
      </c>
      <c r="D1768">
        <v>274.10942634213097</v>
      </c>
      <c r="E1768">
        <v>0.89910410975805799</v>
      </c>
      <c r="F1768">
        <v>-1.76274849493669E-2</v>
      </c>
    </row>
    <row r="1769" spans="1:6" x14ac:dyDescent="0.2">
      <c r="A1769">
        <f t="shared" si="27"/>
        <v>176.79999999999424</v>
      </c>
      <c r="B1769">
        <v>560862.78075648495</v>
      </c>
      <c r="C1769">
        <v>2904604.3681667498</v>
      </c>
      <c r="D1769">
        <v>274.11127390541799</v>
      </c>
      <c r="E1769">
        <v>0.89899514304828099</v>
      </c>
      <c r="F1769">
        <v>-1.7531524743700601E-2</v>
      </c>
    </row>
    <row r="1770" spans="1:6" x14ac:dyDescent="0.2">
      <c r="A1770">
        <f t="shared" si="27"/>
        <v>176.89999999999424</v>
      </c>
      <c r="B1770">
        <v>560862.69096261903</v>
      </c>
      <c r="C1770">
        <v>2904604.3728633402</v>
      </c>
      <c r="D1770">
        <v>274.11311892331099</v>
      </c>
      <c r="E1770">
        <v>0.89888732118790804</v>
      </c>
      <c r="F1770">
        <v>-1.74347598268722E-2</v>
      </c>
    </row>
    <row r="1771" spans="1:6" x14ac:dyDescent="0.2">
      <c r="A1771">
        <f t="shared" si="27"/>
        <v>176.99999999999423</v>
      </c>
      <c r="B1771">
        <v>560862.60118035297</v>
      </c>
      <c r="C1771">
        <v>2904604.3775717001</v>
      </c>
      <c r="D1771">
        <v>274.11496141466102</v>
      </c>
      <c r="E1771">
        <v>0.89878068334551997</v>
      </c>
      <c r="F1771">
        <v>-1.7337169943602099E-2</v>
      </c>
    </row>
    <row r="1772" spans="1:6" x14ac:dyDescent="0.2">
      <c r="A1772">
        <f t="shared" si="27"/>
        <v>177.09999999999422</v>
      </c>
      <c r="B1772">
        <v>560862.51140957605</v>
      </c>
      <c r="C1772">
        <v>2904604.3822919098</v>
      </c>
      <c r="D1772">
        <v>274.11680139880201</v>
      </c>
      <c r="E1772">
        <v>0.89867526965248401</v>
      </c>
      <c r="F1772">
        <v>-1.72387344678115E-2</v>
      </c>
    </row>
    <row r="1773" spans="1:6" x14ac:dyDescent="0.2">
      <c r="A1773">
        <f t="shared" si="27"/>
        <v>177.19999999999422</v>
      </c>
      <c r="B1773">
        <v>560862.42165017105</v>
      </c>
      <c r="C1773">
        <v>2904604.3870240701</v>
      </c>
      <c r="D1773">
        <v>274.11863889557998</v>
      </c>
      <c r="E1773">
        <v>0.89857112123041505</v>
      </c>
      <c r="F1773">
        <v>-1.7139432388888601E-2</v>
      </c>
    </row>
    <row r="1774" spans="1:6" x14ac:dyDescent="0.2">
      <c r="A1774">
        <f t="shared" si="27"/>
        <v>177.29999999999421</v>
      </c>
      <c r="B1774">
        <v>560862.33190201805</v>
      </c>
      <c r="C1774">
        <v>2904604.3917682599</v>
      </c>
      <c r="D1774">
        <v>274.12047392538102</v>
      </c>
      <c r="E1774">
        <v>0.89846828020932001</v>
      </c>
      <c r="F1774">
        <v>-1.7039242315235199E-2</v>
      </c>
    </row>
    <row r="1775" spans="1:6" x14ac:dyDescent="0.2">
      <c r="A1775">
        <f t="shared" si="27"/>
        <v>177.39999999999421</v>
      </c>
      <c r="B1775">
        <v>560862.24216499506</v>
      </c>
      <c r="C1775">
        <v>2904604.3965245802</v>
      </c>
      <c r="D1775">
        <v>274.12230650915302</v>
      </c>
      <c r="E1775">
        <v>0.898366789729519</v>
      </c>
      <c r="F1775">
        <v>-1.6938142484152499E-2</v>
      </c>
    </row>
    <row r="1776" spans="1:6" x14ac:dyDescent="0.2">
      <c r="A1776">
        <f t="shared" si="27"/>
        <v>177.4999999999942</v>
      </c>
      <c r="B1776">
        <v>560862.15243897401</v>
      </c>
      <c r="C1776">
        <v>2904604.4012931301</v>
      </c>
      <c r="D1776">
        <v>274.12413666841599</v>
      </c>
      <c r="E1776">
        <v>0.89826669391518998</v>
      </c>
      <c r="F1776">
        <v>-1.6836110794600699E-2</v>
      </c>
    </row>
    <row r="1777" spans="1:6" x14ac:dyDescent="0.2">
      <c r="A1777">
        <f t="shared" si="27"/>
        <v>177.5999999999942</v>
      </c>
      <c r="B1777">
        <v>560862.06272382301</v>
      </c>
      <c r="C1777">
        <v>2904604.4060740001</v>
      </c>
      <c r="D1777">
        <v>274.125964425257</v>
      </c>
      <c r="E1777">
        <v>0.89816803779758703</v>
      </c>
      <c r="F1777">
        <v>-1.67331248726818E-2</v>
      </c>
    </row>
    <row r="1778" spans="1:6" x14ac:dyDescent="0.2">
      <c r="A1778">
        <f t="shared" si="27"/>
        <v>177.69999999999419</v>
      </c>
      <c r="B1778">
        <v>560861.97301940504</v>
      </c>
      <c r="C1778">
        <v>2904604.4108672901</v>
      </c>
      <c r="D1778">
        <v>274.12778980230598</v>
      </c>
      <c r="E1778">
        <v>0.89807086714594997</v>
      </c>
      <c r="F1778">
        <v>-1.6629162190270198E-2</v>
      </c>
    </row>
    <row r="1779" spans="1:6" x14ac:dyDescent="0.2">
      <c r="A1779">
        <f t="shared" si="27"/>
        <v>177.79999999999418</v>
      </c>
      <c r="B1779">
        <v>560861.88332558097</v>
      </c>
      <c r="C1779">
        <v>2904604.4156731102</v>
      </c>
      <c r="D1779">
        <v>274.12961282268299</v>
      </c>
      <c r="E1779">
        <v>0.89797522812185104</v>
      </c>
      <c r="F1779">
        <v>-1.6524200281925201E-2</v>
      </c>
    </row>
    <row r="1780" spans="1:6" x14ac:dyDescent="0.2">
      <c r="A1780">
        <f t="shared" si="27"/>
        <v>177.89999999999418</v>
      </c>
      <c r="B1780">
        <v>560861.79364220402</v>
      </c>
      <c r="C1780">
        <v>2904604.4204915701</v>
      </c>
      <c r="D1780">
        <v>274.13143350987502</v>
      </c>
      <c r="E1780">
        <v>0.89788116657512596</v>
      </c>
      <c r="F1780">
        <v>-1.6418217138841701E-2</v>
      </c>
    </row>
    <row r="1781" spans="1:6" x14ac:dyDescent="0.2">
      <c r="A1781">
        <f t="shared" si="27"/>
        <v>177.99999999999417</v>
      </c>
      <c r="B1781">
        <v>560861.70396912505</v>
      </c>
      <c r="C1781">
        <v>2904604.4253227701</v>
      </c>
      <c r="D1781">
        <v>274.13325188753402</v>
      </c>
      <c r="E1781">
        <v>0.89778861224145701</v>
      </c>
      <c r="F1781">
        <v>-1.6311218321228602E-2</v>
      </c>
    </row>
    <row r="1782" spans="1:6" x14ac:dyDescent="0.2">
      <c r="A1782">
        <f t="shared" si="27"/>
        <v>178.09999999999417</v>
      </c>
      <c r="B1782">
        <v>560861.61430620297</v>
      </c>
      <c r="C1782">
        <v>2904604.4301668098</v>
      </c>
      <c r="D1782">
        <v>274.13506797258799</v>
      </c>
      <c r="E1782">
        <v>0.89769716372363795</v>
      </c>
      <c r="F1782">
        <v>-1.62033739538084E-2</v>
      </c>
    </row>
    <row r="1783" spans="1:6" x14ac:dyDescent="0.2">
      <c r="A1783">
        <f t="shared" si="27"/>
        <v>178.19999999999416</v>
      </c>
      <c r="B1783">
        <v>560861.52465333196</v>
      </c>
      <c r="C1783">
        <v>2904604.4350238</v>
      </c>
      <c r="D1783">
        <v>274.13688173556301</v>
      </c>
      <c r="E1783">
        <v>0.89760616557931405</v>
      </c>
      <c r="F1783">
        <v>-1.6095130653028901E-2</v>
      </c>
    </row>
    <row r="1784" spans="1:6" x14ac:dyDescent="0.2">
      <c r="A1784">
        <f t="shared" si="27"/>
        <v>178.29999999999416</v>
      </c>
      <c r="B1784">
        <v>560861.43501047301</v>
      </c>
      <c r="C1784">
        <v>2904604.43989377</v>
      </c>
      <c r="D1784">
        <v>274.13869303518499</v>
      </c>
      <c r="E1784">
        <v>0.89751515549887195</v>
      </c>
      <c r="F1784">
        <v>-1.59867958700847E-2</v>
      </c>
    </row>
    <row r="1785" spans="1:6" x14ac:dyDescent="0.2">
      <c r="A1785">
        <f t="shared" si="27"/>
        <v>178.39999999999415</v>
      </c>
      <c r="B1785">
        <v>560861.34537762695</v>
      </c>
      <c r="C1785">
        <v>2904604.4447767199</v>
      </c>
      <c r="D1785">
        <v>274.14050165360698</v>
      </c>
      <c r="E1785">
        <v>0.89742375533052698</v>
      </c>
      <c r="F1785">
        <v>-1.5878607265936099E-2</v>
      </c>
    </row>
    <row r="1786" spans="1:6" x14ac:dyDescent="0.2">
      <c r="A1786">
        <f t="shared" si="27"/>
        <v>178.49999999999415</v>
      </c>
      <c r="B1786">
        <v>560861.25575483195</v>
      </c>
      <c r="C1786">
        <v>2904604.4496726198</v>
      </c>
      <c r="D1786">
        <v>274.142307314807</v>
      </c>
      <c r="E1786">
        <v>0.89733157768788396</v>
      </c>
      <c r="F1786">
        <v>-1.5770797424556199E-2</v>
      </c>
    </row>
    <row r="1787" spans="1:6" x14ac:dyDescent="0.2">
      <c r="A1787">
        <f t="shared" si="27"/>
        <v>178.59999999999414</v>
      </c>
      <c r="B1787">
        <v>560861.16614216403</v>
      </c>
      <c r="C1787">
        <v>2904604.45458144</v>
      </c>
      <c r="D1787">
        <v>274.14410968822102</v>
      </c>
      <c r="E1787">
        <v>0.897238136512853</v>
      </c>
      <c r="F1787">
        <v>-1.5663650812900502E-2</v>
      </c>
    </row>
    <row r="1788" spans="1:6" x14ac:dyDescent="0.2">
      <c r="A1788">
        <f t="shared" si="27"/>
        <v>178.69999999999413</v>
      </c>
      <c r="B1788">
        <v>560861.07653974404</v>
      </c>
      <c r="C1788">
        <v>2904604.45950309</v>
      </c>
      <c r="D1788">
        <v>274.14590837934702</v>
      </c>
      <c r="E1788">
        <v>0.89714297251632402</v>
      </c>
      <c r="F1788">
        <v>-1.55574350741181E-2</v>
      </c>
    </row>
    <row r="1789" spans="1:6" x14ac:dyDescent="0.2">
      <c r="A1789">
        <f t="shared" si="27"/>
        <v>178.79999999999413</v>
      </c>
      <c r="B1789">
        <v>560860.98694773798</v>
      </c>
      <c r="C1789">
        <v>2904604.4644374601</v>
      </c>
      <c r="D1789">
        <v>274.14770293752599</v>
      </c>
      <c r="E1789">
        <v>0.89704608035653599</v>
      </c>
      <c r="F1789">
        <v>-1.54521563317826E-2</v>
      </c>
    </row>
    <row r="1790" spans="1:6" x14ac:dyDescent="0.2">
      <c r="A1790">
        <f t="shared" si="27"/>
        <v>178.89999999999412</v>
      </c>
      <c r="B1790">
        <v>560860.89736631303</v>
      </c>
      <c r="C1790">
        <v>2904604.46938443</v>
      </c>
      <c r="D1790">
        <v>274.149492922896</v>
      </c>
      <c r="E1790">
        <v>0.89694749195863399</v>
      </c>
      <c r="F1790">
        <v>-1.5347797470879899E-2</v>
      </c>
    </row>
    <row r="1791" spans="1:6" x14ac:dyDescent="0.2">
      <c r="A1791">
        <f t="shared" si="27"/>
        <v>178.99999999999412</v>
      </c>
      <c r="B1791">
        <v>560860.80779562995</v>
      </c>
      <c r="C1791">
        <v>2904604.4743439001</v>
      </c>
      <c r="D1791">
        <v>274.151277915234</v>
      </c>
      <c r="E1791">
        <v>0.896847244695545</v>
      </c>
      <c r="F1791">
        <v>-1.52443388742751E-2</v>
      </c>
    </row>
    <row r="1792" spans="1:6" x14ac:dyDescent="0.2">
      <c r="A1792">
        <f t="shared" si="27"/>
        <v>179.09999999999411</v>
      </c>
      <c r="B1792">
        <v>560860.71823584905</v>
      </c>
      <c r="C1792">
        <v>2904604.4793157498</v>
      </c>
      <c r="D1792">
        <v>274.15305751796001</v>
      </c>
      <c r="E1792">
        <v>0.89674537900785301</v>
      </c>
      <c r="F1792">
        <v>-1.5141760726466599E-2</v>
      </c>
    </row>
    <row r="1793" spans="1:6" x14ac:dyDescent="0.2">
      <c r="A1793">
        <f t="shared" si="27"/>
        <v>179.19999999999411</v>
      </c>
      <c r="B1793">
        <v>560860.62868712505</v>
      </c>
      <c r="C1793">
        <v>2904604.48429988</v>
      </c>
      <c r="D1793">
        <v>274.15483136116302</v>
      </c>
      <c r="E1793">
        <v>0.89664193699012995</v>
      </c>
      <c r="F1793">
        <v>-1.50400440305702E-2</v>
      </c>
    </row>
    <row r="1794" spans="1:6" x14ac:dyDescent="0.2">
      <c r="A1794">
        <f t="shared" si="27"/>
        <v>179.2999999999941</v>
      </c>
      <c r="B1794">
        <v>560860.53914960905</v>
      </c>
      <c r="C1794">
        <v>2904604.48929617</v>
      </c>
      <c r="D1794">
        <v>274.15659910381203</v>
      </c>
      <c r="E1794">
        <v>0.89653696154039797</v>
      </c>
      <c r="F1794">
        <v>-1.49397467477612E-2</v>
      </c>
    </row>
    <row r="1795" spans="1:6" x14ac:dyDescent="0.2">
      <c r="A1795">
        <f t="shared" si="27"/>
        <v>179.39999999999409</v>
      </c>
      <c r="B1795">
        <v>560860.449623444</v>
      </c>
      <c r="C1795">
        <v>2904604.4943044698</v>
      </c>
      <c r="D1795">
        <v>274.15836083057599</v>
      </c>
      <c r="E1795">
        <v>0.89643049455377899</v>
      </c>
      <c r="F1795">
        <v>-1.48402733327138E-2</v>
      </c>
    </row>
    <row r="1796" spans="1:6" x14ac:dyDescent="0.2">
      <c r="A1796">
        <f t="shared" ref="A1796:A1859" si="28">A1795+0.1</f>
        <v>179.49999999999409</v>
      </c>
      <c r="B1796">
        <v>560860.36010877404</v>
      </c>
      <c r="C1796">
        <v>2904604.4993246701</v>
      </c>
      <c r="D1796">
        <v>274.16011626302401</v>
      </c>
      <c r="E1796">
        <v>0.89632257911362401</v>
      </c>
      <c r="F1796">
        <v>-1.47416069189152E-2</v>
      </c>
    </row>
    <row r="1797" spans="1:6" x14ac:dyDescent="0.2">
      <c r="A1797">
        <f t="shared" si="28"/>
        <v>179.59999999999408</v>
      </c>
      <c r="B1797">
        <v>560860.27060573595</v>
      </c>
      <c r="C1797">
        <v>2904604.5043566702</v>
      </c>
      <c r="D1797">
        <v>274.161865153924</v>
      </c>
      <c r="E1797">
        <v>0.89621326570668902</v>
      </c>
      <c r="F1797">
        <v>-1.46437217704304E-2</v>
      </c>
    </row>
    <row r="1798" spans="1:6" x14ac:dyDescent="0.2">
      <c r="A1798">
        <f t="shared" si="28"/>
        <v>179.69999999999408</v>
      </c>
      <c r="B1798">
        <v>560860.181114465</v>
      </c>
      <c r="C1798">
        <v>2904604.5094003798</v>
      </c>
      <c r="D1798">
        <v>274.163607286218</v>
      </c>
      <c r="E1798">
        <v>0.89610260793280505</v>
      </c>
      <c r="F1798">
        <v>-1.4546590786371799E-2</v>
      </c>
    </row>
    <row r="1799" spans="1:6" x14ac:dyDescent="0.2">
      <c r="A1799">
        <f t="shared" si="28"/>
        <v>179.79999999999407</v>
      </c>
      <c r="B1799">
        <v>560860.09163508902</v>
      </c>
      <c r="C1799">
        <v>2904604.5144556798</v>
      </c>
      <c r="D1799">
        <v>274.16534247395703</v>
      </c>
      <c r="E1799">
        <v>0.89599065748297502</v>
      </c>
      <c r="F1799">
        <v>-1.44501886961059E-2</v>
      </c>
    </row>
    <row r="1800" spans="1:6" x14ac:dyDescent="0.2">
      <c r="A1800">
        <f t="shared" si="28"/>
        <v>179.89999999999407</v>
      </c>
      <c r="B1800">
        <v>560860.00216773106</v>
      </c>
      <c r="C1800">
        <v>2904604.5195225002</v>
      </c>
      <c r="D1800">
        <v>274.16707056182099</v>
      </c>
      <c r="E1800">
        <v>0.89587746416718395</v>
      </c>
      <c r="F1800">
        <v>-1.4354491692555101E-2</v>
      </c>
    </row>
    <row r="1801" spans="1:6" x14ac:dyDescent="0.2">
      <c r="A1801">
        <f t="shared" si="28"/>
        <v>179.99999999999406</v>
      </c>
      <c r="B1801">
        <v>560859.91271251196</v>
      </c>
      <c r="C1801">
        <v>2904604.5246007401</v>
      </c>
      <c r="D1801">
        <v>274.16879142441002</v>
      </c>
      <c r="E1801">
        <v>0.89576307596487903</v>
      </c>
      <c r="F1801">
        <v>-1.4259477066483599E-2</v>
      </c>
    </row>
    <row r="1802" spans="1:6" x14ac:dyDescent="0.2">
      <c r="A1802">
        <f t="shared" si="28"/>
        <v>180.09999999999405</v>
      </c>
      <c r="B1802">
        <v>560859.82326954405</v>
      </c>
      <c r="C1802">
        <v>2904604.5296903099</v>
      </c>
      <c r="D1802">
        <v>274.17050496533</v>
      </c>
      <c r="E1802">
        <v>0.89564753908829697</v>
      </c>
      <c r="F1802">
        <v>-1.4165122872843701E-2</v>
      </c>
    </row>
    <row r="1803" spans="1:6" x14ac:dyDescent="0.2">
      <c r="A1803">
        <f t="shared" si="28"/>
        <v>180.19999999999405</v>
      </c>
      <c r="B1803">
        <v>560859.73383893794</v>
      </c>
      <c r="C1803">
        <v>2904604.5347911301</v>
      </c>
      <c r="D1803">
        <v>274.17221111611002</v>
      </c>
      <c r="E1803">
        <v>0.895530898052602</v>
      </c>
      <c r="F1803">
        <v>-1.4071407621363601E-2</v>
      </c>
    </row>
    <row r="1804" spans="1:6" x14ac:dyDescent="0.2">
      <c r="A1804">
        <f t="shared" si="28"/>
        <v>180.29999999999404</v>
      </c>
      <c r="B1804">
        <v>560859.64442079898</v>
      </c>
      <c r="C1804">
        <v>2904604.5399031099</v>
      </c>
      <c r="D1804">
        <v>274.17390983497103</v>
      </c>
      <c r="E1804">
        <v>0.89541319574910305</v>
      </c>
      <c r="F1804">
        <v>-1.3978310009807199E-2</v>
      </c>
    </row>
    <row r="1805" spans="1:6" x14ac:dyDescent="0.2">
      <c r="A1805">
        <f t="shared" si="28"/>
        <v>180.39999999999404</v>
      </c>
      <c r="B1805">
        <v>560859.55501522799</v>
      </c>
      <c r="C1805">
        <v>2904604.5450261598</v>
      </c>
      <c r="D1805">
        <v>274.17560110547601</v>
      </c>
      <c r="E1805">
        <v>0.89529447351923597</v>
      </c>
      <c r="F1805">
        <v>-1.38858086895415E-2</v>
      </c>
    </row>
    <row r="1806" spans="1:6" x14ac:dyDescent="0.2">
      <c r="A1806">
        <f t="shared" si="28"/>
        <v>180.49999999999403</v>
      </c>
      <c r="B1806">
        <v>560859.46562232205</v>
      </c>
      <c r="C1806">
        <v>2904604.5501602199</v>
      </c>
      <c r="D1806">
        <v>274.17728493508901</v>
      </c>
      <c r="E1806">
        <v>0.89517477122783096</v>
      </c>
      <c r="F1806">
        <v>-1.3793882062922799E-2</v>
      </c>
    </row>
    <row r="1807" spans="1:6" x14ac:dyDescent="0.2">
      <c r="A1807">
        <f t="shared" si="28"/>
        <v>180.59999999999403</v>
      </c>
      <c r="B1807">
        <v>560859.376242175</v>
      </c>
      <c r="C1807">
        <v>2904604.5553052002</v>
      </c>
      <c r="D1807">
        <v>274.17896135365402</v>
      </c>
      <c r="E1807">
        <v>0.89505412733478396</v>
      </c>
      <c r="F1807">
        <v>-1.3702508117296E-2</v>
      </c>
    </row>
    <row r="1808" spans="1:6" x14ac:dyDescent="0.2">
      <c r="A1808">
        <f t="shared" si="28"/>
        <v>180.69999999999402</v>
      </c>
      <c r="B1808">
        <v>560859.28687487799</v>
      </c>
      <c r="C1808">
        <v>2904604.5604610299</v>
      </c>
      <c r="D1808">
        <v>274.18063041183098</v>
      </c>
      <c r="E1808">
        <v>0.89493257896459699</v>
      </c>
      <c r="F1808">
        <v>-1.3611664285486999E-2</v>
      </c>
    </row>
    <row r="1809" spans="1:6" x14ac:dyDescent="0.2">
      <c r="A1809">
        <f t="shared" si="28"/>
        <v>180.79999999999401</v>
      </c>
      <c r="B1809">
        <v>560859.19752051495</v>
      </c>
      <c r="C1809">
        <v>2904604.5656276401</v>
      </c>
      <c r="D1809">
        <v>274.18229217948698</v>
      </c>
      <c r="E1809">
        <v>0.89481016197346896</v>
      </c>
      <c r="F1809">
        <v>-1.3521327337327501E-2</v>
      </c>
    </row>
    <row r="1810" spans="1:6" x14ac:dyDescent="0.2">
      <c r="A1810">
        <f t="shared" si="28"/>
        <v>180.89999999999401</v>
      </c>
      <c r="B1810">
        <v>560859.10817917006</v>
      </c>
      <c r="C1810">
        <v>2904604.5708049498</v>
      </c>
      <c r="D1810">
        <v>274.18394674407801</v>
      </c>
      <c r="E1810">
        <v>0.89468691101378495</v>
      </c>
      <c r="F1810">
        <v>-1.34314732973904E-2</v>
      </c>
    </row>
    <row r="1811" spans="1:6" x14ac:dyDescent="0.2">
      <c r="A1811">
        <f t="shared" si="28"/>
        <v>180.999999999994</v>
      </c>
      <c r="B1811">
        <v>560859.018850922</v>
      </c>
      <c r="C1811">
        <v>2904604.5759929102</v>
      </c>
      <c r="D1811">
        <v>274.18559420901897</v>
      </c>
      <c r="E1811">
        <v>0.89456285959590598</v>
      </c>
      <c r="F1811">
        <v>-1.3342077387183199E-2</v>
      </c>
    </row>
    <row r="1812" spans="1:6" x14ac:dyDescent="0.2">
      <c r="A1812">
        <f t="shared" si="28"/>
        <v>181.099999999994</v>
      </c>
      <c r="B1812">
        <v>560858.92953584797</v>
      </c>
      <c r="C1812">
        <v>2904604.5811914499</v>
      </c>
      <c r="D1812">
        <v>274.18723469207401</v>
      </c>
      <c r="E1812">
        <v>0.89443804014728601</v>
      </c>
      <c r="F1812">
        <v>-1.32531139854549E-2</v>
      </c>
    </row>
    <row r="1813" spans="1:6" x14ac:dyDescent="0.2">
      <c r="A1813">
        <f t="shared" si="28"/>
        <v>181.19999999999399</v>
      </c>
      <c r="B1813">
        <v>560858.84023402096</v>
      </c>
      <c r="C1813">
        <v>2904604.5864005</v>
      </c>
      <c r="D1813">
        <v>274.18886832375699</v>
      </c>
      <c r="E1813">
        <v>0.89431248406895003</v>
      </c>
      <c r="F1813">
        <v>-1.3164556614524399E-2</v>
      </c>
    </row>
    <row r="1814" spans="1:6" x14ac:dyDescent="0.2">
      <c r="A1814">
        <f t="shared" si="28"/>
        <v>181.29999999999399</v>
      </c>
      <c r="B1814">
        <v>560858.75094551197</v>
      </c>
      <c r="C1814">
        <v>2904604.5916200201</v>
      </c>
      <c r="D1814">
        <v>274.19049524577798</v>
      </c>
      <c r="E1814">
        <v>0.89418622178934504</v>
      </c>
      <c r="F1814">
        <v>-1.3076377938170101E-2</v>
      </c>
    </row>
    <row r="1815" spans="1:6" x14ac:dyDescent="0.2">
      <c r="A1815">
        <f t="shared" si="28"/>
        <v>181.39999999999398</v>
      </c>
      <c r="B1815">
        <v>560858.66167038796</v>
      </c>
      <c r="C1815">
        <v>2904604.5968499398</v>
      </c>
      <c r="D1815">
        <v>274.19211560952101</v>
      </c>
      <c r="E1815">
        <v>0.89405928281803904</v>
      </c>
      <c r="F1815">
        <v>-1.29880442236867E-2</v>
      </c>
    </row>
    <row r="1816" spans="1:6" x14ac:dyDescent="0.2">
      <c r="A1816">
        <f t="shared" si="28"/>
        <v>181.49999999999397</v>
      </c>
      <c r="B1816">
        <v>560858.57240871701</v>
      </c>
      <c r="C1816">
        <v>2904604.6020902698</v>
      </c>
      <c r="D1816">
        <v>274.19372922750102</v>
      </c>
      <c r="E1816">
        <v>0.89393169682179496</v>
      </c>
      <c r="F1816">
        <v>-1.29000513740149E-2</v>
      </c>
    </row>
    <row r="1817" spans="1:6" x14ac:dyDescent="0.2">
      <c r="A1817">
        <f t="shared" si="28"/>
        <v>181.59999999999397</v>
      </c>
      <c r="B1817">
        <v>560858.483160562</v>
      </c>
      <c r="C1817">
        <v>2904604.6073409501</v>
      </c>
      <c r="D1817">
        <v>274.19533627674701</v>
      </c>
      <c r="E1817">
        <v>0.89380349157447103</v>
      </c>
      <c r="F1817">
        <v>-1.28123693962177E-2</v>
      </c>
    </row>
    <row r="1818" spans="1:6" x14ac:dyDescent="0.2">
      <c r="A1818">
        <f t="shared" si="28"/>
        <v>181.69999999999396</v>
      </c>
      <c r="B1818">
        <v>560858.39392598195</v>
      </c>
      <c r="C1818">
        <v>2904604.6126019498</v>
      </c>
      <c r="D1818">
        <v>274.196936939566</v>
      </c>
      <c r="E1818">
        <v>0.89367469407593902</v>
      </c>
      <c r="F1818">
        <v>-1.27249710562216E-2</v>
      </c>
    </row>
    <row r="1819" spans="1:6" x14ac:dyDescent="0.2">
      <c r="A1819">
        <f t="shared" si="28"/>
        <v>181.79999999999396</v>
      </c>
      <c r="B1819">
        <v>560858.30470503296</v>
      </c>
      <c r="C1819">
        <v>2904604.61787321</v>
      </c>
      <c r="D1819">
        <v>274.198531404655</v>
      </c>
      <c r="E1819">
        <v>0.89354533057857599</v>
      </c>
      <c r="F1819">
        <v>-1.2637827626889499E-2</v>
      </c>
    </row>
    <row r="1820" spans="1:6" x14ac:dyDescent="0.2">
      <c r="A1820">
        <f t="shared" si="28"/>
        <v>181.89999999999395</v>
      </c>
      <c r="B1820">
        <v>560858.21549777105</v>
      </c>
      <c r="C1820">
        <v>2904604.6231546998</v>
      </c>
      <c r="D1820">
        <v>274.20011986533802</v>
      </c>
      <c r="E1820">
        <v>0.89341542662989504</v>
      </c>
      <c r="F1820">
        <v>-1.25509092728722E-2</v>
      </c>
    </row>
    <row r="1821" spans="1:6" x14ac:dyDescent="0.2">
      <c r="A1821">
        <f t="shared" si="28"/>
        <v>181.99999999999395</v>
      </c>
      <c r="B1821">
        <v>560858.126304248</v>
      </c>
      <c r="C1821">
        <v>2904604.6284463801</v>
      </c>
      <c r="D1821">
        <v>274.20170251810299</v>
      </c>
      <c r="E1821">
        <v>0.89328500711202097</v>
      </c>
      <c r="F1821">
        <v>-1.2464185144953101E-2</v>
      </c>
    </row>
    <row r="1822" spans="1:6" x14ac:dyDescent="0.2">
      <c r="A1822">
        <f t="shared" si="28"/>
        <v>182.09999999999394</v>
      </c>
      <c r="B1822">
        <v>560858.03712451295</v>
      </c>
      <c r="C1822">
        <v>2904604.6337482198</v>
      </c>
      <c r="D1822">
        <v>274.20327956122401</v>
      </c>
      <c r="E1822">
        <v>0.89315345194754003</v>
      </c>
      <c r="F1822">
        <v>-1.23293232585002E-2</v>
      </c>
    </row>
    <row r="1823" spans="1:6" x14ac:dyDescent="0.2">
      <c r="A1823">
        <f t="shared" si="28"/>
        <v>182.19999999999393</v>
      </c>
      <c r="B1823">
        <v>560857.94795903296</v>
      </c>
      <c r="C1823">
        <v>2904604.6390650002</v>
      </c>
      <c r="D1823">
        <v>274.20481803387702</v>
      </c>
      <c r="E1823">
        <v>0.89302186203864098</v>
      </c>
      <c r="F1823">
        <v>-1.22111759011738E-2</v>
      </c>
    </row>
    <row r="1824" spans="1:6" x14ac:dyDescent="0.2">
      <c r="A1824">
        <f t="shared" si="28"/>
        <v>182.29999999999393</v>
      </c>
      <c r="B1824">
        <v>560857.85880768497</v>
      </c>
      <c r="C1824">
        <v>2904604.6443949901</v>
      </c>
      <c r="D1824">
        <v>274.20632926741899</v>
      </c>
      <c r="E1824">
        <v>0.89289008947458304</v>
      </c>
      <c r="F1824">
        <v>-1.21078612833694E-2</v>
      </c>
    </row>
    <row r="1825" spans="1:6" x14ac:dyDescent="0.2">
      <c r="A1825">
        <f t="shared" si="28"/>
        <v>182.39999999999392</v>
      </c>
      <c r="B1825">
        <v>560857.76967037702</v>
      </c>
      <c r="C1825">
        <v>2904604.6497366601</v>
      </c>
      <c r="D1825">
        <v>274.207823397992</v>
      </c>
      <c r="E1825">
        <v>0.892758025009596</v>
      </c>
      <c r="F1825">
        <v>-1.2018001771511799E-2</v>
      </c>
    </row>
    <row r="1826" spans="1:6" x14ac:dyDescent="0.2">
      <c r="A1826">
        <f t="shared" si="28"/>
        <v>182.49999999999392</v>
      </c>
      <c r="B1826">
        <v>560857.68054703902</v>
      </c>
      <c r="C1826">
        <v>2904604.6550886598</v>
      </c>
      <c r="D1826">
        <v>274.20930970622601</v>
      </c>
      <c r="E1826">
        <v>0.89262558323647501</v>
      </c>
      <c r="F1826">
        <v>-1.19401813461844E-2</v>
      </c>
    </row>
    <row r="1827" spans="1:6" x14ac:dyDescent="0.2">
      <c r="A1827">
        <f t="shared" si="28"/>
        <v>182.59999999999391</v>
      </c>
      <c r="B1827">
        <v>560857.59143761999</v>
      </c>
      <c r="C1827">
        <v>2904604.66044976</v>
      </c>
      <c r="D1827">
        <v>274.21079658667799</v>
      </c>
      <c r="E1827">
        <v>0.89249269790502905</v>
      </c>
      <c r="F1827">
        <v>-1.1873721269743899E-2</v>
      </c>
    </row>
    <row r="1828" spans="1:6" x14ac:dyDescent="0.2">
      <c r="A1828">
        <f t="shared" si="28"/>
        <v>182.69999999999391</v>
      </c>
      <c r="B1828">
        <v>560857.50234208</v>
      </c>
      <c r="C1828">
        <v>2904604.6658188198</v>
      </c>
      <c r="D1828">
        <v>274.21229204927198</v>
      </c>
      <c r="E1828">
        <v>0.89235932108666804</v>
      </c>
      <c r="F1828">
        <v>-1.1817253292513E-2</v>
      </c>
    </row>
    <row r="1829" spans="1:6" x14ac:dyDescent="0.2">
      <c r="A1829">
        <f t="shared" si="28"/>
        <v>182.7999999999939</v>
      </c>
      <c r="B1829">
        <v>560857.41326039704</v>
      </c>
      <c r="C1829">
        <v>2904604.6711948598</v>
      </c>
      <c r="D1829">
        <v>274.21380324476303</v>
      </c>
      <c r="E1829">
        <v>0.89222542269674998</v>
      </c>
      <c r="F1829">
        <v>-1.1769462971265601E-2</v>
      </c>
    </row>
    <row r="1830" spans="1:6" x14ac:dyDescent="0.2">
      <c r="A1830">
        <f t="shared" si="28"/>
        <v>182.8999999999939</v>
      </c>
      <c r="B1830">
        <v>560857.32419256098</v>
      </c>
      <c r="C1830">
        <v>2904604.6765770302</v>
      </c>
      <c r="D1830">
        <v>274.21533649675303</v>
      </c>
      <c r="E1830">
        <v>0.89209098800896203</v>
      </c>
      <c r="F1830">
        <v>-1.17290893056017E-2</v>
      </c>
    </row>
    <row r="1831" spans="1:6" x14ac:dyDescent="0.2">
      <c r="A1831">
        <f t="shared" si="28"/>
        <v>182.99999999999389</v>
      </c>
      <c r="B1831">
        <v>560857.23513857205</v>
      </c>
      <c r="C1831">
        <v>2904604.68196462</v>
      </c>
      <c r="D1831">
        <v>274.21689733345897</v>
      </c>
      <c r="E1831">
        <v>0.89195601525824697</v>
      </c>
      <c r="F1831">
        <v>-1.1694929481446801E-2</v>
      </c>
    </row>
    <row r="1832" spans="1:6" x14ac:dyDescent="0.2">
      <c r="A1832">
        <f t="shared" si="28"/>
        <v>183.09999999999388</v>
      </c>
      <c r="B1832">
        <v>560857.14609844203</v>
      </c>
      <c r="C1832">
        <v>2904604.6873570499</v>
      </c>
      <c r="D1832">
        <v>274.21849052274001</v>
      </c>
      <c r="E1832">
        <v>0.89182051338728596</v>
      </c>
      <c r="F1832">
        <v>-1.1665842296584201E-2</v>
      </c>
    </row>
    <row r="1833" spans="1:6" x14ac:dyDescent="0.2">
      <c r="A1833">
        <f t="shared" si="28"/>
        <v>183.19999999999388</v>
      </c>
      <c r="B1833">
        <v>560857.05707218999</v>
      </c>
      <c r="C1833">
        <v>2904604.6927538598</v>
      </c>
      <c r="D1833">
        <v>274.22012010952898</v>
      </c>
      <c r="E1833">
        <v>0.89168449996606103</v>
      </c>
      <c r="F1833">
        <v>-1.16407507553839E-2</v>
      </c>
    </row>
    <row r="1834" spans="1:6" x14ac:dyDescent="0.2">
      <c r="A1834">
        <f t="shared" si="28"/>
        <v>183.29999999999387</v>
      </c>
      <c r="B1834">
        <v>560856.96805984003</v>
      </c>
      <c r="C1834">
        <v>2904604.6981547098</v>
      </c>
      <c r="D1834">
        <v>274.221789455134</v>
      </c>
      <c r="E1834">
        <v>0.89154799930615103</v>
      </c>
      <c r="F1834">
        <v>-1.16186438921465E-2</v>
      </c>
    </row>
    <row r="1835" spans="1:6" x14ac:dyDescent="0.2">
      <c r="A1835">
        <f t="shared" si="28"/>
        <v>183.39999999999387</v>
      </c>
      <c r="B1835">
        <v>560856.87906142406</v>
      </c>
      <c r="C1835">
        <v>2904604.7035593502</v>
      </c>
      <c r="D1835">
        <v>274.22350127790298</v>
      </c>
      <c r="E1835">
        <v>0.89141104078204403</v>
      </c>
      <c r="F1835">
        <v>-1.1598577895852301E-2</v>
      </c>
    </row>
    <row r="1836" spans="1:6" x14ac:dyDescent="0.2">
      <c r="A1836">
        <f t="shared" si="28"/>
        <v>183.49999999999386</v>
      </c>
      <c r="B1836">
        <v>560856.79007697501</v>
      </c>
      <c r="C1836">
        <v>2904604.7089676401</v>
      </c>
      <c r="D1836">
        <v>274.22525769479898</v>
      </c>
      <c r="E1836">
        <v>0.89127365736406094</v>
      </c>
      <c r="F1836">
        <v>-1.1579676602366499E-2</v>
      </c>
    </row>
    <row r="1837" spans="1:6" x14ac:dyDescent="0.2">
      <c r="A1837">
        <f t="shared" si="28"/>
        <v>183.59999999999386</v>
      </c>
      <c r="B1837">
        <v>560856.70110653201</v>
      </c>
      <c r="C1837">
        <v>2904604.7143795299</v>
      </c>
      <c r="D1837">
        <v>274.22706026347902</v>
      </c>
      <c r="E1837">
        <v>0.89113588436080005</v>
      </c>
      <c r="F1837">
        <v>-1.1561131421733199E-2</v>
      </c>
    </row>
    <row r="1838" spans="1:6" x14ac:dyDescent="0.2">
      <c r="A1838">
        <f t="shared" si="28"/>
        <v>183.69999999999385</v>
      </c>
      <c r="B1838">
        <v>560856.61215013696</v>
      </c>
      <c r="C1838">
        <v>2904604.7197950501</v>
      </c>
      <c r="D1838">
        <v>274.22891002450098</v>
      </c>
      <c r="E1838">
        <v>0.89099775836399597</v>
      </c>
      <c r="F1838">
        <v>-1.1542200759295801E-2</v>
      </c>
    </row>
    <row r="1839" spans="1:6" x14ac:dyDescent="0.2">
      <c r="A1839">
        <f t="shared" si="28"/>
        <v>183.79999999999384</v>
      </c>
      <c r="B1839">
        <v>560856.52320783003</v>
      </c>
      <c r="C1839">
        <v>2904604.7252143198</v>
      </c>
      <c r="D1839">
        <v>274.23080754332301</v>
      </c>
      <c r="E1839">
        <v>0.89085931638441396</v>
      </c>
      <c r="F1839">
        <v>-1.1522208990098599E-2</v>
      </c>
    </row>
    <row r="1840" spans="1:6" x14ac:dyDescent="0.2">
      <c r="A1840">
        <f t="shared" si="28"/>
        <v>183.89999999999384</v>
      </c>
      <c r="B1840">
        <v>560856.43427965802</v>
      </c>
      <c r="C1840">
        <v>2904604.7306375001</v>
      </c>
      <c r="D1840">
        <v>274.23275295180298</v>
      </c>
      <c r="E1840">
        <v>0.89072059516465896</v>
      </c>
      <c r="F1840">
        <v>-1.15005450366094E-2</v>
      </c>
    </row>
    <row r="1841" spans="1:6" x14ac:dyDescent="0.2">
      <c r="A1841">
        <f t="shared" si="28"/>
        <v>183.99999999999383</v>
      </c>
      <c r="B1841">
        <v>560856.34536566294</v>
      </c>
      <c r="C1841">
        <v>2904604.7360648401</v>
      </c>
      <c r="D1841">
        <v>274.23474598894398</v>
      </c>
      <c r="E1841">
        <v>0.89058163065228901</v>
      </c>
      <c r="F1841">
        <v>-1.14766606057096E-2</v>
      </c>
    </row>
    <row r="1842" spans="1:6" x14ac:dyDescent="0.2">
      <c r="A1842">
        <f t="shared" si="28"/>
        <v>184.09999999999383</v>
      </c>
      <c r="B1842">
        <v>560856.25646589301</v>
      </c>
      <c r="C1842">
        <v>2904604.74149663</v>
      </c>
      <c r="D1842">
        <v>274.236786040629</v>
      </c>
      <c r="E1842">
        <v>0.89044245761577701</v>
      </c>
      <c r="F1842">
        <v>-1.1450068130213899E-2</v>
      </c>
    </row>
    <row r="1843" spans="1:6" x14ac:dyDescent="0.2">
      <c r="A1843">
        <f t="shared" si="28"/>
        <v>184.19999999999382</v>
      </c>
      <c r="B1843">
        <v>560856.16758039105</v>
      </c>
      <c r="C1843">
        <v>2904604.7469332102</v>
      </c>
      <c r="D1843">
        <v>274.23887217818299</v>
      </c>
      <c r="E1843">
        <v>0.89030310938499402</v>
      </c>
      <c r="F1843">
        <v>-1.14203384643559E-2</v>
      </c>
    </row>
    <row r="1844" spans="1:6" x14ac:dyDescent="0.2">
      <c r="A1844">
        <f t="shared" si="28"/>
        <v>184.29999999999382</v>
      </c>
      <c r="B1844">
        <v>560856.07870920398</v>
      </c>
      <c r="C1844">
        <v>2904604.7523749499</v>
      </c>
      <c r="D1844">
        <v>274.24100319556698</v>
      </c>
      <c r="E1844">
        <v>0.89016361769865004</v>
      </c>
      <c r="F1844">
        <v>-1.13870983606975E-2</v>
      </c>
    </row>
    <row r="1845" spans="1:6" x14ac:dyDescent="0.2">
      <c r="A1845">
        <f t="shared" si="28"/>
        <v>184.39999999999381</v>
      </c>
      <c r="B1845">
        <v>560855.98985237605</v>
      </c>
      <c r="C1845">
        <v>2904604.7578222901</v>
      </c>
      <c r="D1845">
        <v>274.24317764505798</v>
      </c>
      <c r="E1845">
        <v>0.89002401264077202</v>
      </c>
      <c r="F1845">
        <v>-1.13500277808289E-2</v>
      </c>
    </row>
    <row r="1846" spans="1:6" x14ac:dyDescent="0.2">
      <c r="A1846">
        <f t="shared" si="28"/>
        <v>184.4999999999938</v>
      </c>
      <c r="B1846">
        <v>560855.90100995195</v>
      </c>
      <c r="C1846">
        <v>2904604.7632756601</v>
      </c>
      <c r="D1846">
        <v>274.24539387131802</v>
      </c>
      <c r="E1846">
        <v>0.88988432264975104</v>
      </c>
      <c r="F1846">
        <v>-1.13088570743341E-2</v>
      </c>
    </row>
    <row r="1847" spans="1:6" x14ac:dyDescent="0.2">
      <c r="A1847">
        <f t="shared" si="28"/>
        <v>184.5999999999938</v>
      </c>
      <c r="B1847">
        <v>560855.81218197395</v>
      </c>
      <c r="C1847">
        <v>2904604.7687355499</v>
      </c>
      <c r="D1847">
        <v>274.24765004372898</v>
      </c>
      <c r="E1847">
        <v>0.88974457458501</v>
      </c>
      <c r="F1847">
        <v>-1.12633640476616E-2</v>
      </c>
    </row>
    <row r="1848" spans="1:6" x14ac:dyDescent="0.2">
      <c r="A1848">
        <f t="shared" si="28"/>
        <v>184.69999999999379</v>
      </c>
      <c r="B1848">
        <v>560855.72336848394</v>
      </c>
      <c r="C1848">
        <v>2904604.7742024302</v>
      </c>
      <c r="D1848">
        <v>274.24994418694001</v>
      </c>
      <c r="E1848">
        <v>0.88960479383704205</v>
      </c>
      <c r="F1848">
        <v>-1.12133709658761E-2</v>
      </c>
    </row>
    <row r="1849" spans="1:6" x14ac:dyDescent="0.2">
      <c r="A1849">
        <f t="shared" si="28"/>
        <v>184.79999999999379</v>
      </c>
      <c r="B1849">
        <v>560855.63456952397</v>
      </c>
      <c r="C1849">
        <v>2904604.7796768099</v>
      </c>
      <c r="D1849">
        <v>274.25227420956003</v>
      </c>
      <c r="E1849">
        <v>0.88946500446867305</v>
      </c>
      <c r="F1849">
        <v>-1.11587415102514E-2</v>
      </c>
    </row>
    <row r="1850" spans="1:6" x14ac:dyDescent="0.2">
      <c r="A1850">
        <f t="shared" si="28"/>
        <v>184.89999999999378</v>
      </c>
      <c r="B1850">
        <v>560855.54578513198</v>
      </c>
      <c r="C1850">
        <v>2904604.78515922</v>
      </c>
      <c r="D1850">
        <v>274.254637930961</v>
      </c>
      <c r="E1850">
        <v>0.88932522937677505</v>
      </c>
      <c r="F1850">
        <v>-1.1099377719179E-2</v>
      </c>
    </row>
    <row r="1851" spans="1:6" x14ac:dyDescent="0.2">
      <c r="A1851">
        <f t="shared" si="28"/>
        <v>184.99999999999378</v>
      </c>
      <c r="B1851">
        <v>560855.45701534499</v>
      </c>
      <c r="C1851">
        <v>2904604.7906501801</v>
      </c>
      <c r="D1851">
        <v>274.25703310618599</v>
      </c>
      <c r="E1851">
        <v>0.88918549046537199</v>
      </c>
      <c r="F1851">
        <v>-1.10352169331477E-2</v>
      </c>
    </row>
    <row r="1852" spans="1:6" x14ac:dyDescent="0.2">
      <c r="A1852">
        <f t="shared" si="28"/>
        <v>185.09999999999377</v>
      </c>
      <c r="B1852">
        <v>560855.36826020002</v>
      </c>
      <c r="C1852">
        <v>2904604.7961502001</v>
      </c>
      <c r="D1852">
        <v>274.25945744893301</v>
      </c>
      <c r="E1852">
        <v>0.88904580882260997</v>
      </c>
      <c r="F1852">
        <v>-1.0966228765165001E-2</v>
      </c>
    </row>
    <row r="1853" spans="1:6" x14ac:dyDescent="0.2">
      <c r="A1853">
        <f t="shared" si="28"/>
        <v>185.19999999999376</v>
      </c>
      <c r="B1853">
        <v>560855.27951972897</v>
      </c>
      <c r="C1853">
        <v>2904604.8016598299</v>
      </c>
      <c r="D1853">
        <v>274.26190865265397</v>
      </c>
      <c r="E1853">
        <v>0.88890620489531402</v>
      </c>
      <c r="F1853">
        <v>-1.08924121234821E-2</v>
      </c>
    </row>
    <row r="1854" spans="1:6" x14ac:dyDescent="0.2">
      <c r="A1854">
        <f t="shared" si="28"/>
        <v>185.29999999999376</v>
      </c>
      <c r="B1854">
        <v>560855.19079396501</v>
      </c>
      <c r="C1854">
        <v>2904604.8071795702</v>
      </c>
      <c r="D1854">
        <v>274.26438440977</v>
      </c>
      <c r="E1854">
        <v>0.888766698656696</v>
      </c>
      <c r="F1854">
        <v>-1.08137922927637E-2</v>
      </c>
    </row>
    <row r="1855" spans="1:6" x14ac:dyDescent="0.2">
      <c r="A1855">
        <f t="shared" si="28"/>
        <v>185.39999999999375</v>
      </c>
      <c r="B1855">
        <v>560855.10208293505</v>
      </c>
      <c r="C1855">
        <v>2904604.8127099602</v>
      </c>
      <c r="D1855">
        <v>274.26688242905601</v>
      </c>
      <c r="E1855">
        <v>0.88862730976361504</v>
      </c>
      <c r="F1855">
        <v>-1.0730418096829701E-2</v>
      </c>
    </row>
    <row r="1856" spans="1:6" x14ac:dyDescent="0.2">
      <c r="A1856">
        <f t="shared" si="28"/>
        <v>185.49999999999375</v>
      </c>
      <c r="B1856">
        <v>560855.01338666806</v>
      </c>
      <c r="C1856">
        <v>2904604.8182514799</v>
      </c>
      <c r="D1856">
        <v>274.26940045122097</v>
      </c>
      <c r="E1856">
        <v>0.88848805770108796</v>
      </c>
      <c r="F1856">
        <v>-1.0642359153841E-2</v>
      </c>
    </row>
    <row r="1857" spans="1:6" x14ac:dyDescent="0.2">
      <c r="A1857">
        <f t="shared" si="28"/>
        <v>185.59999999999374</v>
      </c>
      <c r="B1857">
        <v>560854.92470518604</v>
      </c>
      <c r="C1857">
        <v>2904604.82380465</v>
      </c>
      <c r="D1857">
        <v>274.271936262765</v>
      </c>
      <c r="E1857">
        <v>0.88834896191273804</v>
      </c>
      <c r="F1857">
        <v>-1.0549703234089301E-2</v>
      </c>
    </row>
    <row r="1858" spans="1:6" x14ac:dyDescent="0.2">
      <c r="A1858">
        <f t="shared" si="28"/>
        <v>185.69999999999374</v>
      </c>
      <c r="B1858">
        <v>560854.83603851194</v>
      </c>
      <c r="C1858">
        <v>2904604.8293699501</v>
      </c>
      <c r="D1858">
        <v>274.27448770814402</v>
      </c>
      <c r="E1858">
        <v>0.88821004191665198</v>
      </c>
      <c r="F1858">
        <v>-1.04525537319062E-2</v>
      </c>
    </row>
    <row r="1859" spans="1:6" x14ac:dyDescent="0.2">
      <c r="A1859">
        <f t="shared" si="28"/>
        <v>185.79999999999373</v>
      </c>
      <c r="B1859">
        <v>560854.74738666206</v>
      </c>
      <c r="C1859">
        <v>2904604.8349478501</v>
      </c>
      <c r="D1859">
        <v>274.27705270034602</v>
      </c>
      <c r="E1859">
        <v>0.88807131740684597</v>
      </c>
      <c r="F1859">
        <v>-1.0351027256386701E-2</v>
      </c>
    </row>
    <row r="1860" spans="1:6" x14ac:dyDescent="0.2">
      <c r="A1860">
        <f t="shared" ref="A1860:A1923" si="29">A1859+0.1</f>
        <v>185.89999999999372</v>
      </c>
      <c r="B1860">
        <v>560854.65874965396</v>
      </c>
      <c r="C1860">
        <v>2904604.84053881</v>
      </c>
      <c r="D1860">
        <v>274.27962922991799</v>
      </c>
      <c r="E1860">
        <v>0.88793280834103006</v>
      </c>
      <c r="F1860">
        <v>-1.02452513528891E-2</v>
      </c>
    </row>
    <row r="1861" spans="1:6" x14ac:dyDescent="0.2">
      <c r="A1861">
        <f t="shared" si="29"/>
        <v>185.99999999999372</v>
      </c>
      <c r="B1861">
        <v>560854.57012749801</v>
      </c>
      <c r="C1861">
        <v>2904604.8461432601</v>
      </c>
      <c r="D1861">
        <v>274.28221537255899</v>
      </c>
      <c r="E1861">
        <v>0.88779453501591898</v>
      </c>
      <c r="F1861">
        <v>-1.01353623565531E-2</v>
      </c>
    </row>
    <row r="1862" spans="1:6" x14ac:dyDescent="0.2">
      <c r="A1862">
        <f t="shared" si="29"/>
        <v>186.09999999999371</v>
      </c>
      <c r="B1862">
        <v>560854.48152020504</v>
      </c>
      <c r="C1862">
        <v>2904604.8517616498</v>
      </c>
      <c r="D1862">
        <v>274.284809295331</v>
      </c>
      <c r="E1862">
        <v>0.88765651813165702</v>
      </c>
      <c r="F1862">
        <v>-1.0021503372052201E-2</v>
      </c>
    </row>
    <row r="1863" spans="1:6" x14ac:dyDescent="0.2">
      <c r="A1863">
        <f t="shared" si="29"/>
        <v>186.19999999999371</v>
      </c>
      <c r="B1863">
        <v>560854.39292778005</v>
      </c>
      <c r="C1863">
        <v>2904604.8573943698</v>
      </c>
      <c r="D1863">
        <v>274.287409261596</v>
      </c>
      <c r="E1863">
        <v>0.88751877884693098</v>
      </c>
      <c r="F1863">
        <v>-9.9038224015609699E-3</v>
      </c>
    </row>
    <row r="1864" spans="1:6" x14ac:dyDescent="0.2">
      <c r="A1864">
        <f t="shared" si="29"/>
        <v>186.2999999999937</v>
      </c>
      <c r="B1864">
        <v>560854.30435022595</v>
      </c>
      <c r="C1864">
        <v>2904604.8630418102</v>
      </c>
      <c r="D1864">
        <v>274.29001363474998</v>
      </c>
      <c r="E1864">
        <v>0.88738133882687997</v>
      </c>
      <c r="F1864">
        <v>-9.7824706029595691E-3</v>
      </c>
    </row>
    <row r="1865" spans="1:6" x14ac:dyDescent="0.2">
      <c r="A1865">
        <f t="shared" si="29"/>
        <v>186.3999999999937</v>
      </c>
      <c r="B1865">
        <v>560854.21578754298</v>
      </c>
      <c r="C1865">
        <v>2904604.8687043502</v>
      </c>
      <c r="D1865">
        <v>274.29262088085102</v>
      </c>
      <c r="E1865">
        <v>0.88724422028560002</v>
      </c>
      <c r="F1865">
        <v>-9.6576006877532698E-3</v>
      </c>
    </row>
    <row r="1866" spans="1:6" x14ac:dyDescent="0.2">
      <c r="A1866">
        <f t="shared" si="29"/>
        <v>186.49999999999369</v>
      </c>
      <c r="B1866">
        <v>560854.12723972404</v>
      </c>
      <c r="C1866">
        <v>2904604.8743823501</v>
      </c>
      <c r="D1866">
        <v>274.29522957023602</v>
      </c>
      <c r="E1866">
        <v>0.88710744602532099</v>
      </c>
      <c r="F1866">
        <v>-9.5293654491475904E-3</v>
      </c>
    </row>
    <row r="1867" spans="1:6" x14ac:dyDescent="0.2">
      <c r="A1867">
        <f t="shared" si="29"/>
        <v>186.59999999999368</v>
      </c>
      <c r="B1867">
        <v>560854.038706764</v>
      </c>
      <c r="C1867">
        <v>2904604.8800761402</v>
      </c>
      <c r="D1867">
        <v>274.29783837818599</v>
      </c>
      <c r="E1867">
        <v>0.88697103947414702</v>
      </c>
      <c r="F1867">
        <v>-9.3979164272534905E-3</v>
      </c>
    </row>
    <row r="1868" spans="1:6" x14ac:dyDescent="0.2">
      <c r="A1868">
        <f t="shared" si="29"/>
        <v>186.69999999999368</v>
      </c>
      <c r="B1868">
        <v>560853.95018865098</v>
      </c>
      <c r="C1868">
        <v>2904604.88578605</v>
      </c>
      <c r="D1868">
        <v>274.30044608476601</v>
      </c>
      <c r="E1868">
        <v>0.88683502472421005</v>
      </c>
      <c r="F1868">
        <v>-9.2634027022689205E-3</v>
      </c>
    </row>
    <row r="1869" spans="1:6" x14ac:dyDescent="0.2">
      <c r="A1869">
        <f t="shared" si="29"/>
        <v>186.79999999999367</v>
      </c>
      <c r="B1869">
        <v>560853.86168536998</v>
      </c>
      <c r="C1869">
        <v>2904604.8915123902</v>
      </c>
      <c r="D1869">
        <v>274.303051573885</v>
      </c>
      <c r="E1869">
        <v>0.88669942657200496</v>
      </c>
      <c r="F1869">
        <v>-9.1259698081426303E-3</v>
      </c>
    </row>
    <row r="1870" spans="1:6" x14ac:dyDescent="0.2">
      <c r="A1870">
        <f t="shared" si="29"/>
        <v>186.89999999999367</v>
      </c>
      <c r="B1870">
        <v>560853.77319690096</v>
      </c>
      <c r="C1870">
        <v>2904604.89725543</v>
      </c>
      <c r="D1870">
        <v>274.30565383168999</v>
      </c>
      <c r="E1870">
        <v>0.88656427056248499</v>
      </c>
      <c r="F1870">
        <v>-8.9857587710078408E-3</v>
      </c>
    </row>
    <row r="1871" spans="1:6" x14ac:dyDescent="0.2">
      <c r="A1871">
        <f t="shared" si="29"/>
        <v>186.99999999999366</v>
      </c>
      <c r="B1871">
        <v>560853.68472322403</v>
      </c>
      <c r="C1871">
        <v>2904604.9030154599</v>
      </c>
      <c r="D1871">
        <v>274.30825194434999</v>
      </c>
      <c r="E1871">
        <v>0.88642958303837305</v>
      </c>
      <c r="F1871">
        <v>-8.8429052594113499E-3</v>
      </c>
    </row>
    <row r="1872" spans="1:6" x14ac:dyDescent="0.2">
      <c r="A1872">
        <f t="shared" si="29"/>
        <v>187.09999999999366</v>
      </c>
      <c r="B1872">
        <v>560853.59626431204</v>
      </c>
      <c r="C1872">
        <v>2904604.9087927402</v>
      </c>
      <c r="D1872">
        <v>274.31084509531701</v>
      </c>
      <c r="E1872">
        <v>0.88629539119596201</v>
      </c>
      <c r="F1872">
        <v>-8.6975388470667409E-3</v>
      </c>
    </row>
    <row r="1873" spans="1:6" x14ac:dyDescent="0.2">
      <c r="A1873">
        <f t="shared" si="29"/>
        <v>187.19999999999365</v>
      </c>
      <c r="B1873">
        <v>560853.50782013498</v>
      </c>
      <c r="C1873">
        <v>2904604.9145875</v>
      </c>
      <c r="D1873">
        <v>274.313432562147</v>
      </c>
      <c r="E1873">
        <v>0.88616172314838904</v>
      </c>
      <c r="F1873">
        <v>-8.5497823727154702E-3</v>
      </c>
    </row>
    <row r="1874" spans="1:6" x14ac:dyDescent="0.2">
      <c r="A1874">
        <f t="shared" si="29"/>
        <v>187.29999999999364</v>
      </c>
      <c r="B1874">
        <v>560853.41939066094</v>
      </c>
      <c r="C1874">
        <v>2904604.9203999899</v>
      </c>
      <c r="D1874">
        <v>274.31601371292498</v>
      </c>
      <c r="E1874">
        <v>0.88602860799719796</v>
      </c>
      <c r="F1874">
        <v>-8.39975139962627E-3</v>
      </c>
    </row>
    <row r="1875" spans="1:6" x14ac:dyDescent="0.2">
      <c r="A1875">
        <f t="shared" si="29"/>
        <v>187.39999999999364</v>
      </c>
      <c r="B1875">
        <v>560853.33097585104</v>
      </c>
      <c r="C1875">
        <v>2904604.9262304199</v>
      </c>
      <c r="D1875">
        <v>274.318588002387</v>
      </c>
      <c r="E1875">
        <v>0.88589607591261998</v>
      </c>
      <c r="F1875">
        <v>-8.2475537667599692E-3</v>
      </c>
    </row>
    <row r="1876" spans="1:6" x14ac:dyDescent="0.2">
      <c r="A1876">
        <f t="shared" si="29"/>
        <v>187.49999999999363</v>
      </c>
      <c r="B1876">
        <v>560853.242575665</v>
      </c>
      <c r="C1876">
        <v>2904604.9320789999</v>
      </c>
      <c r="D1876">
        <v>274.321154967778</v>
      </c>
      <c r="E1876">
        <v>0.88576415827801003</v>
      </c>
      <c r="F1876">
        <v>-8.0941420718848196E-3</v>
      </c>
    </row>
    <row r="1877" spans="1:6" x14ac:dyDescent="0.2">
      <c r="A1877">
        <f t="shared" si="29"/>
        <v>187.59999999999363</v>
      </c>
      <c r="B1877">
        <v>560853.15419005102</v>
      </c>
      <c r="C1877">
        <v>2904604.9379458502</v>
      </c>
      <c r="D1877">
        <v>274.32371481003202</v>
      </c>
      <c r="E1877">
        <v>0.88563288586459099</v>
      </c>
      <c r="F1877">
        <v>-7.9387937067965202E-3</v>
      </c>
    </row>
    <row r="1878" spans="1:6" x14ac:dyDescent="0.2">
      <c r="A1878">
        <f t="shared" si="29"/>
        <v>187.69999999999362</v>
      </c>
      <c r="B1878">
        <v>560853.06581896101</v>
      </c>
      <c r="C1878">
        <v>2904604.9438311402</v>
      </c>
      <c r="D1878">
        <v>274.32626724936398</v>
      </c>
      <c r="E1878">
        <v>0.88550229251544499</v>
      </c>
      <c r="F1878">
        <v>-7.7815855898676701E-3</v>
      </c>
    </row>
    <row r="1879" spans="1:6" x14ac:dyDescent="0.2">
      <c r="A1879">
        <f t="shared" si="29"/>
        <v>187.79999999999362</v>
      </c>
      <c r="B1879">
        <v>560852.97746234096</v>
      </c>
      <c r="C1879">
        <v>2904604.9497350701</v>
      </c>
      <c r="D1879">
        <v>274.32881207148898</v>
      </c>
      <c r="E1879">
        <v>0.88537241351937102</v>
      </c>
      <c r="F1879">
        <v>-7.6225806477160096E-3</v>
      </c>
    </row>
    <row r="1880" spans="1:6" x14ac:dyDescent="0.2">
      <c r="A1880">
        <f t="shared" si="29"/>
        <v>187.89999999999361</v>
      </c>
      <c r="B1880">
        <v>560852.88912013394</v>
      </c>
      <c r="C1880">
        <v>2904604.9556577899</v>
      </c>
      <c r="D1880">
        <v>274.331349119386</v>
      </c>
      <c r="E1880">
        <v>0.88524328575478095</v>
      </c>
      <c r="F1880">
        <v>-7.46183414843948E-3</v>
      </c>
    </row>
    <row r="1881" spans="1:6" x14ac:dyDescent="0.2">
      <c r="A1881">
        <f t="shared" si="29"/>
        <v>187.99999999999361</v>
      </c>
      <c r="B1881">
        <v>560852.80079227895</v>
      </c>
      <c r="C1881">
        <v>2904604.9615994799</v>
      </c>
      <c r="D1881">
        <v>274.33387828940602</v>
      </c>
      <c r="E1881">
        <v>0.88511494778372801</v>
      </c>
      <c r="F1881">
        <v>-7.2993933156668004E-3</v>
      </c>
    </row>
    <row r="1882" spans="1:6" x14ac:dyDescent="0.2">
      <c r="A1882">
        <f t="shared" si="29"/>
        <v>188.0999999999936</v>
      </c>
      <c r="B1882">
        <v>560852.71247871197</v>
      </c>
      <c r="C1882">
        <v>2904604.9675602899</v>
      </c>
      <c r="D1882">
        <v>274.33639952716499</v>
      </c>
      <c r="E1882">
        <v>0.88498743992545903</v>
      </c>
      <c r="F1882">
        <v>-7.1352974258372696E-3</v>
      </c>
    </row>
    <row r="1883" spans="1:6" x14ac:dyDescent="0.2">
      <c r="A1883">
        <f t="shared" si="29"/>
        <v>188.19999999999359</v>
      </c>
      <c r="B1883">
        <v>560852.62417936197</v>
      </c>
      <c r="C1883">
        <v>2904604.9735403899</v>
      </c>
      <c r="D1883">
        <v>274.33891282350697</v>
      </c>
      <c r="E1883">
        <v>0.88486080428601599</v>
      </c>
      <c r="F1883">
        <v>-6.9695779640064296E-3</v>
      </c>
    </row>
    <row r="1884" spans="1:6" x14ac:dyDescent="0.2">
      <c r="A1884">
        <f t="shared" si="29"/>
        <v>188.29999999999359</v>
      </c>
      <c r="B1884">
        <v>560852.53589415504</v>
      </c>
      <c r="C1884">
        <v>2904604.9795399299</v>
      </c>
      <c r="D1884">
        <v>274.34141821055499</v>
      </c>
      <c r="E1884">
        <v>0.88473508460351202</v>
      </c>
      <c r="F1884">
        <v>-6.8022589491114199E-3</v>
      </c>
    </row>
    <row r="1885" spans="1:6" x14ac:dyDescent="0.2">
      <c r="A1885">
        <f t="shared" si="29"/>
        <v>188.39999999999358</v>
      </c>
      <c r="B1885">
        <v>560852.44762301305</v>
      </c>
      <c r="C1885">
        <v>2904604.9855590598</v>
      </c>
      <c r="D1885">
        <v>274.34391575783701</v>
      </c>
      <c r="E1885">
        <v>0.88461031579483795</v>
      </c>
      <c r="F1885">
        <v>-6.6333645338294304E-3</v>
      </c>
    </row>
    <row r="1886" spans="1:6" x14ac:dyDescent="0.2">
      <c r="A1886">
        <f t="shared" si="29"/>
        <v>188.49999999999358</v>
      </c>
      <c r="B1886">
        <v>560852.35936585395</v>
      </c>
      <c r="C1886">
        <v>2904604.99159793</v>
      </c>
      <c r="D1886">
        <v>274.34640556672701</v>
      </c>
      <c r="E1886">
        <v>0.88448651572050196</v>
      </c>
      <c r="F1886">
        <v>-6.4629509026790698E-3</v>
      </c>
    </row>
    <row r="1887" spans="1:6" x14ac:dyDescent="0.2">
      <c r="A1887">
        <f t="shared" si="29"/>
        <v>188.59999999999357</v>
      </c>
      <c r="B1887">
        <v>560852.27112259401</v>
      </c>
      <c r="C1887">
        <v>2904604.9976567002</v>
      </c>
      <c r="D1887">
        <v>274.34888775744503</v>
      </c>
      <c r="E1887">
        <v>0.88436367702934404</v>
      </c>
      <c r="F1887">
        <v>-6.2911447093549101E-3</v>
      </c>
    </row>
    <row r="1888" spans="1:6" x14ac:dyDescent="0.2">
      <c r="A1888">
        <f t="shared" si="29"/>
        <v>188.69999999999357</v>
      </c>
      <c r="B1888">
        <v>560852.18289314699</v>
      </c>
      <c r="C1888">
        <v>2904605.0037354799</v>
      </c>
      <c r="D1888">
        <v>274.35136244719899</v>
      </c>
      <c r="E1888">
        <v>0.88424178995504599</v>
      </c>
      <c r="F1888">
        <v>-6.1180697195250804E-3</v>
      </c>
    </row>
    <row r="1889" spans="1:6" x14ac:dyDescent="0.2">
      <c r="A1889">
        <f t="shared" si="29"/>
        <v>188.79999999999356</v>
      </c>
      <c r="B1889">
        <v>560852.09467743</v>
      </c>
      <c r="C1889">
        <v>2904605.0098344102</v>
      </c>
      <c r="D1889">
        <v>274.35382974653203</v>
      </c>
      <c r="E1889">
        <v>0.88412084187708195</v>
      </c>
      <c r="F1889">
        <v>-5.9438461879906396E-3</v>
      </c>
    </row>
    <row r="1890" spans="1:6" x14ac:dyDescent="0.2">
      <c r="A1890">
        <f t="shared" si="29"/>
        <v>188.89999999999355</v>
      </c>
      <c r="B1890">
        <v>560852.00647535804</v>
      </c>
      <c r="C1890">
        <v>2904605.0159535999</v>
      </c>
      <c r="D1890">
        <v>274.35628975614799</v>
      </c>
      <c r="E1890">
        <v>0.88400073641328902</v>
      </c>
      <c r="F1890">
        <v>-5.7686922146245696E-3</v>
      </c>
    </row>
    <row r="1891" spans="1:6" x14ac:dyDescent="0.2">
      <c r="A1891">
        <f t="shared" si="29"/>
        <v>188.99999999999355</v>
      </c>
      <c r="B1891">
        <v>560851.91828685498</v>
      </c>
      <c r="C1891">
        <v>2904605.02209312</v>
      </c>
      <c r="D1891">
        <v>274.358742539697</v>
      </c>
      <c r="E1891">
        <v>0.88388134351479097</v>
      </c>
      <c r="F1891">
        <v>-5.5928582629484096E-3</v>
      </c>
    </row>
    <row r="1892" spans="1:6" x14ac:dyDescent="0.2">
      <c r="A1892">
        <f t="shared" si="29"/>
        <v>189.09999999999354</v>
      </c>
      <c r="B1892">
        <v>560851.83011185599</v>
      </c>
      <c r="C1892">
        <v>2904605.0282530398</v>
      </c>
      <c r="D1892">
        <v>274.36118811335001</v>
      </c>
      <c r="E1892">
        <v>0.88376255113533797</v>
      </c>
      <c r="F1892">
        <v>-5.4165636292585204E-3</v>
      </c>
    </row>
    <row r="1893" spans="1:6" x14ac:dyDescent="0.2">
      <c r="A1893">
        <f t="shared" si="29"/>
        <v>189.19999999999354</v>
      </c>
      <c r="B1893">
        <v>560851.74195030495</v>
      </c>
      <c r="C1893">
        <v>2904605.03443341</v>
      </c>
      <c r="D1893">
        <v>274.36362645140099</v>
      </c>
      <c r="E1893">
        <v>0.88364426426749898</v>
      </c>
      <c r="F1893">
        <v>-5.2399986113238197E-3</v>
      </c>
    </row>
    <row r="1894" spans="1:6" x14ac:dyDescent="0.2">
      <c r="A1894">
        <f t="shared" si="29"/>
        <v>189.29999999999353</v>
      </c>
      <c r="B1894">
        <v>560851.65380215598</v>
      </c>
      <c r="C1894">
        <v>2904605.04063422</v>
      </c>
      <c r="D1894">
        <v>274.36605749191</v>
      </c>
      <c r="E1894">
        <v>0.88352642112916702</v>
      </c>
      <c r="F1894">
        <v>-5.0632973662130499E-3</v>
      </c>
    </row>
    <row r="1895" spans="1:6" x14ac:dyDescent="0.2">
      <c r="A1895">
        <f t="shared" si="29"/>
        <v>189.39999999999353</v>
      </c>
      <c r="B1895">
        <v>560851.56566736405</v>
      </c>
      <c r="C1895">
        <v>2904605.0468555</v>
      </c>
      <c r="D1895">
        <v>274.36848114950999</v>
      </c>
      <c r="E1895">
        <v>0.88340896948792802</v>
      </c>
      <c r="F1895">
        <v>-4.8865777166354199E-3</v>
      </c>
    </row>
    <row r="1896" spans="1:6" x14ac:dyDescent="0.2">
      <c r="A1896">
        <f t="shared" si="29"/>
        <v>189.49999999999352</v>
      </c>
      <c r="B1896">
        <v>560851.47754589398</v>
      </c>
      <c r="C1896">
        <v>2904605.0530972402</v>
      </c>
      <c r="D1896">
        <v>274.370897318983</v>
      </c>
      <c r="E1896">
        <v>0.88329185977555003</v>
      </c>
      <c r="F1896">
        <v>-4.7099533659073402E-3</v>
      </c>
    </row>
    <row r="1897" spans="1:6" x14ac:dyDescent="0.2">
      <c r="A1897">
        <f t="shared" si="29"/>
        <v>189.59999999999351</v>
      </c>
      <c r="B1897">
        <v>560851.389437709</v>
      </c>
      <c r="C1897">
        <v>2904605.0593594098</v>
      </c>
      <c r="D1897">
        <v>274.37330587631499</v>
      </c>
      <c r="E1897">
        <v>0.88317504300856997</v>
      </c>
      <c r="F1897">
        <v>-4.5335374748727399E-3</v>
      </c>
    </row>
    <row r="1898" spans="1:6" x14ac:dyDescent="0.2">
      <c r="A1898">
        <f t="shared" si="29"/>
        <v>189.69999999999351</v>
      </c>
      <c r="B1898">
        <v>560851.30134278105</v>
      </c>
      <c r="C1898">
        <v>2904605.0656419802</v>
      </c>
      <c r="D1898">
        <v>274.37570667917697</v>
      </c>
      <c r="E1898">
        <v>0.88305846693825996</v>
      </c>
      <c r="F1898">
        <v>-4.3574454352320897E-3</v>
      </c>
    </row>
    <row r="1899" spans="1:6" x14ac:dyDescent="0.2">
      <c r="A1899">
        <f t="shared" si="29"/>
        <v>189.7999999999935</v>
      </c>
      <c r="B1899">
        <v>560851.213261083</v>
      </c>
      <c r="C1899">
        <v>2904605.0719449101</v>
      </c>
      <c r="D1899">
        <v>274.37809956693701</v>
      </c>
      <c r="E1899">
        <v>0.88294207330645103</v>
      </c>
      <c r="F1899">
        <v>-4.1817977953047198E-3</v>
      </c>
    </row>
    <row r="1900" spans="1:6" x14ac:dyDescent="0.2">
      <c r="A1900">
        <f t="shared" si="29"/>
        <v>189.8999999999935</v>
      </c>
      <c r="B1900">
        <v>560851.12519259495</v>
      </c>
      <c r="C1900">
        <v>2904605.0782681499</v>
      </c>
      <c r="D1900">
        <v>274.38048436015902</v>
      </c>
      <c r="E1900">
        <v>0.88282579797331495</v>
      </c>
      <c r="F1900">
        <v>-4.0067241310649902E-3</v>
      </c>
    </row>
    <row r="1901" spans="1:6" x14ac:dyDescent="0.2">
      <c r="A1901">
        <f t="shared" si="29"/>
        <v>189.99999999999349</v>
      </c>
      <c r="B1901">
        <v>560851.03713730106</v>
      </c>
      <c r="C1901">
        <v>2904605.0846116198</v>
      </c>
      <c r="D1901">
        <v>274.38286085933697</v>
      </c>
      <c r="E1901">
        <v>0.88270956861388705</v>
      </c>
      <c r="F1901">
        <v>-3.8323666403207602E-3</v>
      </c>
    </row>
    <row r="1902" spans="1:6" x14ac:dyDescent="0.2">
      <c r="A1902">
        <f t="shared" si="29"/>
        <v>190.09999999999349</v>
      </c>
      <c r="B1902">
        <v>560850.94909519202</v>
      </c>
      <c r="C1902">
        <v>2904605.0909752399</v>
      </c>
      <c r="D1902">
        <v>274.38522884293099</v>
      </c>
      <c r="E1902">
        <v>0.88259330205113795</v>
      </c>
      <c r="F1902">
        <v>-3.6588842272772802E-3</v>
      </c>
    </row>
    <row r="1903" spans="1:6" x14ac:dyDescent="0.2">
      <c r="A1903">
        <f t="shared" si="29"/>
        <v>190.19999999999348</v>
      </c>
      <c r="B1903">
        <v>560850.86106626398</v>
      </c>
      <c r="C1903">
        <v>2904605.0973589001</v>
      </c>
      <c r="D1903">
        <v>274.38758806459401</v>
      </c>
      <c r="E1903">
        <v>0.88247690106988497</v>
      </c>
      <c r="F1903">
        <v>-3.4864573463823201E-3</v>
      </c>
    </row>
    <row r="1904" spans="1:6" x14ac:dyDescent="0.2">
      <c r="A1904">
        <f t="shared" si="29"/>
        <v>190.29999999999347</v>
      </c>
      <c r="B1904">
        <v>560850.77305052499</v>
      </c>
      <c r="C1904">
        <v>2904605.1037625</v>
      </c>
      <c r="D1904">
        <v>274.38993824939001</v>
      </c>
      <c r="E1904">
        <v>0.88236028108245002</v>
      </c>
      <c r="F1904">
        <v>-3.3152608708561801E-3</v>
      </c>
    </row>
    <row r="1905" spans="1:6" x14ac:dyDescent="0.2">
      <c r="A1905">
        <f t="shared" si="29"/>
        <v>190.39999999999347</v>
      </c>
      <c r="B1905">
        <v>560850.68504798703</v>
      </c>
      <c r="C1905">
        <v>2904605.1101858802</v>
      </c>
      <c r="D1905">
        <v>274.39227909683598</v>
      </c>
      <c r="E1905">
        <v>0.88224345367245405</v>
      </c>
      <c r="F1905">
        <v>-3.1453436010545799E-3</v>
      </c>
    </row>
    <row r="1906" spans="1:6" x14ac:dyDescent="0.2">
      <c r="A1906">
        <f t="shared" si="29"/>
        <v>190.49999999999346</v>
      </c>
      <c r="B1906">
        <v>560850.59705866</v>
      </c>
      <c r="C1906">
        <v>2904605.1166289002</v>
      </c>
      <c r="D1906">
        <v>274.39461031321702</v>
      </c>
      <c r="E1906">
        <v>0.88212644420113095</v>
      </c>
      <c r="F1906">
        <v>-2.9766880096095999E-3</v>
      </c>
    </row>
    <row r="1907" spans="1:6" x14ac:dyDescent="0.2">
      <c r="A1907">
        <f t="shared" si="29"/>
        <v>190.59999999999346</v>
      </c>
      <c r="B1907">
        <v>560850.50908255496</v>
      </c>
      <c r="C1907">
        <v>2904605.1230914202</v>
      </c>
      <c r="D1907">
        <v>274.39693162890597</v>
      </c>
      <c r="E1907">
        <v>0.88200927826549202</v>
      </c>
      <c r="F1907">
        <v>-2.80927781326235E-3</v>
      </c>
    </row>
    <row r="1908" spans="1:6" x14ac:dyDescent="0.2">
      <c r="A1908">
        <f t="shared" si="29"/>
        <v>190.69999999999345</v>
      </c>
      <c r="B1908">
        <v>560850.42111967795</v>
      </c>
      <c r="C1908">
        <v>2904605.1295733</v>
      </c>
      <c r="D1908">
        <v>274.399242799327</v>
      </c>
      <c r="E1908">
        <v>0.88189198134544</v>
      </c>
      <c r="F1908">
        <v>-2.6430992651536498E-3</v>
      </c>
    </row>
    <row r="1909" spans="1:6" x14ac:dyDescent="0.2">
      <c r="A1909">
        <f t="shared" si="29"/>
        <v>190.79999999999345</v>
      </c>
      <c r="B1909">
        <v>560850.33317003096</v>
      </c>
      <c r="C1909">
        <v>2904605.1360743898</v>
      </c>
      <c r="D1909">
        <v>274.40154360542698</v>
      </c>
      <c r="E1909">
        <v>0.88177457863105402</v>
      </c>
      <c r="F1909">
        <v>-2.4781408148907098E-3</v>
      </c>
    </row>
    <row r="1910" spans="1:6" x14ac:dyDescent="0.2">
      <c r="A1910">
        <f t="shared" si="29"/>
        <v>190.89999999999344</v>
      </c>
      <c r="B1910">
        <v>560850.24523361796</v>
      </c>
      <c r="C1910">
        <v>2904605.1425945698</v>
      </c>
      <c r="D1910">
        <v>274.403833853881</v>
      </c>
      <c r="E1910">
        <v>0.88165709489946298</v>
      </c>
      <c r="F1910">
        <v>-2.3143927413950701E-3</v>
      </c>
    </row>
    <row r="1911" spans="1:6" x14ac:dyDescent="0.2">
      <c r="A1911">
        <f t="shared" si="29"/>
        <v>190.99999999999343</v>
      </c>
      <c r="B1911">
        <v>560850.15731043601</v>
      </c>
      <c r="C1911">
        <v>2904605.1491336799</v>
      </c>
      <c r="D1911">
        <v>274.40611337702097</v>
      </c>
      <c r="E1911">
        <v>0.88153955442818699</v>
      </c>
      <c r="F1911">
        <v>-2.1518468017064198E-3</v>
      </c>
    </row>
    <row r="1912" spans="1:6" x14ac:dyDescent="0.2">
      <c r="A1912">
        <f t="shared" si="29"/>
        <v>191.09999999999343</v>
      </c>
      <c r="B1912">
        <v>560850.06940048304</v>
      </c>
      <c r="C1912">
        <v>2904605.1556915999</v>
      </c>
      <c r="D1912">
        <v>274.40838203255697</v>
      </c>
      <c r="E1912">
        <v>0.88142198093527602</v>
      </c>
      <c r="F1912">
        <v>-1.9904958966908502E-3</v>
      </c>
    </row>
    <row r="1913" spans="1:6" x14ac:dyDescent="0.2">
      <c r="A1913">
        <f t="shared" si="29"/>
        <v>191.19999999999342</v>
      </c>
      <c r="B1913">
        <v>560849.98150375194</v>
      </c>
      <c r="C1913">
        <v>2904605.1622681799</v>
      </c>
      <c r="D1913">
        <v>274.41063970308301</v>
      </c>
      <c r="E1913">
        <v>0.88130439753951995</v>
      </c>
      <c r="F1913">
        <v>-1.83033376622681E-3</v>
      </c>
    </row>
    <row r="1914" spans="1:6" x14ac:dyDescent="0.2">
      <c r="A1914">
        <f t="shared" si="29"/>
        <v>191.29999999999342</v>
      </c>
      <c r="B1914">
        <v>560849.89362023503</v>
      </c>
      <c r="C1914">
        <v>2904605.16886329</v>
      </c>
      <c r="D1914">
        <v>274.41288629540901</v>
      </c>
      <c r="E1914">
        <v>0.8811868267356</v>
      </c>
      <c r="F1914">
        <v>-1.67135471422243E-3</v>
      </c>
    </row>
    <row r="1915" spans="1:6" x14ac:dyDescent="0.2">
      <c r="A1915">
        <f t="shared" si="29"/>
        <v>191.39999999999341</v>
      </c>
      <c r="B1915">
        <v>560849.80574992299</v>
      </c>
      <c r="C1915">
        <v>2904605.1754767899</v>
      </c>
      <c r="D1915">
        <v>274.41512173975599</v>
      </c>
      <c r="E1915">
        <v>0.88106929038062298</v>
      </c>
      <c r="F1915">
        <v>-1.51355336036216E-3</v>
      </c>
    </row>
    <row r="1916" spans="1:6" x14ac:dyDescent="0.2">
      <c r="A1916">
        <f t="shared" si="29"/>
        <v>191.49999999999341</v>
      </c>
      <c r="B1916">
        <v>560849.71789280197</v>
      </c>
      <c r="C1916">
        <v>2904605.1821085401</v>
      </c>
      <c r="D1916">
        <v>274.417345988813</v>
      </c>
      <c r="E1916">
        <v>0.88095180968918396</v>
      </c>
      <c r="F1916">
        <v>-1.3569244227262299E-3</v>
      </c>
    </row>
    <row r="1917" spans="1:6" x14ac:dyDescent="0.2">
      <c r="A1917">
        <f t="shared" si="29"/>
        <v>191.5999999999934</v>
      </c>
      <c r="B1917">
        <v>560849.63004885905</v>
      </c>
      <c r="C1917">
        <v>2904605.1887584198</v>
      </c>
      <c r="D1917">
        <v>274.419559016699</v>
      </c>
      <c r="E1917">
        <v>0.88083440523493295</v>
      </c>
      <c r="F1917">
        <v>-1.20146252517457E-3</v>
      </c>
    </row>
    <row r="1918" spans="1:6" x14ac:dyDescent="0.2">
      <c r="A1918">
        <f t="shared" si="29"/>
        <v>191.69999999999339</v>
      </c>
      <c r="B1918">
        <v>560849.54221807595</v>
      </c>
      <c r="C1918">
        <v>2904605.1954262899</v>
      </c>
      <c r="D1918">
        <v>274.421760817831</v>
      </c>
      <c r="E1918">
        <v>0.88071709695713996</v>
      </c>
      <c r="F1918">
        <v>-1.04716203816944E-3</v>
      </c>
    </row>
    <row r="1919" spans="1:6" x14ac:dyDescent="0.2">
      <c r="A1919">
        <f t="shared" si="29"/>
        <v>191.79999999999339</v>
      </c>
      <c r="B1919">
        <v>560849.45440043404</v>
      </c>
      <c r="C1919">
        <v>2904605.2021120102</v>
      </c>
      <c r="D1919">
        <v>274.42395140573097</v>
      </c>
      <c r="E1919">
        <v>0.88059990417098599</v>
      </c>
      <c r="F1919">
        <v>-8.9401694347633696E-4</v>
      </c>
    </row>
    <row r="1920" spans="1:6" x14ac:dyDescent="0.2">
      <c r="A1920">
        <f t="shared" si="29"/>
        <v>191.89999999999338</v>
      </c>
      <c r="B1920">
        <v>560849.36659591401</v>
      </c>
      <c r="C1920">
        <v>2904605.2088154498</v>
      </c>
      <c r="D1920">
        <v>274.42613081178399</v>
      </c>
      <c r="E1920">
        <v>0.88048284558064305</v>
      </c>
      <c r="F1920">
        <v>-7.4202072191043597E-4</v>
      </c>
    </row>
    <row r="1921" spans="1:6" x14ac:dyDescent="0.2">
      <c r="A1921">
        <f t="shared" si="29"/>
        <v>191.99999999999338</v>
      </c>
      <c r="B1921">
        <v>560849.27880449302</v>
      </c>
      <c r="C1921">
        <v>2904605.2155364901</v>
      </c>
      <c r="D1921">
        <v>274.42829908395601</v>
      </c>
      <c r="E1921">
        <v>0.88036593929442397</v>
      </c>
      <c r="F1921">
        <v>-5.9116626601274196E-4</v>
      </c>
    </row>
    <row r="1922" spans="1:6" x14ac:dyDescent="0.2">
      <c r="A1922">
        <f t="shared" si="29"/>
        <v>192.09999999999337</v>
      </c>
      <c r="B1922">
        <v>560849.19102614699</v>
      </c>
      <c r="C1922">
        <v>2904605.22227498</v>
      </c>
      <c r="D1922">
        <v>274.43045628549498</v>
      </c>
      <c r="E1922">
        <v>0.88024920284144603</v>
      </c>
      <c r="F1922">
        <v>-4.4144581209761902E-4</v>
      </c>
    </row>
    <row r="1923" spans="1:6" x14ac:dyDescent="0.2">
      <c r="A1923">
        <f t="shared" si="29"/>
        <v>192.19999999999337</v>
      </c>
      <c r="B1923">
        <v>560849.10326084995</v>
      </c>
      <c r="C1923">
        <v>2904605.2290308098</v>
      </c>
      <c r="D1923">
        <v>274.43260249361998</v>
      </c>
      <c r="E1923">
        <v>0.88013265318933498</v>
      </c>
      <c r="F1923">
        <v>-2.9285089221337403E-4</v>
      </c>
    </row>
    <row r="1924" spans="1:6" x14ac:dyDescent="0.2">
      <c r="A1924">
        <f t="shared" ref="A1924:A1987" si="30">A1923+0.1</f>
        <v>192.29999999999336</v>
      </c>
      <c r="B1924">
        <v>560849.01550857502</v>
      </c>
      <c r="C1924">
        <v>2904605.2358038402</v>
      </c>
      <c r="D1924">
        <v>274.43473779822</v>
      </c>
      <c r="E1924">
        <v>0.88001630676263698</v>
      </c>
      <c r="F1924">
        <v>-1.45372305719317E-4</v>
      </c>
    </row>
    <row r="1925" spans="1:6" x14ac:dyDescent="0.2">
      <c r="A1925">
        <f t="shared" si="30"/>
        <v>192.39999999999336</v>
      </c>
      <c r="B1925">
        <v>560848.92776929203</v>
      </c>
      <c r="C1925">
        <v>2904605.2425939399</v>
      </c>
      <c r="D1925">
        <v>274.43686230055403</v>
      </c>
      <c r="E1925">
        <v>0.87990017946158905</v>
      </c>
      <c r="F1925" s="1">
        <v>9.9989481086774499E-7</v>
      </c>
    </row>
    <row r="1926" spans="1:6" x14ac:dyDescent="0.2">
      <c r="A1926">
        <f t="shared" si="30"/>
        <v>192.49999999999335</v>
      </c>
      <c r="B1926">
        <v>560848.84004297096</v>
      </c>
      <c r="C1926">
        <v>2904605.2494009901</v>
      </c>
      <c r="D1926">
        <v>274.43897611198798</v>
      </c>
      <c r="E1926">
        <v>0.879784286681071</v>
      </c>
      <c r="F1926">
        <v>1.4627640533212399E-4</v>
      </c>
    </row>
    <row r="1927" spans="1:6" x14ac:dyDescent="0.2">
      <c r="A1927">
        <f t="shared" si="30"/>
        <v>192.59999999999334</v>
      </c>
      <c r="B1927">
        <v>560848.75232958095</v>
      </c>
      <c r="C1927">
        <v>2904605.25622486</v>
      </c>
      <c r="D1927">
        <v>274.441079352749</v>
      </c>
      <c r="E1927">
        <v>0.879668643329513</v>
      </c>
      <c r="F1927">
        <v>2.9046865698044102E-4</v>
      </c>
    </row>
    <row r="1928" spans="1:6" x14ac:dyDescent="0.2">
      <c r="A1928">
        <f t="shared" si="30"/>
        <v>192.69999999999334</v>
      </c>
      <c r="B1928">
        <v>560848.66462908697</v>
      </c>
      <c r="C1928">
        <v>2904605.2630654401</v>
      </c>
      <c r="D1928">
        <v>274.44317215072499</v>
      </c>
      <c r="E1928">
        <v>0.87955326384767296</v>
      </c>
      <c r="F1928">
        <v>4.3358879165786301E-4</v>
      </c>
    </row>
    <row r="1929" spans="1:6" x14ac:dyDescent="0.2">
      <c r="A1929">
        <f t="shared" si="30"/>
        <v>192.79999999999333</v>
      </c>
      <c r="B1929">
        <v>560848.57694145502</v>
      </c>
      <c r="C1929">
        <v>2904605.2699225899</v>
      </c>
      <c r="D1929">
        <v>274.44525464030301</v>
      </c>
      <c r="E1929">
        <v>0.87943816222709004</v>
      </c>
      <c r="F1929">
        <v>5.7564962981938503E-4</v>
      </c>
    </row>
    <row r="1930" spans="1:6" x14ac:dyDescent="0.2">
      <c r="A1930">
        <f t="shared" si="30"/>
        <v>192.89999999999333</v>
      </c>
      <c r="B1930">
        <v>560848.48926664901</v>
      </c>
      <c r="C1930">
        <v>2904605.2767961998</v>
      </c>
      <c r="D1930">
        <v>274.447326961258</v>
      </c>
      <c r="E1930">
        <v>0.87932335202814904</v>
      </c>
      <c r="F1930">
        <v>7.1666462985619898E-4</v>
      </c>
    </row>
    <row r="1931" spans="1:6" x14ac:dyDescent="0.2">
      <c r="A1931">
        <f t="shared" si="30"/>
        <v>192.99999999999332</v>
      </c>
      <c r="B1931">
        <v>560848.40160463203</v>
      </c>
      <c r="C1931">
        <v>2904605.2836861499</v>
      </c>
      <c r="D1931">
        <v>274.44938925769299</v>
      </c>
      <c r="E1931">
        <v>0.87920884639770802</v>
      </c>
      <c r="F1931">
        <v>8.5664784237308696E-4</v>
      </c>
    </row>
    <row r="1932" spans="1:6" x14ac:dyDescent="0.2">
      <c r="A1932">
        <f t="shared" si="30"/>
        <v>193.09999999999332</v>
      </c>
      <c r="B1932">
        <v>560848.31395536498</v>
      </c>
      <c r="C1932">
        <v>2904605.2905923198</v>
      </c>
      <c r="D1932">
        <v>274.45144167703103</v>
      </c>
      <c r="E1932">
        <v>0.879094658086221</v>
      </c>
      <c r="F1932">
        <v>9.9561385475540492E-4</v>
      </c>
    </row>
    <row r="1933" spans="1:6" x14ac:dyDescent="0.2">
      <c r="A1933">
        <f t="shared" si="30"/>
        <v>193.19999999999331</v>
      </c>
      <c r="B1933">
        <v>560848.22631880804</v>
      </c>
      <c r="C1933">
        <v>2904605.29751461</v>
      </c>
      <c r="D1933">
        <v>274.45348436907301</v>
      </c>
      <c r="E1933">
        <v>0.87898079946429897</v>
      </c>
      <c r="F1933">
        <v>1.1335777352991701E-3</v>
      </c>
    </row>
    <row r="1934" spans="1:6" x14ac:dyDescent="0.2">
      <c r="A1934">
        <f t="shared" si="30"/>
        <v>193.2999999999933</v>
      </c>
      <c r="B1934">
        <v>560848.13869492</v>
      </c>
      <c r="C1934">
        <v>2904605.3044528798</v>
      </c>
      <c r="D1934">
        <v>274.455517485109</v>
      </c>
      <c r="E1934">
        <v>0.87886728253871604</v>
      </c>
      <c r="F1934">
        <v>1.27055497194331E-3</v>
      </c>
    </row>
    <row r="1935" spans="1:6" x14ac:dyDescent="0.2">
      <c r="A1935">
        <f t="shared" si="30"/>
        <v>193.3999999999933</v>
      </c>
      <c r="B1935">
        <v>560848.05108366103</v>
      </c>
      <c r="C1935">
        <v>2904605.3114070399</v>
      </c>
      <c r="D1935">
        <v>274.45754117708901</v>
      </c>
      <c r="E1935">
        <v>0.878754118967778</v>
      </c>
      <c r="F1935">
        <v>1.40656141218701E-3</v>
      </c>
    </row>
    <row r="1936" spans="1:6" x14ac:dyDescent="0.2">
      <c r="A1936">
        <f t="shared" si="30"/>
        <v>193.49999999999329</v>
      </c>
      <c r="B1936">
        <v>560847.96348498599</v>
      </c>
      <c r="C1936">
        <v>2904605.3183769798</v>
      </c>
      <c r="D1936">
        <v>274.45955559686502</v>
      </c>
      <c r="E1936">
        <v>0.87864132007615303</v>
      </c>
      <c r="F1936">
        <v>1.5416131976388799E-3</v>
      </c>
    </row>
    <row r="1937" spans="1:6" x14ac:dyDescent="0.2">
      <c r="A1937">
        <f t="shared" si="30"/>
        <v>193.59999999999329</v>
      </c>
      <c r="B1937">
        <v>560847.87589885201</v>
      </c>
      <c r="C1937">
        <v>2904605.3253625799</v>
      </c>
      <c r="D1937">
        <v>274.46156089548401</v>
      </c>
      <c r="E1937">
        <v>0.87852889686906499</v>
      </c>
      <c r="F1937">
        <v>1.67572670002328E-3</v>
      </c>
    </row>
    <row r="1938" spans="1:6" x14ac:dyDescent="0.2">
      <c r="A1938">
        <f t="shared" si="30"/>
        <v>193.69999999999328</v>
      </c>
      <c r="B1938">
        <v>560847.78832521499</v>
      </c>
      <c r="C1938">
        <v>2904605.3323637401</v>
      </c>
      <c r="D1938">
        <v>274.46355722254901</v>
      </c>
      <c r="E1938">
        <v>0.87841686004591402</v>
      </c>
      <c r="F1938">
        <v>1.80891845694453E-3</v>
      </c>
    </row>
    <row r="1939" spans="1:6" x14ac:dyDescent="0.2">
      <c r="A1939">
        <f t="shared" si="30"/>
        <v>193.79999999999328</v>
      </c>
      <c r="B1939">
        <v>560847.70076402696</v>
      </c>
      <c r="C1939">
        <v>2904605.33938037</v>
      </c>
      <c r="D1939">
        <v>274.46554472563798</v>
      </c>
      <c r="E1939">
        <v>0.87830522001329903</v>
      </c>
      <c r="F1939">
        <v>1.94120511059973E-3</v>
      </c>
    </row>
    <row r="1940" spans="1:6" x14ac:dyDescent="0.2">
      <c r="A1940">
        <f t="shared" si="30"/>
        <v>193.89999999999327</v>
      </c>
      <c r="B1940">
        <v>560847.61321524298</v>
      </c>
      <c r="C1940">
        <v>2904605.34641235</v>
      </c>
      <c r="D1940">
        <v>274.467523549784</v>
      </c>
      <c r="E1940">
        <v>0.87819398689751704</v>
      </c>
      <c r="F1940">
        <v>2.0726033418531102E-3</v>
      </c>
    </row>
    <row r="1941" spans="1:6" x14ac:dyDescent="0.2">
      <c r="A1941">
        <f t="shared" si="30"/>
        <v>193.99999999999326</v>
      </c>
      <c r="B1941">
        <v>560847.52567881602</v>
      </c>
      <c r="C1941">
        <v>2904605.3534595799</v>
      </c>
      <c r="D1941">
        <v>274.469493837014</v>
      </c>
      <c r="E1941">
        <v>0.878083170556481</v>
      </c>
      <c r="F1941">
        <v>2.2031298161895099E-3</v>
      </c>
    </row>
    <row r="1942" spans="1:6" x14ac:dyDescent="0.2">
      <c r="A1942">
        <f t="shared" si="30"/>
        <v>194.09999999999326</v>
      </c>
      <c r="B1942">
        <v>560847.43815469497</v>
      </c>
      <c r="C1942">
        <v>2904605.3605219801</v>
      </c>
      <c r="D1942">
        <v>274.47145572594098</v>
      </c>
      <c r="E1942">
        <v>0.87797278059116202</v>
      </c>
      <c r="F1942">
        <v>2.3328011217710201E-3</v>
      </c>
    </row>
    <row r="1943" spans="1:6" x14ac:dyDescent="0.2">
      <c r="A1943">
        <f t="shared" si="30"/>
        <v>194.19999999999325</v>
      </c>
      <c r="B1943">
        <v>560847.35064283304</v>
      </c>
      <c r="C1943">
        <v>2904605.3675994398</v>
      </c>
      <c r="D1943">
        <v>274.47340935141199</v>
      </c>
      <c r="E1943">
        <v>0.87786282635651303</v>
      </c>
      <c r="F1943">
        <v>2.4616337168248902E-3</v>
      </c>
    </row>
    <row r="1944" spans="1:6" x14ac:dyDescent="0.2">
      <c r="A1944">
        <f t="shared" si="30"/>
        <v>194.29999999999325</v>
      </c>
      <c r="B1944">
        <v>560847.26314317901</v>
      </c>
      <c r="C1944">
        <v>2904605.3746918598</v>
      </c>
      <c r="D1944">
        <v>274.47535484421201</v>
      </c>
      <c r="E1944">
        <v>0.877753316971979</v>
      </c>
      <c r="F1944">
        <v>2.5896438777346402E-3</v>
      </c>
    </row>
    <row r="1945" spans="1:6" x14ac:dyDescent="0.2">
      <c r="A1945">
        <f t="shared" si="30"/>
        <v>194.39999999999324</v>
      </c>
      <c r="B1945">
        <v>560847.17565568199</v>
      </c>
      <c r="C1945">
        <v>2904605.3817991698</v>
      </c>
      <c r="D1945">
        <v>274.47729233080901</v>
      </c>
      <c r="E1945">
        <v>0.87764426133152995</v>
      </c>
      <c r="F1945">
        <v>2.71684765258826E-3</v>
      </c>
    </row>
    <row r="1946" spans="1:6" x14ac:dyDescent="0.2">
      <c r="A1946">
        <f t="shared" si="30"/>
        <v>194.49999999999324</v>
      </c>
      <c r="B1946">
        <v>560847.088180291</v>
      </c>
      <c r="C1946">
        <v>2904605.3889212701</v>
      </c>
      <c r="D1946">
        <v>274.47922193315497</v>
      </c>
      <c r="E1946">
        <v>0.87753566811336003</v>
      </c>
      <c r="F1946">
        <v>2.8432608164665699E-3</v>
      </c>
    </row>
    <row r="1947" spans="1:6" x14ac:dyDescent="0.2">
      <c r="A1947">
        <f t="shared" si="30"/>
        <v>194.59999999999323</v>
      </c>
      <c r="B1947">
        <v>560847.00071695296</v>
      </c>
      <c r="C1947">
        <v>2904605.39605807</v>
      </c>
      <c r="D1947">
        <v>274.48114376852402</v>
      </c>
      <c r="E1947">
        <v>0.877427545789221</v>
      </c>
      <c r="F1947">
        <v>2.9688988284642002E-3</v>
      </c>
    </row>
    <row r="1948" spans="1:6" x14ac:dyDescent="0.2">
      <c r="A1948">
        <f t="shared" si="30"/>
        <v>194.69999999999322</v>
      </c>
      <c r="B1948">
        <v>560846.91326561605</v>
      </c>
      <c r="C1948">
        <v>2904605.40320948</v>
      </c>
      <c r="D1948">
        <v>274.48305794939898</v>
      </c>
      <c r="E1948">
        <v>0.87731990263342396</v>
      </c>
      <c r="F1948">
        <v>3.0937767988167999E-3</v>
      </c>
    </row>
    <row r="1949" spans="1:6" x14ac:dyDescent="0.2">
      <c r="A1949">
        <f t="shared" si="30"/>
        <v>194.79999999999322</v>
      </c>
      <c r="B1949">
        <v>560846.82582622499</v>
      </c>
      <c r="C1949">
        <v>2904605.41037542</v>
      </c>
      <c r="D1949">
        <v>274.48496458339002</v>
      </c>
      <c r="E1949">
        <v>0.877212746731588</v>
      </c>
      <c r="F1949">
        <v>3.2179094521121001E-3</v>
      </c>
    </row>
    <row r="1950" spans="1:6" x14ac:dyDescent="0.2">
      <c r="A1950">
        <f t="shared" si="30"/>
        <v>194.89999999999321</v>
      </c>
      <c r="B1950">
        <v>560846.73839872598</v>
      </c>
      <c r="C1950">
        <v>2904605.41755581</v>
      </c>
      <c r="D1950">
        <v>274.48686377319598</v>
      </c>
      <c r="E1950">
        <v>0.87710608598914896</v>
      </c>
      <c r="F1950">
        <v>3.3413111026269001E-3</v>
      </c>
    </row>
    <row r="1951" spans="1:6" x14ac:dyDescent="0.2">
      <c r="A1951">
        <f t="shared" si="30"/>
        <v>194.99999999999321</v>
      </c>
      <c r="B1951">
        <v>560846.65098306304</v>
      </c>
      <c r="C1951">
        <v>2904605.42475056</v>
      </c>
      <c r="D1951">
        <v>274.48875561659401</v>
      </c>
      <c r="E1951">
        <v>0.87699992813968197</v>
      </c>
      <c r="F1951">
        <v>3.4639956259465E-3</v>
      </c>
    </row>
    <row r="1952" spans="1:6" x14ac:dyDescent="0.2">
      <c r="A1952">
        <f t="shared" si="30"/>
        <v>195.0999999999932</v>
      </c>
      <c r="B1952">
        <v>560846.56357918202</v>
      </c>
      <c r="C1952">
        <v>2904605.4319596002</v>
      </c>
      <c r="D1952">
        <v>274.49064020646301</v>
      </c>
      <c r="E1952">
        <v>0.87689428075308695</v>
      </c>
      <c r="F1952">
        <v>3.5859764388233499E-3</v>
      </c>
    </row>
    <row r="1953" spans="1:6" x14ac:dyDescent="0.2">
      <c r="A1953">
        <f t="shared" si="30"/>
        <v>195.1999999999932</v>
      </c>
      <c r="B1953">
        <v>560846.47618702496</v>
      </c>
      <c r="C1953">
        <v>2904605.4391828501</v>
      </c>
      <c r="D1953">
        <v>274.49251763083902</v>
      </c>
      <c r="E1953">
        <v>0.87678915124363199</v>
      </c>
      <c r="F1953">
        <v>3.7072664852907801E-3</v>
      </c>
    </row>
    <row r="1954" spans="1:6" x14ac:dyDescent="0.2">
      <c r="A1954">
        <f t="shared" si="30"/>
        <v>195.29999999999319</v>
      </c>
      <c r="B1954">
        <v>560846.38880653598</v>
      </c>
      <c r="C1954">
        <v>2904605.44642023</v>
      </c>
      <c r="D1954">
        <v>274.49438797298501</v>
      </c>
      <c r="E1954">
        <v>0.87668454687799702</v>
      </c>
      <c r="F1954">
        <v>3.8278782228208198E-3</v>
      </c>
    </row>
    <row r="1955" spans="1:6" x14ac:dyDescent="0.2">
      <c r="A1955">
        <f t="shared" si="30"/>
        <v>195.39999999999318</v>
      </c>
      <c r="B1955">
        <v>560846.30143765605</v>
      </c>
      <c r="C1955">
        <v>2904605.4536716701</v>
      </c>
      <c r="D1955">
        <v>274.49625131149202</v>
      </c>
      <c r="E1955">
        <v>0.87658047478329004</v>
      </c>
      <c r="F1955">
        <v>3.9478236108061501E-3</v>
      </c>
    </row>
    <row r="1956" spans="1:6" x14ac:dyDescent="0.2">
      <c r="A1956">
        <f t="shared" si="30"/>
        <v>195.49999999999318</v>
      </c>
      <c r="B1956">
        <v>560846.21408032801</v>
      </c>
      <c r="C1956">
        <v>2904605.4609370902</v>
      </c>
      <c r="D1956">
        <v>274.49810772040502</v>
      </c>
      <c r="E1956">
        <v>0.87647694195508596</v>
      </c>
      <c r="F1956">
        <v>4.0671141110939103E-3</v>
      </c>
    </row>
    <row r="1957" spans="1:6" x14ac:dyDescent="0.2">
      <c r="A1957">
        <f t="shared" si="30"/>
        <v>195.59999999999317</v>
      </c>
      <c r="B1957">
        <v>560846.12673449202</v>
      </c>
      <c r="C1957">
        <v>2904605.4682164299</v>
      </c>
      <c r="D1957">
        <v>274.49995726934998</v>
      </c>
      <c r="E1957">
        <v>0.876373955265636</v>
      </c>
      <c r="F1957">
        <v>4.1857606824050701E-3</v>
      </c>
    </row>
    <row r="1958" spans="1:6" x14ac:dyDescent="0.2">
      <c r="A1958">
        <f t="shared" si="30"/>
        <v>195.69999999999317</v>
      </c>
      <c r="B1958">
        <v>560846.03940008895</v>
      </c>
      <c r="C1958">
        <v>2904605.4755095998</v>
      </c>
      <c r="D1958">
        <v>274.50180002369899</v>
      </c>
      <c r="E1958">
        <v>0.87627152147218901</v>
      </c>
      <c r="F1958">
        <v>4.3037737831876496E-3</v>
      </c>
    </row>
    <row r="1959" spans="1:6" x14ac:dyDescent="0.2">
      <c r="A1959">
        <f t="shared" si="30"/>
        <v>195.79999999999316</v>
      </c>
      <c r="B1959">
        <v>560845.95207705896</v>
      </c>
      <c r="C1959">
        <v>2904605.4828165402</v>
      </c>
      <c r="D1959">
        <v>274.50363604473199</v>
      </c>
      <c r="E1959">
        <v>0.87616964722554003</v>
      </c>
      <c r="F1959">
        <v>4.4211633818835002E-3</v>
      </c>
    </row>
    <row r="1960" spans="1:6" x14ac:dyDescent="0.2">
      <c r="A1960">
        <f t="shared" si="30"/>
        <v>195.89999999999316</v>
      </c>
      <c r="B1960">
        <v>560845.86476534104</v>
      </c>
      <c r="C1960">
        <v>2904605.4901371798</v>
      </c>
      <c r="D1960">
        <v>274.50546538981803</v>
      </c>
      <c r="E1960">
        <v>0.876068339078928</v>
      </c>
      <c r="F1960">
        <v>4.53793896321296E-3</v>
      </c>
    </row>
    <row r="1961" spans="1:6" x14ac:dyDescent="0.2">
      <c r="A1961">
        <f t="shared" si="30"/>
        <v>195.99999999999315</v>
      </c>
      <c r="B1961">
        <v>560845.77746487304</v>
      </c>
      <c r="C1961">
        <v>2904605.4974714601</v>
      </c>
      <c r="D1961">
        <v>274.50728811260598</v>
      </c>
      <c r="E1961">
        <v>0.87596760349726399</v>
      </c>
      <c r="F1961">
        <v>4.6541095423256896E-3</v>
      </c>
    </row>
    <row r="1962" spans="1:6" x14ac:dyDescent="0.2">
      <c r="A1962">
        <f t="shared" si="30"/>
        <v>196.09999999999314</v>
      </c>
      <c r="B1962">
        <v>560845.69017559395</v>
      </c>
      <c r="C1962">
        <v>2904605.5048193</v>
      </c>
      <c r="D1962">
        <v>274.50910426322201</v>
      </c>
      <c r="E1962">
        <v>0.87586744686682905</v>
      </c>
      <c r="F1962">
        <v>4.7696836845806797E-3</v>
      </c>
    </row>
    <row r="1963" spans="1:6" x14ac:dyDescent="0.2">
      <c r="A1963">
        <f t="shared" si="30"/>
        <v>196.19999999999314</v>
      </c>
      <c r="B1963">
        <v>560845.60289744101</v>
      </c>
      <c r="C1963">
        <v>2904605.5121806399</v>
      </c>
      <c r="D1963">
        <v>274.510913888473</v>
      </c>
      <c r="E1963">
        <v>0.87576787550555302</v>
      </c>
      <c r="F1963">
        <v>4.8846695210196297E-3</v>
      </c>
    </row>
    <row r="1964" spans="1:6" x14ac:dyDescent="0.2">
      <c r="A1964">
        <f t="shared" si="30"/>
        <v>196.29999999999313</v>
      </c>
      <c r="B1964">
        <v>560845.51563035103</v>
      </c>
      <c r="C1964">
        <v>2904605.5195554201</v>
      </c>
      <c r="D1964">
        <v>274.51271703206402</v>
      </c>
      <c r="E1964">
        <v>0.87566889567390505</v>
      </c>
      <c r="F1964">
        <v>4.9990747776186501E-3</v>
      </c>
    </row>
    <row r="1965" spans="1:6" x14ac:dyDescent="0.2">
      <c r="A1965">
        <f t="shared" si="30"/>
        <v>196.39999999999313</v>
      </c>
      <c r="B1965">
        <v>560845.42837426101</v>
      </c>
      <c r="C1965">
        <v>2904605.52694357</v>
      </c>
      <c r="D1965">
        <v>274.51451373480199</v>
      </c>
      <c r="E1965">
        <v>0.87557051358660498</v>
      </c>
      <c r="F1965">
        <v>5.1129067981247698E-3</v>
      </c>
    </row>
    <row r="1966" spans="1:6" x14ac:dyDescent="0.2">
      <c r="A1966">
        <f t="shared" si="30"/>
        <v>196.49999999999312</v>
      </c>
      <c r="B1966">
        <v>560845.341129106</v>
      </c>
      <c r="C1966">
        <v>2904605.5343450401</v>
      </c>
      <c r="D1966">
        <v>274.51630403482397</v>
      </c>
      <c r="E1966">
        <v>0.87547273542520099</v>
      </c>
      <c r="F1966">
        <v>5.2261725769309399E-3</v>
      </c>
    </row>
    <row r="1967" spans="1:6" x14ac:dyDescent="0.2">
      <c r="A1967">
        <f t="shared" si="30"/>
        <v>196.59999999999312</v>
      </c>
      <c r="B1967">
        <v>560845.25389482197</v>
      </c>
      <c r="C1967">
        <v>2904605.5417597499</v>
      </c>
      <c r="D1967">
        <v>274.51808796781302</v>
      </c>
      <c r="E1967">
        <v>0.87537556735170596</v>
      </c>
      <c r="F1967">
        <v>5.3388787953840104E-3</v>
      </c>
    </row>
    <row r="1968" spans="1:6" x14ac:dyDescent="0.2">
      <c r="A1968">
        <f t="shared" si="30"/>
        <v>196.69999999999311</v>
      </c>
      <c r="B1968">
        <v>560845.16667134396</v>
      </c>
      <c r="C1968">
        <v>2904605.5491876402</v>
      </c>
      <c r="D1968">
        <v>274.51986556721801</v>
      </c>
      <c r="E1968">
        <v>0.875279015523452</v>
      </c>
      <c r="F1968">
        <v>5.4510318581098196E-3</v>
      </c>
    </row>
    <row r="1969" spans="1:6" x14ac:dyDescent="0.2">
      <c r="A1969">
        <f t="shared" si="30"/>
        <v>196.7999999999931</v>
      </c>
      <c r="B1969">
        <v>560845.07945860398</v>
      </c>
      <c r="C1969">
        <v>2904605.5566286598</v>
      </c>
      <c r="D1969">
        <v>274.52163686447801</v>
      </c>
      <c r="E1969">
        <v>0.87518308610936701</v>
      </c>
      <c r="F1969">
        <v>5.5626379337965501E-3</v>
      </c>
    </row>
    <row r="1970" spans="1:6" x14ac:dyDescent="0.2">
      <c r="A1970">
        <f t="shared" si="30"/>
        <v>196.8999999999931</v>
      </c>
      <c r="B1970">
        <v>560844.99225653801</v>
      </c>
      <c r="C1970">
        <v>2904605.5640827501</v>
      </c>
      <c r="D1970">
        <v>274.52340188924501</v>
      </c>
      <c r="E1970">
        <v>0.87508778530784803</v>
      </c>
      <c r="F1970">
        <v>5.6737030039722396E-3</v>
      </c>
    </row>
    <row r="1971" spans="1:6" x14ac:dyDescent="0.2">
      <c r="A1971">
        <f t="shared" si="30"/>
        <v>196.99999999999309</v>
      </c>
      <c r="B1971">
        <v>560844.90506507806</v>
      </c>
      <c r="C1971">
        <v>2904605.5715498398</v>
      </c>
      <c r="D1971">
        <v>274.52516066960902</v>
      </c>
      <c r="E1971">
        <v>0.874993119366542</v>
      </c>
      <c r="F1971">
        <v>5.7842329125285096E-3</v>
      </c>
    </row>
    <row r="1972" spans="1:6" x14ac:dyDescent="0.2">
      <c r="A1972">
        <f t="shared" si="30"/>
        <v>197.09999999999309</v>
      </c>
      <c r="B1972">
        <v>560844.81788415601</v>
      </c>
      <c r="C1972">
        <v>2904605.5790298898</v>
      </c>
      <c r="D1972">
        <v>274.52691323231602</v>
      </c>
      <c r="E1972">
        <v>0.87489909460424298</v>
      </c>
      <c r="F1972">
        <v>5.8942334222463399E-3</v>
      </c>
    </row>
    <row r="1973" spans="1:6" x14ac:dyDescent="0.2">
      <c r="A1973">
        <f t="shared" si="30"/>
        <v>197.19999999999308</v>
      </c>
      <c r="B1973">
        <v>560844.73071370495</v>
      </c>
      <c r="C1973">
        <v>2904605.5865228199</v>
      </c>
      <c r="D1973">
        <v>274.52865960299499</v>
      </c>
      <c r="E1973">
        <v>0.87480571743534696</v>
      </c>
      <c r="F1973">
        <v>6.00371027667274E-3</v>
      </c>
    </row>
    <row r="1974" spans="1:6" x14ac:dyDescent="0.2">
      <c r="A1974">
        <f t="shared" si="30"/>
        <v>197.29999999999308</v>
      </c>
      <c r="B1974">
        <v>560844.64355365396</v>
      </c>
      <c r="C1974">
        <v>2904605.59402858</v>
      </c>
      <c r="D1974">
        <v>274.530399806383</v>
      </c>
      <c r="E1974">
        <v>0.87471299439716799</v>
      </c>
      <c r="F1974">
        <v>6.1126692640355203E-3</v>
      </c>
    </row>
    <row r="1975" spans="1:6" x14ac:dyDescent="0.2">
      <c r="A1975">
        <f t="shared" si="30"/>
        <v>197.39999999999307</v>
      </c>
      <c r="B1975">
        <v>560844.556403936</v>
      </c>
      <c r="C1975">
        <v>2904605.6015471299</v>
      </c>
      <c r="D1975">
        <v>274.53213386654397</v>
      </c>
      <c r="E1975">
        <v>0.87462093218058701</v>
      </c>
      <c r="F1975">
        <v>6.2211162939096402E-3</v>
      </c>
    </row>
    <row r="1976" spans="1:6" x14ac:dyDescent="0.2">
      <c r="A1976">
        <f t="shared" si="30"/>
        <v>197.49999999999307</v>
      </c>
      <c r="B1976">
        <v>560844.46926448005</v>
      </c>
      <c r="C1976">
        <v>2904605.6090783901</v>
      </c>
      <c r="D1976">
        <v>274.53386180710402</v>
      </c>
      <c r="E1976">
        <v>0.87452953766459296</v>
      </c>
      <c r="F1976">
        <v>6.3290574772504899E-3</v>
      </c>
    </row>
    <row r="1977" spans="1:6" x14ac:dyDescent="0.2">
      <c r="A1977">
        <f t="shared" si="30"/>
        <v>197.59999999999306</v>
      </c>
      <c r="B1977">
        <v>560844.38213521498</v>
      </c>
      <c r="C1977">
        <v>2904605.6166223199</v>
      </c>
      <c r="D1977">
        <v>274.53558365147097</v>
      </c>
      <c r="E1977">
        <v>0.87443881795530598</v>
      </c>
      <c r="F1977">
        <v>6.43649921508253E-3</v>
      </c>
    </row>
    <row r="1978" spans="1:6" x14ac:dyDescent="0.2">
      <c r="A1978">
        <f t="shared" si="30"/>
        <v>197.69999999999305</v>
      </c>
      <c r="B1978">
        <v>560844.29501606897</v>
      </c>
      <c r="C1978">
        <v>2904605.6241788599</v>
      </c>
      <c r="D1978">
        <v>274.53729942307598</v>
      </c>
      <c r="E1978">
        <v>0.874348780430247</v>
      </c>
      <c r="F1978">
        <v>6.5434482988640397E-3</v>
      </c>
    </row>
    <row r="1979" spans="1:6" x14ac:dyDescent="0.2">
      <c r="A1979">
        <f t="shared" si="30"/>
        <v>197.79999999999305</v>
      </c>
      <c r="B1979">
        <v>560844.20790697203</v>
      </c>
      <c r="C1979">
        <v>2904605.6317479601</v>
      </c>
      <c r="D1979">
        <v>274.53900914560899</v>
      </c>
      <c r="E1979">
        <v>0.87425943278867602</v>
      </c>
      <c r="F1979">
        <v>6.6499120200053004E-3</v>
      </c>
    </row>
    <row r="1980" spans="1:6" x14ac:dyDescent="0.2">
      <c r="A1980">
        <f t="shared" si="30"/>
        <v>197.89999999999304</v>
      </c>
      <c r="B1980">
        <v>560844.12080785003</v>
      </c>
      <c r="C1980">
        <v>2904605.6393295601</v>
      </c>
      <c r="D1980">
        <v>274.54071284326699</v>
      </c>
      <c r="E1980">
        <v>0.87417078310908003</v>
      </c>
      <c r="F1980">
        <v>6.7558982922356001E-3</v>
      </c>
    </row>
    <row r="1981" spans="1:6" x14ac:dyDescent="0.2">
      <c r="A1981">
        <f t="shared" si="30"/>
        <v>197.99999999999304</v>
      </c>
      <c r="B1981">
        <v>560844.03371862997</v>
      </c>
      <c r="C1981">
        <v>2904605.6469236198</v>
      </c>
      <c r="D1981">
        <v>274.542410541008</v>
      </c>
      <c r="E1981">
        <v>0.87408283991493796</v>
      </c>
      <c r="F1981">
        <v>6.8614157930139402E-3</v>
      </c>
    </row>
    <row r="1982" spans="1:6" x14ac:dyDescent="0.2">
      <c r="A1982">
        <f t="shared" si="30"/>
        <v>198.09999999999303</v>
      </c>
      <c r="B1982">
        <v>560843.94663923699</v>
      </c>
      <c r="C1982">
        <v>2904605.65453008</v>
      </c>
      <c r="D1982">
        <v>274.54410226482702</v>
      </c>
      <c r="E1982">
        <v>0.87399561225032096</v>
      </c>
      <c r="F1982">
        <v>6.9664741180203698E-3</v>
      </c>
    </row>
    <row r="1983" spans="1:6" x14ac:dyDescent="0.2">
      <c r="A1983">
        <f t="shared" si="30"/>
        <v>198.19999999999303</v>
      </c>
      <c r="B1983">
        <v>560843.85956959706</v>
      </c>
      <c r="C1983">
        <v>2904605.6621488901</v>
      </c>
      <c r="D1983">
        <v>274.54578804203402</v>
      </c>
      <c r="E1983">
        <v>0.87390910976694003</v>
      </c>
      <c r="F1983">
        <v>7.07108395814299E-3</v>
      </c>
    </row>
    <row r="1984" spans="1:6" x14ac:dyDescent="0.2">
      <c r="A1984">
        <f t="shared" si="30"/>
        <v>198.29999999999302</v>
      </c>
      <c r="B1984">
        <v>560843.77250963205</v>
      </c>
      <c r="C1984">
        <v>2904605.6697800099</v>
      </c>
      <c r="D1984">
        <v>274.547467901564</v>
      </c>
      <c r="E1984">
        <v>0.873823342824814</v>
      </c>
      <c r="F1984">
        <v>7.17525730028224E-3</v>
      </c>
    </row>
    <row r="1985" spans="1:6" x14ac:dyDescent="0.2">
      <c r="A1985">
        <f t="shared" si="30"/>
        <v>198.39999999999301</v>
      </c>
      <c r="B1985">
        <v>560843.685459267</v>
      </c>
      <c r="C1985">
        <v>2904605.6774233798</v>
      </c>
      <c r="D1985">
        <v>274.54914187430097</v>
      </c>
      <c r="E1985">
        <v>0.87373832260894202</v>
      </c>
      <c r="F1985">
        <v>7.2790076542743202E-3</v>
      </c>
    </row>
    <row r="1986" spans="1:6" x14ac:dyDescent="0.2">
      <c r="A1986">
        <f t="shared" si="30"/>
        <v>198.49999999999301</v>
      </c>
      <c r="B1986">
        <v>560843.59841842402</v>
      </c>
      <c r="C1986">
        <v>2904605.6850789702</v>
      </c>
      <c r="D1986">
        <v>274.55080999344602</v>
      </c>
      <c r="E1986">
        <v>0.87365406126502199</v>
      </c>
      <c r="F1986">
        <v>7.38235031879778E-3</v>
      </c>
    </row>
    <row r="1987" spans="1:6" x14ac:dyDescent="0.2">
      <c r="A1987">
        <f t="shared" si="30"/>
        <v>198.599999999993</v>
      </c>
      <c r="B1987">
        <v>560843.51138702303</v>
      </c>
      <c r="C1987">
        <v>2904605.6927467198</v>
      </c>
      <c r="D1987">
        <v>274.55247229490402</v>
      </c>
      <c r="E1987">
        <v>0.87357057205774802</v>
      </c>
      <c r="F1987">
        <v>7.4853026804907099E-3</v>
      </c>
    </row>
    <row r="1988" spans="1:6" x14ac:dyDescent="0.2">
      <c r="A1988">
        <f t="shared" ref="A1988:A2051" si="31">A1987+0.1</f>
        <v>198.699999999993</v>
      </c>
      <c r="B1988">
        <v>560843.42436498497</v>
      </c>
      <c r="C1988">
        <v>2904605.7004265999</v>
      </c>
      <c r="D1988">
        <v>274.55412881772997</v>
      </c>
      <c r="E1988">
        <v>0.87348786955604496</v>
      </c>
      <c r="F1988">
        <v>7.5878845652850397E-3</v>
      </c>
    </row>
    <row r="1989" spans="1:6" x14ac:dyDescent="0.2">
      <c r="A1989">
        <f t="shared" si="31"/>
        <v>198.79999999999299</v>
      </c>
      <c r="B1989">
        <v>560843.33735222695</v>
      </c>
      <c r="C1989">
        <v>2904605.7081185598</v>
      </c>
      <c r="D1989">
        <v>274.55577960462</v>
      </c>
      <c r="E1989">
        <v>0.87340596985034002</v>
      </c>
      <c r="F1989">
        <v>7.6901186403357203E-3</v>
      </c>
    </row>
    <row r="1990" spans="1:6" x14ac:dyDescent="0.2">
      <c r="A1990">
        <f t="shared" si="31"/>
        <v>198.89999999999299</v>
      </c>
      <c r="B1990">
        <v>560843.25034866598</v>
      </c>
      <c r="C1990">
        <v>2904605.71582257</v>
      </c>
      <c r="D1990">
        <v>274.55742470246599</v>
      </c>
      <c r="E1990">
        <v>0.87332489080811804</v>
      </c>
      <c r="F1990">
        <v>7.7920308867949501E-3</v>
      </c>
    </row>
    <row r="1991" spans="1:6" x14ac:dyDescent="0.2">
      <c r="A1991">
        <f t="shared" si="31"/>
        <v>198.99999999999298</v>
      </c>
      <c r="B1991">
        <v>560843.16335421905</v>
      </c>
      <c r="C1991">
        <v>2904605.7235385901</v>
      </c>
      <c r="D1991">
        <v>274.55906416299001</v>
      </c>
      <c r="E1991">
        <v>0.87324465237508297</v>
      </c>
      <c r="F1991">
        <v>7.8936511466917002E-3</v>
      </c>
    </row>
    <row r="1992" spans="1:6" x14ac:dyDescent="0.2">
      <c r="A1992">
        <f t="shared" si="31"/>
        <v>199.09999999999297</v>
      </c>
      <c r="B1992">
        <v>560843.07636880002</v>
      </c>
      <c r="C1992">
        <v>2904605.7312666001</v>
      </c>
      <c r="D1992">
        <v>274.560698043466</v>
      </c>
      <c r="E1992">
        <v>0.87316527693064006</v>
      </c>
      <c r="F1992">
        <v>7.9950137574787104E-3</v>
      </c>
    </row>
    <row r="1993" spans="1:6" x14ac:dyDescent="0.2">
      <c r="A1993">
        <f t="shared" si="31"/>
        <v>199.19999999999297</v>
      </c>
      <c r="B1993">
        <v>560842.989392319</v>
      </c>
      <c r="C1993">
        <v>2904605.7390065598</v>
      </c>
      <c r="D1993">
        <v>274.56232640755502</v>
      </c>
      <c r="E1993">
        <v>0.87308678970748899</v>
      </c>
      <c r="F1993">
        <v>8.0961582987406008E-3</v>
      </c>
    </row>
    <row r="1994" spans="1:6" x14ac:dyDescent="0.2">
      <c r="A1994">
        <f t="shared" si="31"/>
        <v>199.29999999999296</v>
      </c>
      <c r="B1994">
        <v>560842.90242468601</v>
      </c>
      <c r="C1994">
        <v>2904605.74675844</v>
      </c>
      <c r="D1994">
        <v>274.56394932626102</v>
      </c>
      <c r="E1994">
        <v>0.87300921928654096</v>
      </c>
      <c r="F1994">
        <v>8.1971304550975399E-3</v>
      </c>
    </row>
    <row r="1995" spans="1:6" x14ac:dyDescent="0.2">
      <c r="A1995">
        <f t="shared" si="31"/>
        <v>199.39999999999296</v>
      </c>
      <c r="B1995">
        <v>560842.81546580896</v>
      </c>
      <c r="C1995">
        <v>2904605.7545222398</v>
      </c>
      <c r="D1995">
        <v>274.56556687904401</v>
      </c>
      <c r="E1995">
        <v>0.87293259817839997</v>
      </c>
      <c r="F1995">
        <v>8.2979830093470302E-3</v>
      </c>
    </row>
    <row r="1996" spans="1:6" x14ac:dyDescent="0.2">
      <c r="A1996">
        <f t="shared" si="31"/>
        <v>199.49999999999295</v>
      </c>
      <c r="B1996">
        <v>560842.72851559101</v>
      </c>
      <c r="C1996">
        <v>2904605.76229794</v>
      </c>
      <c r="D1996">
        <v>274.56717915510899</v>
      </c>
      <c r="E1996">
        <v>0.87285698723218996</v>
      </c>
      <c r="F1996">
        <v>8.3988289251429506E-3</v>
      </c>
    </row>
    <row r="1997" spans="1:6" x14ac:dyDescent="0.2">
      <c r="A1997">
        <f t="shared" si="31"/>
        <v>199.59999999999295</v>
      </c>
      <c r="B1997">
        <v>560842.64157393295</v>
      </c>
      <c r="C1997">
        <v>2904605.7700855401</v>
      </c>
      <c r="D1997">
        <v>274.568786267375</v>
      </c>
      <c r="E1997">
        <v>0.87278251495773496</v>
      </c>
      <c r="F1997">
        <v>8.4999286899992092E-3</v>
      </c>
    </row>
    <row r="1998" spans="1:6" x14ac:dyDescent="0.2">
      <c r="A1998">
        <f t="shared" si="31"/>
        <v>199.69999999999294</v>
      </c>
      <c r="B1998">
        <v>560842.554640722</v>
      </c>
      <c r="C1998">
        <v>2904605.7778850598</v>
      </c>
      <c r="D1998">
        <v>274.570388387143</v>
      </c>
      <c r="E1998">
        <v>0.87270931117728701</v>
      </c>
      <c r="F1998">
        <v>8.6015460717785205E-3</v>
      </c>
    </row>
    <row r="1999" spans="1:6" x14ac:dyDescent="0.2">
      <c r="A1999">
        <f t="shared" si="31"/>
        <v>199.79999999999293</v>
      </c>
      <c r="B1999">
        <v>560842.46771583601</v>
      </c>
      <c r="C1999">
        <v>2904605.7856965498</v>
      </c>
      <c r="D1999">
        <v>274.57198574342698</v>
      </c>
      <c r="E1999">
        <v>0.87263745391668701</v>
      </c>
      <c r="F1999">
        <v>8.7038212356157704E-3</v>
      </c>
    </row>
    <row r="2000" spans="1:6" x14ac:dyDescent="0.2">
      <c r="A2000">
        <f t="shared" si="31"/>
        <v>199.89999999999293</v>
      </c>
      <c r="B2000">
        <v>560842.38079914602</v>
      </c>
      <c r="C2000">
        <v>2904605.7935200902</v>
      </c>
      <c r="D2000">
        <v>274.57357859163602</v>
      </c>
      <c r="E2000">
        <v>0.87256699960845097</v>
      </c>
      <c r="F2000">
        <v>8.8068446424554199E-3</v>
      </c>
    </row>
    <row r="2001" spans="1:6" x14ac:dyDescent="0.2">
      <c r="A2001">
        <f t="shared" si="31"/>
        <v>199.99999999999292</v>
      </c>
      <c r="B2001">
        <v>560842.29389051697</v>
      </c>
      <c r="C2001">
        <v>2904605.8013557601</v>
      </c>
      <c r="D2001">
        <v>274.575167200039</v>
      </c>
      <c r="E2001">
        <v>0.87249800419593904</v>
      </c>
      <c r="F2001">
        <v>8.9107080330334994E-3</v>
      </c>
    </row>
    <row r="2002" spans="1:6" x14ac:dyDescent="0.2">
      <c r="A2002">
        <f t="shared" si="31"/>
        <v>200.09999999999292</v>
      </c>
      <c r="B2002">
        <v>560842.20698981301</v>
      </c>
      <c r="C2002">
        <v>2904605.8092036298</v>
      </c>
      <c r="D2002">
        <v>274.57675184822</v>
      </c>
      <c r="E2002">
        <v>0.87243052332445603</v>
      </c>
      <c r="F2002">
        <v>9.0155046030880193E-3</v>
      </c>
    </row>
    <row r="2003" spans="1:6" x14ac:dyDescent="0.2">
      <c r="A2003">
        <f t="shared" si="31"/>
        <v>200.19999999999291</v>
      </c>
      <c r="B2003">
        <v>560842.12009688804</v>
      </c>
      <c r="C2003">
        <v>2904605.8170638201</v>
      </c>
      <c r="D2003">
        <v>274.57833282541702</v>
      </c>
      <c r="E2003">
        <v>0.87236457457255201</v>
      </c>
      <c r="F2003">
        <v>9.1212452413078297E-3</v>
      </c>
    </row>
    <row r="2004" spans="1:6" x14ac:dyDescent="0.2">
      <c r="A2004">
        <f t="shared" si="31"/>
        <v>200.29999999999291</v>
      </c>
      <c r="B2004">
        <v>560842.03321159806</v>
      </c>
      <c r="C2004">
        <v>2904605.8249364202</v>
      </c>
      <c r="D2004">
        <v>274.579910408795</v>
      </c>
      <c r="E2004">
        <v>0.87230014017115998</v>
      </c>
      <c r="F2004">
        <v>9.2278681367254801E-3</v>
      </c>
    </row>
    <row r="2005" spans="1:6" x14ac:dyDescent="0.2">
      <c r="A2005">
        <f t="shared" si="31"/>
        <v>200.3999999999929</v>
      </c>
      <c r="B2005">
        <v>560841.94633379905</v>
      </c>
      <c r="C2005">
        <v>2904605.8328215298</v>
      </c>
      <c r="D2005">
        <v>274.58148484444399</v>
      </c>
      <c r="E2005">
        <v>0.87223718993064203</v>
      </c>
      <c r="F2005">
        <v>9.3352899134376902E-3</v>
      </c>
    </row>
    <row r="2006" spans="1:6" x14ac:dyDescent="0.2">
      <c r="A2006">
        <f t="shared" si="31"/>
        <v>200.49999999999289</v>
      </c>
      <c r="B2006">
        <v>560841.85946334898</v>
      </c>
      <c r="C2006">
        <v>2904605.84071923</v>
      </c>
      <c r="D2006">
        <v>274.58305634102902</v>
      </c>
      <c r="E2006">
        <v>0.872175698201615</v>
      </c>
      <c r="F2006">
        <v>9.4434395733485107E-3</v>
      </c>
    </row>
    <row r="2007" spans="1:6" x14ac:dyDescent="0.2">
      <c r="A2007">
        <f t="shared" si="31"/>
        <v>200.59999999999289</v>
      </c>
      <c r="B2007">
        <v>560841.77260011004</v>
      </c>
      <c r="C2007">
        <v>2904605.8486295999</v>
      </c>
      <c r="D2007">
        <v>274.58462507195202</v>
      </c>
      <c r="E2007">
        <v>0.87211564299275302</v>
      </c>
      <c r="F2007">
        <v>9.5522557439548204E-3</v>
      </c>
    </row>
    <row r="2008" spans="1:6" x14ac:dyDescent="0.2">
      <c r="A2008">
        <f t="shared" si="31"/>
        <v>200.69999999999288</v>
      </c>
      <c r="B2008">
        <v>560841.68574394297</v>
      </c>
      <c r="C2008">
        <v>2904605.8565527098</v>
      </c>
      <c r="D2008">
        <v>274.58619117723401</v>
      </c>
      <c r="E2008">
        <v>0.87205700503667305</v>
      </c>
      <c r="F2008">
        <v>9.6616839740408401E-3</v>
      </c>
    </row>
    <row r="2009" spans="1:6" x14ac:dyDescent="0.2">
      <c r="A2009">
        <f t="shared" si="31"/>
        <v>200.79999999999288</v>
      </c>
      <c r="B2009">
        <v>560841.59889471298</v>
      </c>
      <c r="C2009">
        <v>2904605.8644886399</v>
      </c>
      <c r="D2009">
        <v>274.587754765162</v>
      </c>
      <c r="E2009">
        <v>0.87199976352984099</v>
      </c>
      <c r="F2009">
        <v>9.7716698180181794E-3</v>
      </c>
    </row>
    <row r="2010" spans="1:6" x14ac:dyDescent="0.2">
      <c r="A2010">
        <f t="shared" si="31"/>
        <v>200.89999999999287</v>
      </c>
      <c r="B2010">
        <v>560841.51205228595</v>
      </c>
      <c r="C2010">
        <v>2904605.8724374501</v>
      </c>
      <c r="D2010">
        <v>274.58931591266497</v>
      </c>
      <c r="E2010">
        <v>0.87194389638964798</v>
      </c>
      <c r="F2010">
        <v>9.8821587199877398E-3</v>
      </c>
    </row>
    <row r="2011" spans="1:6" x14ac:dyDescent="0.2">
      <c r="A2011">
        <f t="shared" si="31"/>
        <v>200.99999999999287</v>
      </c>
      <c r="B2011">
        <v>560841.425216528</v>
      </c>
      <c r="C2011">
        <v>2904605.8803991801</v>
      </c>
      <c r="D2011">
        <v>274.59087466597799</v>
      </c>
      <c r="E2011">
        <v>0.87188938420190598</v>
      </c>
      <c r="F2011">
        <v>9.9931084886112406E-3</v>
      </c>
    </row>
    <row r="2012" spans="1:6" x14ac:dyDescent="0.2">
      <c r="A2012">
        <f t="shared" si="31"/>
        <v>201.09999999999286</v>
      </c>
      <c r="B2012">
        <v>560841.33838730794</v>
      </c>
      <c r="C2012">
        <v>2904605.8883739002</v>
      </c>
      <c r="D2012">
        <v>274.59243104458699</v>
      </c>
      <c r="E2012">
        <v>0.87183620892310298</v>
      </c>
      <c r="F2012">
        <v>1.01044851927992E-2</v>
      </c>
    </row>
    <row r="2013" spans="1:6" x14ac:dyDescent="0.2">
      <c r="A2013">
        <f t="shared" si="31"/>
        <v>201.19999999999285</v>
      </c>
      <c r="B2013">
        <v>560841.25156449701</v>
      </c>
      <c r="C2013">
        <v>2904605.8963616602</v>
      </c>
      <c r="D2013">
        <v>274.59398504437303</v>
      </c>
      <c r="E2013">
        <v>0.87178435062474302</v>
      </c>
      <c r="F2013">
        <v>1.02162521736708E-2</v>
      </c>
    </row>
    <row r="2014" spans="1:6" x14ac:dyDescent="0.2">
      <c r="A2014">
        <f t="shared" si="31"/>
        <v>201.29999999999285</v>
      </c>
      <c r="B2014">
        <v>560841.16474796704</v>
      </c>
      <c r="C2014">
        <v>2904605.9043625002</v>
      </c>
      <c r="D2014">
        <v>274.59553663828001</v>
      </c>
      <c r="E2014">
        <v>0.871733776018496</v>
      </c>
      <c r="F2014">
        <v>1.03283566562626E-2</v>
      </c>
    </row>
    <row r="2015" spans="1:6" x14ac:dyDescent="0.2">
      <c r="A2015">
        <f t="shared" si="31"/>
        <v>201.39999999999284</v>
      </c>
      <c r="B2015">
        <v>560841.07793759299</v>
      </c>
      <c r="C2015">
        <v>2904605.9123764602</v>
      </c>
      <c r="D2015">
        <v>274.59708577392797</v>
      </c>
      <c r="E2015">
        <v>0.87168438530980996</v>
      </c>
      <c r="F2015">
        <v>1.0440670819010499E-2</v>
      </c>
    </row>
    <row r="2016" spans="1:6" x14ac:dyDescent="0.2">
      <c r="A2016">
        <f t="shared" si="31"/>
        <v>201.49999999999284</v>
      </c>
      <c r="B2016">
        <v>560840.99113325903</v>
      </c>
      <c r="C2016">
        <v>2904605.9204035602</v>
      </c>
      <c r="D2016">
        <v>274.59863235716</v>
      </c>
      <c r="E2016">
        <v>0.87163613050521505</v>
      </c>
      <c r="F2016">
        <v>1.05531291533776E-2</v>
      </c>
    </row>
    <row r="2017" spans="1:6" x14ac:dyDescent="0.2">
      <c r="A2017">
        <f t="shared" si="31"/>
        <v>201.59999999999283</v>
      </c>
      <c r="B2017">
        <v>560840.90433485399</v>
      </c>
      <c r="C2017">
        <v>2904605.92844383</v>
      </c>
      <c r="D2017">
        <v>274.60017626907302</v>
      </c>
      <c r="E2017">
        <v>0.87158898832470799</v>
      </c>
      <c r="F2017">
        <v>1.0665697906602401E-2</v>
      </c>
    </row>
    <row r="2018" spans="1:6" x14ac:dyDescent="0.2">
      <c r="A2018">
        <f t="shared" si="31"/>
        <v>201.69999999999283</v>
      </c>
      <c r="B2018">
        <v>560840.81754226703</v>
      </c>
      <c r="C2018">
        <v>2904605.9364972799</v>
      </c>
      <c r="D2018">
        <v>274.60171737549001</v>
      </c>
      <c r="E2018">
        <v>0.87154293923830595</v>
      </c>
      <c r="F2018">
        <v>1.07783494364118E-2</v>
      </c>
    </row>
    <row r="2019" spans="1:6" x14ac:dyDescent="0.2">
      <c r="A2019">
        <f t="shared" si="31"/>
        <v>201.79999999999282</v>
      </c>
      <c r="B2019">
        <v>560840.73075539095</v>
      </c>
      <c r="C2019">
        <v>2904605.9445639299</v>
      </c>
      <c r="D2019">
        <v>274.60325553036199</v>
      </c>
      <c r="E2019">
        <v>0.87149796673008095</v>
      </c>
      <c r="F2019">
        <v>1.0891060467568501E-2</v>
      </c>
    </row>
    <row r="2020" spans="1:6" x14ac:dyDescent="0.2">
      <c r="A2020">
        <f t="shared" si="31"/>
        <v>201.89999999999281</v>
      </c>
      <c r="B2020">
        <v>560840.64397411805</v>
      </c>
      <c r="C2020">
        <v>2904605.9526437698</v>
      </c>
      <c r="D2020">
        <v>274.60479057877802</v>
      </c>
      <c r="E2020">
        <v>0.87145405671674603</v>
      </c>
      <c r="F2020">
        <v>1.1003810839081101E-2</v>
      </c>
    </row>
    <row r="2021" spans="1:6" x14ac:dyDescent="0.2">
      <c r="A2021">
        <f t="shared" si="31"/>
        <v>201.99999999999281</v>
      </c>
      <c r="B2021">
        <v>560840.55719834403</v>
      </c>
      <c r="C2021">
        <v>2904605.9607368298</v>
      </c>
      <c r="D2021">
        <v>274.60632235961702</v>
      </c>
      <c r="E2021">
        <v>0.87141119708487103</v>
      </c>
      <c r="F2021">
        <v>1.11165825683863E-2</v>
      </c>
    </row>
    <row r="2022" spans="1:6" x14ac:dyDescent="0.2">
      <c r="A2022">
        <f t="shared" si="31"/>
        <v>202.0999999999928</v>
      </c>
      <c r="B2022">
        <v>560840.470427964</v>
      </c>
      <c r="C2022">
        <v>2904605.9688431099</v>
      </c>
      <c r="D2022">
        <v>274.60785070787301</v>
      </c>
      <c r="E2022">
        <v>0.87136937731972297</v>
      </c>
      <c r="F2022">
        <v>1.12293591526376E-2</v>
      </c>
    </row>
    <row r="2023" spans="1:6" x14ac:dyDescent="0.2">
      <c r="A2023">
        <f t="shared" si="31"/>
        <v>202.1999999999928</v>
      </c>
      <c r="B2023">
        <v>560840.38366287504</v>
      </c>
      <c r="C2023">
        <v>2904605.9769626101</v>
      </c>
      <c r="D2023">
        <v>274.609375456691</v>
      </c>
      <c r="E2023">
        <v>0.87132858820554204</v>
      </c>
      <c r="F2023">
        <v>1.1342125053705099E-2</v>
      </c>
    </row>
    <row r="2024" spans="1:6" x14ac:dyDescent="0.2">
      <c r="A2024">
        <f t="shared" si="31"/>
        <v>202.29999999999279</v>
      </c>
      <c r="B2024">
        <v>560840.29690297402</v>
      </c>
      <c r="C2024">
        <v>2904605.9850953198</v>
      </c>
      <c r="D2024">
        <v>274.61089643915</v>
      </c>
      <c r="E2024">
        <v>0.87128882158202803</v>
      </c>
      <c r="F2024">
        <v>1.1454865316225899E-2</v>
      </c>
    </row>
    <row r="2025" spans="1:6" x14ac:dyDescent="0.2">
      <c r="A2025">
        <f t="shared" si="31"/>
        <v>202.39999999999279</v>
      </c>
      <c r="B2025">
        <v>560840.21014815895</v>
      </c>
      <c r="C2025">
        <v>2904605.9932412598</v>
      </c>
      <c r="D2025">
        <v>274.612413489809</v>
      </c>
      <c r="E2025">
        <v>0.87125007014533296</v>
      </c>
      <c r="F2025">
        <v>1.15675652932719E-2</v>
      </c>
    </row>
    <row r="2026" spans="1:6" x14ac:dyDescent="0.2">
      <c r="A2026">
        <f t="shared" si="31"/>
        <v>202.49999999999278</v>
      </c>
      <c r="B2026">
        <v>560840.12339832901</v>
      </c>
      <c r="C2026">
        <v>2904606.00140042</v>
      </c>
      <c r="D2026">
        <v>274.61392644605502</v>
      </c>
      <c r="E2026">
        <v>0.87121232728450404</v>
      </c>
      <c r="F2026">
        <v>1.1680210455205699E-2</v>
      </c>
    </row>
    <row r="2027" spans="1:6" x14ac:dyDescent="0.2">
      <c r="A2027">
        <f t="shared" si="31"/>
        <v>202.59999999999278</v>
      </c>
      <c r="B2027">
        <v>560840.03665338201</v>
      </c>
      <c r="C2027">
        <v>2904606.00957279</v>
      </c>
      <c r="D2027">
        <v>274.61543514925</v>
      </c>
      <c r="E2027">
        <v>0.871175586946493</v>
      </c>
      <c r="F2027">
        <v>1.1792786262837199E-2</v>
      </c>
    </row>
    <row r="2028" spans="1:6" x14ac:dyDescent="0.2">
      <c r="A2028">
        <f t="shared" si="31"/>
        <v>202.69999999999277</v>
      </c>
      <c r="B2028">
        <v>560839.94991321804</v>
      </c>
      <c r="C2028">
        <v>2904606.0177583699</v>
      </c>
      <c r="D2028">
        <v>274.61693944570902</v>
      </c>
      <c r="E2028">
        <v>0.871139843524246</v>
      </c>
      <c r="F2028">
        <v>1.19052780842068E-2</v>
      </c>
    </row>
    <row r="2029" spans="1:6" x14ac:dyDescent="0.2">
      <c r="A2029">
        <f t="shared" si="31"/>
        <v>202.79999999999276</v>
      </c>
      <c r="B2029">
        <v>560839.86317773804</v>
      </c>
      <c r="C2029">
        <v>2904606.0259571602</v>
      </c>
      <c r="D2029">
        <v>274.61843918751703</v>
      </c>
      <c r="E2029">
        <v>0.871105091763552</v>
      </c>
      <c r="F2029">
        <v>1.20176711498495E-2</v>
      </c>
    </row>
    <row r="2030" spans="1:6" x14ac:dyDescent="0.2">
      <c r="A2030">
        <f t="shared" si="31"/>
        <v>202.89999999999276</v>
      </c>
      <c r="B2030">
        <v>560839.77644684096</v>
      </c>
      <c r="C2030">
        <v>2904606.0341691398</v>
      </c>
      <c r="D2030">
        <v>274.61993423319899</v>
      </c>
      <c r="E2030">
        <v>0.87107132668521303</v>
      </c>
      <c r="F2030">
        <v>1.21299505366674E-2</v>
      </c>
    </row>
    <row r="2031" spans="1:6" x14ac:dyDescent="0.2">
      <c r="A2031">
        <f t="shared" si="31"/>
        <v>202.99999999999275</v>
      </c>
      <c r="B2031">
        <v>560839.68972042797</v>
      </c>
      <c r="C2031">
        <v>2904606.0423943</v>
      </c>
      <c r="D2031">
        <v>274.62142444825997</v>
      </c>
      <c r="E2031">
        <v>0.87103854351985899</v>
      </c>
      <c r="F2031">
        <v>1.22421011716687E-2</v>
      </c>
    </row>
    <row r="2032" spans="1:6" x14ac:dyDescent="0.2">
      <c r="A2032">
        <f t="shared" si="31"/>
        <v>203.09999999999275</v>
      </c>
      <c r="B2032">
        <v>560839.60299840104</v>
      </c>
      <c r="C2032">
        <v>2904606.05063263</v>
      </c>
      <c r="D2032">
        <v>274.62290970559701</v>
      </c>
      <c r="E2032">
        <v>0.87100673765320902</v>
      </c>
      <c r="F2032">
        <v>1.2354107845886E-2</v>
      </c>
    </row>
    <row r="2033" spans="1:6" x14ac:dyDescent="0.2">
      <c r="A2033">
        <f t="shared" si="31"/>
        <v>203.19999999999274</v>
      </c>
      <c r="B2033">
        <v>560839.51628066006</v>
      </c>
      <c r="C2033">
        <v>2904606.0588841098</v>
      </c>
      <c r="D2033">
        <v>274.62438988580402</v>
      </c>
      <c r="E2033">
        <v>0.87097590457997698</v>
      </c>
      <c r="F2033">
        <v>1.2465955239783401E-2</v>
      </c>
    </row>
    <row r="2034" spans="1:6" x14ac:dyDescent="0.2">
      <c r="A2034">
        <f t="shared" si="31"/>
        <v>203.29999999999274</v>
      </c>
      <c r="B2034">
        <v>560839.42956710805</v>
      </c>
      <c r="C2034">
        <v>2904606.0671487399</v>
      </c>
      <c r="D2034">
        <v>274.625864877374</v>
      </c>
      <c r="E2034">
        <v>0.87094603986497598</v>
      </c>
      <c r="F2034">
        <v>1.25776279567825E-2</v>
      </c>
    </row>
    <row r="2035" spans="1:6" x14ac:dyDescent="0.2">
      <c r="A2035">
        <f t="shared" si="31"/>
        <v>203.39999999999273</v>
      </c>
      <c r="B2035">
        <v>560839.34285764501</v>
      </c>
      <c r="C2035">
        <v>2904606.07542649</v>
      </c>
      <c r="D2035">
        <v>274.62733457681298</v>
      </c>
      <c r="E2035">
        <v>0.87091713911027002</v>
      </c>
      <c r="F2035">
        <v>1.2689110559689E-2</v>
      </c>
    </row>
    <row r="2036" spans="1:6" x14ac:dyDescent="0.2">
      <c r="A2036">
        <f t="shared" si="31"/>
        <v>203.49999999999272</v>
      </c>
      <c r="B2036">
        <v>560839.25615217502</v>
      </c>
      <c r="C2036">
        <v>2904606.0837173401</v>
      </c>
      <c r="D2036">
        <v>274.62879888866399</v>
      </c>
      <c r="E2036">
        <v>0.87088919792739405</v>
      </c>
      <c r="F2036">
        <v>1.28003876041335E-2</v>
      </c>
    </row>
    <row r="2037" spans="1:6" x14ac:dyDescent="0.2">
      <c r="A2037">
        <f t="shared" si="31"/>
        <v>203.59999999999272</v>
      </c>
      <c r="B2037">
        <v>560839.16945060005</v>
      </c>
      <c r="C2037">
        <v>2904606.0920212702</v>
      </c>
      <c r="D2037">
        <v>274.63025772546803</v>
      </c>
      <c r="E2037">
        <v>0.87086221191384905</v>
      </c>
      <c r="F2037">
        <v>1.2911443675344201E-2</v>
      </c>
    </row>
    <row r="2038" spans="1:6" x14ac:dyDescent="0.2">
      <c r="A2038">
        <f t="shared" si="31"/>
        <v>203.69999999999271</v>
      </c>
      <c r="B2038">
        <v>560839.08275282197</v>
      </c>
      <c r="C2038">
        <v>2904606.10033827</v>
      </c>
      <c r="D2038">
        <v>274.63171100764902</v>
      </c>
      <c r="E2038">
        <v>0.87083617663316604</v>
      </c>
      <c r="F2038">
        <v>1.3022263420924E-2</v>
      </c>
    </row>
    <row r="2039" spans="1:6" x14ac:dyDescent="0.2">
      <c r="A2039">
        <f t="shared" si="31"/>
        <v>203.79999999999271</v>
      </c>
      <c r="B2039">
        <v>560838.99605874601</v>
      </c>
      <c r="C2039">
        <v>2904606.1086682901</v>
      </c>
      <c r="D2039">
        <v>274.63315866335199</v>
      </c>
      <c r="E2039">
        <v>0.87081108759805204</v>
      </c>
      <c r="F2039">
        <v>1.31328315822207E-2</v>
      </c>
    </row>
    <row r="2040" spans="1:6" x14ac:dyDescent="0.2">
      <c r="A2040">
        <f t="shared" si="31"/>
        <v>203.8999999999927</v>
      </c>
      <c r="B2040">
        <v>560838.90936827403</v>
      </c>
      <c r="C2040">
        <v>2904606.1170113301</v>
      </c>
      <c r="D2040">
        <v>274.634600628219</v>
      </c>
      <c r="E2040">
        <v>0.87078694025611203</v>
      </c>
      <c r="F2040">
        <v>1.32431330183699E-2</v>
      </c>
    </row>
    <row r="2041" spans="1:6" x14ac:dyDescent="0.2">
      <c r="A2041">
        <f t="shared" si="31"/>
        <v>203.9999999999927</v>
      </c>
      <c r="B2041">
        <v>560838.82268130896</v>
      </c>
      <c r="C2041">
        <v>2904606.1253673499</v>
      </c>
      <c r="D2041">
        <v>274.63603684513799</v>
      </c>
      <c r="E2041">
        <v>0.87076372997774798</v>
      </c>
      <c r="F2041">
        <v>1.3353152730089199E-2</v>
      </c>
    </row>
    <row r="2042" spans="1:6" x14ac:dyDescent="0.2">
      <c r="A2042">
        <f t="shared" si="31"/>
        <v>204.09999999999269</v>
      </c>
      <c r="B2042">
        <v>560838.73599775799</v>
      </c>
      <c r="C2042">
        <v>2904606.1337363101</v>
      </c>
      <c r="D2042">
        <v>274.63746726393703</v>
      </c>
      <c r="E2042">
        <v>0.87074145204591902</v>
      </c>
      <c r="F2042">
        <v>1.3462875876804E-2</v>
      </c>
    </row>
    <row r="2043" spans="1:6" x14ac:dyDescent="0.2">
      <c r="A2043">
        <f t="shared" si="31"/>
        <v>204.19999999999268</v>
      </c>
      <c r="B2043">
        <v>560838.64931752195</v>
      </c>
      <c r="C2043">
        <v>2904606.1421182002</v>
      </c>
      <c r="D2043">
        <v>274.63889184106301</v>
      </c>
      <c r="E2043">
        <v>0.87072010164746405</v>
      </c>
      <c r="F2043">
        <v>1.3572287793146801E-2</v>
      </c>
    </row>
    <row r="2044" spans="1:6" x14ac:dyDescent="0.2">
      <c r="A2044">
        <f t="shared" si="31"/>
        <v>204.29999999999268</v>
      </c>
      <c r="B2044">
        <v>560838.56264050805</v>
      </c>
      <c r="C2044">
        <v>2904606.1505129798</v>
      </c>
      <c r="D2044">
        <v>274.64031053922702</v>
      </c>
      <c r="E2044">
        <v>0.87069967386580205</v>
      </c>
      <c r="F2044">
        <v>1.3681373994605299E-2</v>
      </c>
    </row>
    <row r="2045" spans="1:6" x14ac:dyDescent="0.2">
      <c r="A2045">
        <f t="shared" si="31"/>
        <v>204.39999999999267</v>
      </c>
      <c r="B2045">
        <v>560838.47596662096</v>
      </c>
      <c r="C2045">
        <v>2904606.1589206099</v>
      </c>
      <c r="D2045">
        <v>274.641723327031</v>
      </c>
      <c r="E2045">
        <v>0.87068016367474799</v>
      </c>
      <c r="F2045">
        <v>1.37901201808967E-2</v>
      </c>
    </row>
    <row r="2046" spans="1:6" x14ac:dyDescent="0.2">
      <c r="A2046">
        <f t="shared" si="31"/>
        <v>204.49999999999267</v>
      </c>
      <c r="B2046">
        <v>560838.38929576497</v>
      </c>
      <c r="C2046">
        <v>2904606.16734106</v>
      </c>
      <c r="D2046">
        <v>274.64313017858399</v>
      </c>
      <c r="E2046">
        <v>0.87066156593325195</v>
      </c>
      <c r="F2046">
        <v>1.38985122403256E-2</v>
      </c>
    </row>
    <row r="2047" spans="1:6" x14ac:dyDescent="0.2">
      <c r="A2047">
        <f t="shared" si="31"/>
        <v>204.59999999999266</v>
      </c>
      <c r="B2047">
        <v>560838.30262784695</v>
      </c>
      <c r="C2047">
        <v>2904606.1757742902</v>
      </c>
      <c r="D2047">
        <v>274.64453107310197</v>
      </c>
      <c r="E2047">
        <v>0.87064387538099197</v>
      </c>
      <c r="F2047">
        <v>1.40065362400928E-2</v>
      </c>
    </row>
    <row r="2048" spans="1:6" x14ac:dyDescent="0.2">
      <c r="A2048">
        <f t="shared" si="31"/>
        <v>204.69999999999266</v>
      </c>
      <c r="B2048">
        <v>560838.215962774</v>
      </c>
      <c r="C2048">
        <v>2904606.18422026</v>
      </c>
      <c r="D2048">
        <v>274.645925994506</v>
      </c>
      <c r="E2048">
        <v>0.87062708663459198</v>
      </c>
      <c r="F2048">
        <v>1.41141784224285E-2</v>
      </c>
    </row>
    <row r="2049" spans="1:6" x14ac:dyDescent="0.2">
      <c r="A2049">
        <f t="shared" si="31"/>
        <v>204.79999999999265</v>
      </c>
      <c r="B2049">
        <v>560838.12930045102</v>
      </c>
      <c r="C2049">
        <v>2904606.1926789298</v>
      </c>
      <c r="D2049">
        <v>274.64731493101499</v>
      </c>
      <c r="E2049">
        <v>0.87061119418445398</v>
      </c>
      <c r="F2049">
        <v>1.42214251888691E-2</v>
      </c>
    </row>
    <row r="2050" spans="1:6" x14ac:dyDescent="0.2">
      <c r="A2050">
        <f t="shared" si="31"/>
        <v>204.89999999999264</v>
      </c>
      <c r="B2050">
        <v>560838.04264078697</v>
      </c>
      <c r="C2050">
        <v>2904606.2011502702</v>
      </c>
      <c r="D2050">
        <v>274.64869787474203</v>
      </c>
      <c r="E2050">
        <v>0.87059619239199604</v>
      </c>
      <c r="F2050">
        <v>1.43282630850587E-2</v>
      </c>
    </row>
    <row r="2051" spans="1:6" x14ac:dyDescent="0.2">
      <c r="A2051">
        <f t="shared" si="31"/>
        <v>204.99999999999264</v>
      </c>
      <c r="B2051">
        <v>560837.95598368801</v>
      </c>
      <c r="C2051">
        <v>2904606.2096342202</v>
      </c>
      <c r="D2051">
        <v>274.65007482128999</v>
      </c>
      <c r="E2051">
        <v>0.87058207548728395</v>
      </c>
      <c r="F2051">
        <v>1.44346787842086E-2</v>
      </c>
    </row>
    <row r="2052" spans="1:6" x14ac:dyDescent="0.2">
      <c r="A2052">
        <f t="shared" ref="A2052:A2115" si="32">A2051+0.1</f>
        <v>205.09999999999263</v>
      </c>
      <c r="B2052">
        <v>560837.86932906206</v>
      </c>
      <c r="C2052">
        <v>2904606.2181307501</v>
      </c>
      <c r="D2052">
        <v>274.65144576936001</v>
      </c>
      <c r="E2052">
        <v>0.87056883756696501</v>
      </c>
      <c r="F2052">
        <v>1.4540659063641201E-2</v>
      </c>
    </row>
    <row r="2053" spans="1:6" x14ac:dyDescent="0.2">
      <c r="A2053">
        <f t="shared" si="32"/>
        <v>205.19999999999263</v>
      </c>
      <c r="B2053">
        <v>560837.78267681901</v>
      </c>
      <c r="C2053">
        <v>2904606.22663981</v>
      </c>
      <c r="D2053">
        <v>274.65281072036299</v>
      </c>
      <c r="E2053">
        <v>0.87055647259243196</v>
      </c>
      <c r="F2053">
        <v>1.4646190780741799E-2</v>
      </c>
    </row>
    <row r="2054" spans="1:6" x14ac:dyDescent="0.2">
      <c r="A2054">
        <f t="shared" si="32"/>
        <v>205.29999999999262</v>
      </c>
      <c r="B2054">
        <v>560837.69602686795</v>
      </c>
      <c r="C2054">
        <v>2904606.2351613501</v>
      </c>
      <c r="D2054">
        <v>274.65416967804299</v>
      </c>
      <c r="E2054">
        <v>0.87054497438811995</v>
      </c>
      <c r="F2054">
        <v>1.47512608485837E-2</v>
      </c>
    </row>
    <row r="2055" spans="1:6" x14ac:dyDescent="0.2">
      <c r="A2055">
        <f t="shared" si="32"/>
        <v>205.39999999999262</v>
      </c>
      <c r="B2055">
        <v>560837.60937911598</v>
      </c>
      <c r="C2055">
        <v>2904606.2436953299</v>
      </c>
      <c r="D2055">
        <v>274.65552264811402</v>
      </c>
      <c r="E2055">
        <v>0.87053433664000002</v>
      </c>
      <c r="F2055">
        <v>1.48558562054134E-2</v>
      </c>
    </row>
    <row r="2056" spans="1:6" x14ac:dyDescent="0.2">
      <c r="A2056">
        <f t="shared" si="32"/>
        <v>205.49999999999261</v>
      </c>
      <c r="B2056">
        <v>560837.52273347601</v>
      </c>
      <c r="C2056">
        <v>2904606.2522416902</v>
      </c>
      <c r="D2056">
        <v>274.65686963791097</v>
      </c>
      <c r="E2056">
        <v>0.87052455289409802</v>
      </c>
      <c r="F2056">
        <v>1.4959963784675999E-2</v>
      </c>
    </row>
    <row r="2057" spans="1:6" x14ac:dyDescent="0.2">
      <c r="A2057">
        <f t="shared" si="32"/>
        <v>205.5999999999926</v>
      </c>
      <c r="B2057">
        <v>560837.43608985702</v>
      </c>
      <c r="C2057">
        <v>2904606.26080039</v>
      </c>
      <c r="D2057">
        <v>274.658210656054</v>
      </c>
      <c r="E2057">
        <v>0.87051561655503795</v>
      </c>
      <c r="F2057">
        <v>1.50635704854636E-2</v>
      </c>
    </row>
    <row r="2058" spans="1:6" x14ac:dyDescent="0.2">
      <c r="A2058">
        <f t="shared" si="32"/>
        <v>205.6999999999926</v>
      </c>
      <c r="B2058">
        <v>560837.34944817005</v>
      </c>
      <c r="C2058">
        <v>2904606.2693713601</v>
      </c>
      <c r="D2058">
        <v>274.65954571213302</v>
      </c>
      <c r="E2058">
        <v>0.870507520884643</v>
      </c>
      <c r="F2058">
        <v>1.5166663137931601E-2</v>
      </c>
    </row>
    <row r="2059" spans="1:6" x14ac:dyDescent="0.2">
      <c r="A2059">
        <f t="shared" si="32"/>
        <v>205.79999999999259</v>
      </c>
      <c r="B2059">
        <v>560837.26280832803</v>
      </c>
      <c r="C2059">
        <v>2904606.27795457</v>
      </c>
      <c r="D2059">
        <v>274.66087481640102</v>
      </c>
      <c r="E2059">
        <v>0.87050025900045502</v>
      </c>
      <c r="F2059">
        <v>1.52692284717696E-2</v>
      </c>
    </row>
    <row r="2060" spans="1:6" x14ac:dyDescent="0.2">
      <c r="A2060">
        <f t="shared" si="32"/>
        <v>205.89999999999259</v>
      </c>
      <c r="B2060">
        <v>560837.17617024097</v>
      </c>
      <c r="C2060">
        <v>2904606.2865499398</v>
      </c>
      <c r="D2060">
        <v>274.66219797949799</v>
      </c>
      <c r="E2060">
        <v>0.87049382387421903</v>
      </c>
      <c r="F2060">
        <v>1.5371253082002E-2</v>
      </c>
    </row>
    <row r="2061" spans="1:6" x14ac:dyDescent="0.2">
      <c r="A2061">
        <f t="shared" si="32"/>
        <v>205.99999999999258</v>
      </c>
      <c r="B2061">
        <v>560837.08953382401</v>
      </c>
      <c r="C2061">
        <v>2904606.29515744</v>
      </c>
      <c r="D2061">
        <v>274.66351521217302</v>
      </c>
      <c r="E2061">
        <v>0.87048820833030005</v>
      </c>
      <c r="F2061">
        <v>1.54727233943955E-2</v>
      </c>
    </row>
    <row r="2062" spans="1:6" x14ac:dyDescent="0.2">
      <c r="A2062">
        <f t="shared" si="32"/>
        <v>206.09999999999258</v>
      </c>
      <c r="B2062">
        <v>560837.00289898994</v>
      </c>
      <c r="C2062">
        <v>2904606.3037769902</v>
      </c>
      <c r="D2062">
        <v>274.66482652504698</v>
      </c>
      <c r="E2062">
        <v>0.87048340504399802</v>
      </c>
      <c r="F2062">
        <v>1.5573625630495001E-2</v>
      </c>
    </row>
    <row r="2063" spans="1:6" x14ac:dyDescent="0.2">
      <c r="A2063">
        <f t="shared" si="32"/>
        <v>206.19999999999257</v>
      </c>
      <c r="B2063">
        <v>560836.91626565205</v>
      </c>
      <c r="C2063">
        <v>2904606.3124085502</v>
      </c>
      <c r="D2063">
        <v>274.66613192837298</v>
      </c>
      <c r="E2063">
        <v>0.870479406539722</v>
      </c>
      <c r="F2063">
        <v>1.5673945772995301E-2</v>
      </c>
    </row>
    <row r="2064" spans="1:6" x14ac:dyDescent="0.2">
      <c r="A2064">
        <f t="shared" si="32"/>
        <v>206.29999999999256</v>
      </c>
      <c r="B2064">
        <v>560836.82963372604</v>
      </c>
      <c r="C2064">
        <v>2904606.32105204</v>
      </c>
      <c r="D2064">
        <v>274.66743143182902</v>
      </c>
      <c r="E2064">
        <v>0.87047620518904301</v>
      </c>
      <c r="F2064">
        <v>1.5773669532824001E-2</v>
      </c>
    </row>
    <row r="2065" spans="1:6" x14ac:dyDescent="0.2">
      <c r="A2065">
        <f t="shared" si="32"/>
        <v>206.39999999999256</v>
      </c>
      <c r="B2065">
        <v>560836.743003126</v>
      </c>
      <c r="C2065">
        <v>2904606.32970742</v>
      </c>
      <c r="D2065">
        <v>274.66872504431899</v>
      </c>
      <c r="E2065">
        <v>0.87047379320863705</v>
      </c>
      <c r="F2065">
        <v>1.58727823108623E-2</v>
      </c>
    </row>
    <row r="2066" spans="1:6" x14ac:dyDescent="0.2">
      <c r="A2066">
        <f t="shared" si="32"/>
        <v>206.49999999999255</v>
      </c>
      <c r="B2066">
        <v>560836.656373768</v>
      </c>
      <c r="C2066">
        <v>2904606.3383745998</v>
      </c>
      <c r="D2066">
        <v>274.670012773797</v>
      </c>
      <c r="E2066">
        <v>0.87047216265798899</v>
      </c>
      <c r="F2066">
        <v>1.59712691678656E-2</v>
      </c>
    </row>
    <row r="2067" spans="1:6" x14ac:dyDescent="0.2">
      <c r="A2067">
        <f t="shared" si="32"/>
        <v>206.59999999999255</v>
      </c>
      <c r="B2067">
        <v>560836.56974556996</v>
      </c>
      <c r="C2067">
        <v>2904606.3470535399</v>
      </c>
      <c r="D2067">
        <v>274.67129462710602</v>
      </c>
      <c r="E2067">
        <v>0.87047130543698004</v>
      </c>
      <c r="F2067">
        <v>1.6069114788968001E-2</v>
      </c>
    </row>
    <row r="2068" spans="1:6" x14ac:dyDescent="0.2">
      <c r="A2068">
        <f t="shared" si="32"/>
        <v>206.69999999999254</v>
      </c>
      <c r="B2068">
        <v>560836.48311844899</v>
      </c>
      <c r="C2068">
        <v>2904606.3557441598</v>
      </c>
      <c r="D2068">
        <v>274.67257060982797</v>
      </c>
      <c r="E2068">
        <v>0.87047121328328103</v>
      </c>
      <c r="F2068">
        <v>1.6166303450822601E-2</v>
      </c>
    </row>
    <row r="2069" spans="1:6" x14ac:dyDescent="0.2">
      <c r="A2069">
        <f t="shared" si="32"/>
        <v>206.79999999999254</v>
      </c>
      <c r="B2069">
        <v>560836.39649232104</v>
      </c>
      <c r="C2069">
        <v>2904606.3644464002</v>
      </c>
      <c r="D2069">
        <v>274.67384072616102</v>
      </c>
      <c r="E2069">
        <v>0.87047187776955304</v>
      </c>
      <c r="F2069">
        <v>1.6262818989532499E-2</v>
      </c>
    </row>
    <row r="2070" spans="1:6" x14ac:dyDescent="0.2">
      <c r="A2070">
        <f t="shared" si="32"/>
        <v>206.89999999999253</v>
      </c>
      <c r="B2070">
        <v>560836.30986710696</v>
      </c>
      <c r="C2070">
        <v>2904606.3731601802</v>
      </c>
      <c r="D2070">
        <v>274.67510497879698</v>
      </c>
      <c r="E2070">
        <v>0.87047329030044196</v>
      </c>
      <c r="F2070">
        <v>1.63586447672684E-2</v>
      </c>
    </row>
    <row r="2071" spans="1:6" x14ac:dyDescent="0.2">
      <c r="A2071">
        <f t="shared" si="32"/>
        <v>206.99999999999253</v>
      </c>
      <c r="B2071">
        <v>560836.22324272594</v>
      </c>
      <c r="C2071">
        <v>2904606.3818854298</v>
      </c>
      <c r="D2071">
        <v>274.67636336882799</v>
      </c>
      <c r="E2071">
        <v>0.870475442109374</v>
      </c>
      <c r="F2071">
        <v>1.6453763643790701E-2</v>
      </c>
    </row>
    <row r="2072" spans="1:6" x14ac:dyDescent="0.2">
      <c r="A2072">
        <f t="shared" si="32"/>
        <v>207.09999999999252</v>
      </c>
      <c r="B2072">
        <v>560836.13661909697</v>
      </c>
      <c r="C2072">
        <v>2904606.3906220901</v>
      </c>
      <c r="D2072">
        <v>274.67761589565401</v>
      </c>
      <c r="E2072">
        <v>0.87047832425514904</v>
      </c>
      <c r="F2072">
        <v>1.6548157942811899E-2</v>
      </c>
    </row>
    <row r="2073" spans="1:6" x14ac:dyDescent="0.2">
      <c r="A2073">
        <f t="shared" si="32"/>
        <v>207.19999999999251</v>
      </c>
      <c r="B2073">
        <v>560836.04999614204</v>
      </c>
      <c r="C2073">
        <v>2904606.3993700701</v>
      </c>
      <c r="D2073">
        <v>274.67886255690701</v>
      </c>
      <c r="E2073">
        <v>0.87048192761830701</v>
      </c>
      <c r="F2073">
        <v>1.6641809423505599E-2</v>
      </c>
    </row>
    <row r="2074" spans="1:6" x14ac:dyDescent="0.2">
      <c r="A2074">
        <f t="shared" si="32"/>
        <v>207.29999999999251</v>
      </c>
      <c r="B2074">
        <v>560835.96337378095</v>
      </c>
      <c r="C2074">
        <v>2904606.4081293</v>
      </c>
      <c r="D2074">
        <v>274.68010334839499</v>
      </c>
      <c r="E2074">
        <v>0.87048624289729903</v>
      </c>
      <c r="F2074">
        <v>1.6734699250849298E-2</v>
      </c>
    </row>
    <row r="2075" spans="1:6" x14ac:dyDescent="0.2">
      <c r="A2075">
        <f t="shared" si="32"/>
        <v>207.3999999999925</v>
      </c>
      <c r="B2075">
        <v>560835.87675193895</v>
      </c>
      <c r="C2075">
        <v>2904606.4168996899</v>
      </c>
      <c r="D2075">
        <v>274.68133826404397</v>
      </c>
      <c r="E2075">
        <v>0.87049126060439797</v>
      </c>
      <c r="F2075">
        <v>1.6826807968854701E-2</v>
      </c>
    </row>
    <row r="2076" spans="1:6" x14ac:dyDescent="0.2">
      <c r="A2076">
        <f t="shared" si="32"/>
        <v>207.4999999999925</v>
      </c>
      <c r="B2076">
        <v>560835.790130537</v>
      </c>
      <c r="C2076">
        <v>2904606.4256811799</v>
      </c>
      <c r="D2076">
        <v>274.68256729585602</v>
      </c>
      <c r="E2076">
        <v>0.87049697106142099</v>
      </c>
      <c r="F2076">
        <v>1.69181154728393E-2</v>
      </c>
    </row>
    <row r="2077" spans="1:6" x14ac:dyDescent="0.2">
      <c r="A2077">
        <f t="shared" si="32"/>
        <v>207.59999999999249</v>
      </c>
      <c r="B2077">
        <v>560835.70350949897</v>
      </c>
      <c r="C2077">
        <v>2904606.4344736701</v>
      </c>
      <c r="D2077">
        <v>274.683790433882</v>
      </c>
      <c r="E2077">
        <v>0.87050336439524401</v>
      </c>
      <c r="F2077">
        <v>1.7008600980936098E-2</v>
      </c>
    </row>
    <row r="2078" spans="1:6" x14ac:dyDescent="0.2">
      <c r="A2078">
        <f t="shared" si="32"/>
        <v>207.69999999999249</v>
      </c>
      <c r="B2078">
        <v>560835.61688875104</v>
      </c>
      <c r="C2078">
        <v>2904606.4432770801</v>
      </c>
      <c r="D2078">
        <v>274.68500766618899</v>
      </c>
      <c r="E2078">
        <v>0.87051043053306398</v>
      </c>
      <c r="F2078">
        <v>1.70982430102662E-2</v>
      </c>
    </row>
    <row r="2079" spans="1:6" x14ac:dyDescent="0.2">
      <c r="A2079">
        <f t="shared" si="32"/>
        <v>207.79999999999248</v>
      </c>
      <c r="B2079">
        <v>560835.53026821895</v>
      </c>
      <c r="C2079">
        <v>2904606.45209132</v>
      </c>
      <c r="D2079">
        <v>274.68621897885299</v>
      </c>
      <c r="E2079">
        <v>0.87051815919750497</v>
      </c>
      <c r="F2079">
        <v>1.7187019348608799E-2</v>
      </c>
    </row>
    <row r="2080" spans="1:6" x14ac:dyDescent="0.2">
      <c r="A2080">
        <f t="shared" si="32"/>
        <v>207.89999999999247</v>
      </c>
      <c r="B2080">
        <v>560835.44364782702</v>
      </c>
      <c r="C2080">
        <v>2904606.4609162998</v>
      </c>
      <c r="D2080">
        <v>274.68742435594299</v>
      </c>
      <c r="E2080">
        <v>0.870526539901473</v>
      </c>
      <c r="F2080">
        <v>1.7274907032827899E-2</v>
      </c>
    </row>
    <row r="2081" spans="1:6" x14ac:dyDescent="0.2">
      <c r="A2081">
        <f t="shared" si="32"/>
        <v>207.99999999999247</v>
      </c>
      <c r="B2081">
        <v>560835.35702750401</v>
      </c>
      <c r="C2081">
        <v>2904606.4697519401</v>
      </c>
      <c r="D2081">
        <v>274.68862377952098</v>
      </c>
      <c r="E2081">
        <v>0.87053556194283699</v>
      </c>
      <c r="F2081">
        <v>1.7361882324507302E-2</v>
      </c>
    </row>
    <row r="2082" spans="1:6" x14ac:dyDescent="0.2">
      <c r="A2082">
        <f t="shared" si="32"/>
        <v>208.09999999999246</v>
      </c>
      <c r="B2082">
        <v>560835.27040717797</v>
      </c>
      <c r="C2082">
        <v>2904606.4785981299</v>
      </c>
      <c r="D2082">
        <v>274.68981722964099</v>
      </c>
      <c r="E2082">
        <v>0.87054521439895405</v>
      </c>
      <c r="F2082">
        <v>1.74479206867055E-2</v>
      </c>
    </row>
    <row r="2083" spans="1:6" x14ac:dyDescent="0.2">
      <c r="A2083">
        <f t="shared" si="32"/>
        <v>208.19999999999246</v>
      </c>
      <c r="B2083">
        <v>560835.18378677696</v>
      </c>
      <c r="C2083">
        <v>2904606.4874547799</v>
      </c>
      <c r="D2083">
        <v>274.69100468436102</v>
      </c>
      <c r="E2083">
        <v>0.87055548612102396</v>
      </c>
      <c r="F2083">
        <v>1.75329967618683E-2</v>
      </c>
    </row>
    <row r="2084" spans="1:6" x14ac:dyDescent="0.2">
      <c r="A2084">
        <f t="shared" si="32"/>
        <v>208.29999999999245</v>
      </c>
      <c r="B2084">
        <v>560835.09716623195</v>
      </c>
      <c r="C2084">
        <v>2904606.4963217899</v>
      </c>
      <c r="D2084">
        <v>274.69218611974998</v>
      </c>
      <c r="E2084">
        <v>0.87056636572832002</v>
      </c>
      <c r="F2084">
        <v>1.7617084351147401E-2</v>
      </c>
    </row>
    <row r="2085" spans="1:6" x14ac:dyDescent="0.2">
      <c r="A2085">
        <f t="shared" si="32"/>
        <v>208.39999999999245</v>
      </c>
      <c r="B2085">
        <v>560835.01054547401</v>
      </c>
      <c r="C2085">
        <v>2904606.5051990501</v>
      </c>
      <c r="D2085">
        <v>274.693361509905</v>
      </c>
      <c r="E2085">
        <v>0.87057784160233298</v>
      </c>
      <c r="F2085">
        <v>1.7700156395021899E-2</v>
      </c>
    </row>
    <row r="2086" spans="1:6" x14ac:dyDescent="0.2">
      <c r="A2086">
        <f t="shared" si="32"/>
        <v>208.49999999999244</v>
      </c>
      <c r="B2086">
        <v>560834.92392443295</v>
      </c>
      <c r="C2086">
        <v>2904606.5140864602</v>
      </c>
      <c r="D2086">
        <v>274.69453082696901</v>
      </c>
      <c r="E2086">
        <v>0.87058990188087704</v>
      </c>
      <c r="F2086">
        <v>1.7782184953444E-2</v>
      </c>
    </row>
    <row r="2087" spans="1:6" x14ac:dyDescent="0.2">
      <c r="A2087">
        <f t="shared" si="32"/>
        <v>208.59999999999243</v>
      </c>
      <c r="B2087">
        <v>560834.83730304404</v>
      </c>
      <c r="C2087">
        <v>2904606.5229839101</v>
      </c>
      <c r="D2087">
        <v>274.69569404114901</v>
      </c>
      <c r="E2087">
        <v>0.87060253445220004</v>
      </c>
      <c r="F2087">
        <v>1.78631411878751E-2</v>
      </c>
    </row>
    <row r="2088" spans="1:6" x14ac:dyDescent="0.2">
      <c r="A2088">
        <f t="shared" si="32"/>
        <v>208.69999999999243</v>
      </c>
      <c r="B2088">
        <v>560834.75068123895</v>
      </c>
      <c r="C2088">
        <v>2904606.5318912999</v>
      </c>
      <c r="D2088">
        <v>274.69685112074802</v>
      </c>
      <c r="E2088">
        <v>0.87061572694917799</v>
      </c>
      <c r="F2088">
        <v>1.7942995347104699E-2</v>
      </c>
    </row>
    <row r="2089" spans="1:6" x14ac:dyDescent="0.2">
      <c r="A2089">
        <f t="shared" si="32"/>
        <v>208.79999999999242</v>
      </c>
      <c r="B2089">
        <v>560834.66405895201</v>
      </c>
      <c r="C2089">
        <v>2904606.5408084998</v>
      </c>
      <c r="D2089">
        <v>274.69800203217898</v>
      </c>
      <c r="E2089">
        <v>0.87062946674369401</v>
      </c>
      <c r="F2089">
        <v>1.8021716751628201E-2</v>
      </c>
    </row>
    <row r="2090" spans="1:6" x14ac:dyDescent="0.2">
      <c r="A2090">
        <f t="shared" si="32"/>
        <v>208.89999999999242</v>
      </c>
      <c r="B2090">
        <v>560834.57743612095</v>
      </c>
      <c r="C2090">
        <v>2904606.5497353999</v>
      </c>
      <c r="D2090">
        <v>274.699146740007</v>
      </c>
      <c r="E2090">
        <v>0.87064374094130603</v>
      </c>
      <c r="F2090">
        <v>1.8099273784460999E-2</v>
      </c>
    </row>
    <row r="2091" spans="1:6" x14ac:dyDescent="0.2">
      <c r="A2091">
        <f t="shared" si="32"/>
        <v>208.99999999999241</v>
      </c>
      <c r="B2091">
        <v>560834.49081267999</v>
      </c>
      <c r="C2091">
        <v>2904606.55867188</v>
      </c>
      <c r="D2091">
        <v>274.70028520696599</v>
      </c>
      <c r="E2091">
        <v>0.87065853637637103</v>
      </c>
      <c r="F2091">
        <v>1.8175633879540101E-2</v>
      </c>
    </row>
    <row r="2092" spans="1:6" x14ac:dyDescent="0.2">
      <c r="A2092">
        <f t="shared" si="32"/>
        <v>209.09999999999241</v>
      </c>
      <c r="B2092">
        <v>560834.40418856801</v>
      </c>
      <c r="C2092">
        <v>2904606.5676178001</v>
      </c>
      <c r="D2092">
        <v>274.70141739400202</v>
      </c>
      <c r="E2092">
        <v>0.87067383960779698</v>
      </c>
      <c r="F2092">
        <v>1.8250763519901601E-2</v>
      </c>
    </row>
    <row r="2093" spans="1:6" x14ac:dyDescent="0.2">
      <c r="A2093">
        <f t="shared" si="32"/>
        <v>209.1999999999924</v>
      </c>
      <c r="B2093">
        <v>560834.31756372401</v>
      </c>
      <c r="C2093">
        <v>2904606.5765730599</v>
      </c>
      <c r="D2093">
        <v>274.70254326030499</v>
      </c>
      <c r="E2093">
        <v>0.87068963691567403</v>
      </c>
      <c r="F2093">
        <v>1.83246282347692E-2</v>
      </c>
    </row>
    <row r="2094" spans="1:6" x14ac:dyDescent="0.2">
      <c r="A2094">
        <f t="shared" si="32"/>
        <v>209.29999999999239</v>
      </c>
      <c r="B2094">
        <v>560834.23093808605</v>
      </c>
      <c r="C2094">
        <v>2904606.58553751</v>
      </c>
      <c r="D2094">
        <v>274.70366276334698</v>
      </c>
      <c r="E2094">
        <v>0.87070591429911004</v>
      </c>
      <c r="F2094">
        <v>1.8397192604827899E-2</v>
      </c>
    </row>
    <row r="2095" spans="1:6" x14ac:dyDescent="0.2">
      <c r="A2095">
        <f t="shared" si="32"/>
        <v>209.39999999999239</v>
      </c>
      <c r="B2095">
        <v>560834.14431159699</v>
      </c>
      <c r="C2095">
        <v>2904606.5945110102</v>
      </c>
      <c r="D2095">
        <v>274.704775858929</v>
      </c>
      <c r="E2095">
        <v>0.87072265747564304</v>
      </c>
      <c r="F2095">
        <v>1.8468420272970298E-2</v>
      </c>
    </row>
    <row r="2096" spans="1:6" x14ac:dyDescent="0.2">
      <c r="A2096">
        <f t="shared" si="32"/>
        <v>209.49999999999238</v>
      </c>
      <c r="B2096">
        <v>560834.05768419697</v>
      </c>
      <c r="C2096">
        <v>2904606.60349344</v>
      </c>
      <c r="D2096">
        <v>274.70588250123001</v>
      </c>
      <c r="E2096">
        <v>0.87073985188273195</v>
      </c>
      <c r="F2096">
        <v>1.85382739682944E-2</v>
      </c>
    </row>
    <row r="2097" spans="1:6" x14ac:dyDescent="0.2">
      <c r="A2097">
        <f t="shared" si="32"/>
        <v>209.59999999999238</v>
      </c>
      <c r="B2097">
        <v>560833.97105583095</v>
      </c>
      <c r="C2097">
        <v>2904606.61248464</v>
      </c>
      <c r="D2097">
        <v>274.70698264286398</v>
      </c>
      <c r="E2097">
        <v>0.87075748268202502</v>
      </c>
      <c r="F2097">
        <v>1.8606715537751999E-2</v>
      </c>
    </row>
    <row r="2098" spans="1:6" x14ac:dyDescent="0.2">
      <c r="A2098">
        <f t="shared" si="32"/>
        <v>209.69999999999237</v>
      </c>
      <c r="B2098">
        <v>560833.88442644104</v>
      </c>
      <c r="C2098">
        <v>2904606.6214844598</v>
      </c>
      <c r="D2098">
        <v>274.70807623494602</v>
      </c>
      <c r="E2098">
        <v>0.87077553476727299</v>
      </c>
      <c r="F2098">
        <v>1.8673705990956701E-2</v>
      </c>
    </row>
    <row r="2099" spans="1:6" x14ac:dyDescent="0.2">
      <c r="A2099">
        <f t="shared" si="32"/>
        <v>209.79999999999237</v>
      </c>
      <c r="B2099">
        <v>560833.79779597395</v>
      </c>
      <c r="C2099">
        <v>2904606.6304927701</v>
      </c>
      <c r="D2099">
        <v>274.70916322717397</v>
      </c>
      <c r="E2099">
        <v>0.87079399277696201</v>
      </c>
      <c r="F2099">
        <v>1.8739205565967799E-2</v>
      </c>
    </row>
    <row r="2100" spans="1:6" x14ac:dyDescent="0.2">
      <c r="A2100">
        <f t="shared" si="32"/>
        <v>209.89999999999236</v>
      </c>
      <c r="B2100">
        <v>560833.71116437705</v>
      </c>
      <c r="C2100">
        <v>2904606.6395093999</v>
      </c>
      <c r="D2100">
        <v>274.71024356792202</v>
      </c>
      <c r="E2100">
        <v>0.87081284111321</v>
      </c>
      <c r="F2100">
        <v>1.88031738212843E-2</v>
      </c>
    </row>
    <row r="2101" spans="1:6" x14ac:dyDescent="0.2">
      <c r="A2101">
        <f t="shared" si="32"/>
        <v>209.99999999999235</v>
      </c>
      <c r="B2101">
        <v>560833.62453159597</v>
      </c>
      <c r="C2101">
        <v>2904606.6485342002</v>
      </c>
      <c r="D2101">
        <v>274.71131720435898</v>
      </c>
      <c r="E2101">
        <v>0.87083206396892698</v>
      </c>
      <c r="F2101">
        <v>1.88655697511661E-2</v>
      </c>
    </row>
    <row r="2102" spans="1:6" x14ac:dyDescent="0.2">
      <c r="A2102">
        <f t="shared" si="32"/>
        <v>210.09999999999235</v>
      </c>
      <c r="B2102">
        <v>560833.537897581</v>
      </c>
      <c r="C2102">
        <v>2904606.6575669898</v>
      </c>
      <c r="D2102">
        <v>274.71238408259597</v>
      </c>
      <c r="E2102">
        <v>0.87085164536584603</v>
      </c>
      <c r="F2102">
        <v>1.8926351951990099E-2</v>
      </c>
    </row>
    <row r="2103" spans="1:6" x14ac:dyDescent="0.2">
      <c r="A2103">
        <f t="shared" si="32"/>
        <v>210.19999999999234</v>
      </c>
      <c r="B2103">
        <v>560833.45126228197</v>
      </c>
      <c r="C2103">
        <v>2904606.6666076202</v>
      </c>
      <c r="D2103">
        <v>274.713444147865</v>
      </c>
      <c r="E2103">
        <v>0.87087156920716202</v>
      </c>
      <c r="F2103">
        <v>1.8985478831683399E-2</v>
      </c>
    </row>
    <row r="2104" spans="1:6" x14ac:dyDescent="0.2">
      <c r="A2104">
        <f t="shared" si="32"/>
        <v>210.29999999999234</v>
      </c>
      <c r="B2104">
        <v>560833.36462564999</v>
      </c>
      <c r="C2104">
        <v>2904606.6756559</v>
      </c>
      <c r="D2104">
        <v>274.71449734475101</v>
      </c>
      <c r="E2104">
        <v>0.87089181934966298</v>
      </c>
      <c r="F2104">
        <v>1.9042908896184398E-2</v>
      </c>
    </row>
    <row r="2105" spans="1:6" x14ac:dyDescent="0.2">
      <c r="A2105">
        <f t="shared" si="32"/>
        <v>210.39999999999233</v>
      </c>
      <c r="B2105">
        <v>560833.27798763895</v>
      </c>
      <c r="C2105">
        <v>2904606.68471167</v>
      </c>
      <c r="D2105">
        <v>274.71554361748503</v>
      </c>
      <c r="E2105">
        <v>0.87091237970243696</v>
      </c>
      <c r="F2105">
        <v>1.9098601127884099E-2</v>
      </c>
    </row>
    <row r="2106" spans="1:6" x14ac:dyDescent="0.2">
      <c r="A2106">
        <f t="shared" si="32"/>
        <v>210.49999999999233</v>
      </c>
      <c r="B2106">
        <v>560833.19134820101</v>
      </c>
      <c r="C2106">
        <v>2904606.6937747402</v>
      </c>
      <c r="D2106">
        <v>274.71658291031702</v>
      </c>
      <c r="E2106">
        <v>0.870933234361845</v>
      </c>
      <c r="F2106">
        <v>1.9152515487795198E-2</v>
      </c>
    </row>
    <row r="2107" spans="1:6" x14ac:dyDescent="0.2">
      <c r="A2107">
        <f t="shared" si="32"/>
        <v>210.59999999999232</v>
      </c>
      <c r="B2107">
        <v>560833.10470729298</v>
      </c>
      <c r="C2107">
        <v>2904606.7028449201</v>
      </c>
      <c r="D2107">
        <v>274.717615168007</v>
      </c>
      <c r="E2107">
        <v>0.87095436779691704</v>
      </c>
      <c r="F2107">
        <v>1.9204613598072299E-2</v>
      </c>
    </row>
    <row r="2108" spans="1:6" x14ac:dyDescent="0.2">
      <c r="A2108">
        <f t="shared" si="32"/>
        <v>210.69999999999231</v>
      </c>
      <c r="B2108">
        <v>560833.01806487096</v>
      </c>
      <c r="C2108">
        <v>2904606.71192203</v>
      </c>
      <c r="D2108">
        <v>274.71864033645699</v>
      </c>
      <c r="E2108">
        <v>0.87097576510559804</v>
      </c>
      <c r="F2108">
        <v>1.92548596641775E-2</v>
      </c>
    </row>
    <row r="2109" spans="1:6" x14ac:dyDescent="0.2">
      <c r="A2109">
        <f t="shared" si="32"/>
        <v>210.79999999999231</v>
      </c>
      <c r="B2109">
        <v>560832.93142089294</v>
      </c>
      <c r="C2109">
        <v>2904606.7210058798</v>
      </c>
      <c r="D2109">
        <v>274.719658363549</v>
      </c>
      <c r="E2109">
        <v>0.87099741237245298</v>
      </c>
      <c r="F2109">
        <v>1.9303221736327401E-2</v>
      </c>
    </row>
    <row r="2110" spans="1:6" x14ac:dyDescent="0.2">
      <c r="A2110">
        <f t="shared" si="32"/>
        <v>210.8999999999923</v>
      </c>
      <c r="B2110">
        <v>560832.84477531596</v>
      </c>
      <c r="C2110">
        <v>2904606.7300962601</v>
      </c>
      <c r="D2110">
        <v>274.720669200256</v>
      </c>
      <c r="E2110">
        <v>0.87101929717408</v>
      </c>
      <c r="F2110">
        <v>1.9349673462469599E-2</v>
      </c>
    </row>
    <row r="2111" spans="1:6" x14ac:dyDescent="0.2">
      <c r="A2111">
        <f t="shared" si="32"/>
        <v>210.9999999999923</v>
      </c>
      <c r="B2111">
        <v>560832.75812809996</v>
      </c>
      <c r="C2111">
        <v>2904606.7391929799</v>
      </c>
      <c r="D2111">
        <v>274.72167280214001</v>
      </c>
      <c r="E2111">
        <v>0.87104140930428198</v>
      </c>
      <c r="F2111">
        <v>1.9394196558842901E-2</v>
      </c>
    </row>
    <row r="2112" spans="1:6" x14ac:dyDescent="0.2">
      <c r="A2112">
        <f t="shared" si="32"/>
        <v>211.09999999999229</v>
      </c>
      <c r="B2112">
        <v>560832.671479207</v>
      </c>
      <c r="C2112">
        <v>2904606.7482958399</v>
      </c>
      <c r="D2112">
        <v>274.722669131391</v>
      </c>
      <c r="E2112">
        <v>0.87106374447892998</v>
      </c>
      <c r="F2112">
        <v>1.9436790810512299E-2</v>
      </c>
    </row>
    <row r="2113" spans="1:6" x14ac:dyDescent="0.2">
      <c r="A2113">
        <f t="shared" si="32"/>
        <v>211.19999999999229</v>
      </c>
      <c r="B2113">
        <v>560832.58482859703</v>
      </c>
      <c r="C2113">
        <v>2904606.7574046301</v>
      </c>
      <c r="D2113">
        <v>274.72365816119799</v>
      </c>
      <c r="E2113">
        <v>0.87108645059162304</v>
      </c>
      <c r="F2113">
        <v>1.94778307839607E-2</v>
      </c>
    </row>
    <row r="2114" spans="1:6" x14ac:dyDescent="0.2">
      <c r="A2114">
        <f t="shared" si="32"/>
        <v>211.29999999999228</v>
      </c>
      <c r="B2114">
        <v>560832.49817621894</v>
      </c>
      <c r="C2114">
        <v>2904606.7665192001</v>
      </c>
      <c r="D2114">
        <v>274.72463996554001</v>
      </c>
      <c r="E2114">
        <v>0.87110970763198703</v>
      </c>
      <c r="F2114">
        <v>1.9517768111664401E-2</v>
      </c>
    </row>
    <row r="2115" spans="1:6" x14ac:dyDescent="0.2">
      <c r="A2115">
        <f t="shared" si="32"/>
        <v>211.39999999999227</v>
      </c>
      <c r="B2115">
        <v>560832.41152200894</v>
      </c>
      <c r="C2115">
        <v>2904606.7756394199</v>
      </c>
      <c r="D2115">
        <v>274.72561473601098</v>
      </c>
      <c r="E2115">
        <v>0.87113364796111203</v>
      </c>
      <c r="F2115">
        <v>1.9557197035605298E-2</v>
      </c>
    </row>
    <row r="2116" spans="1:6" x14ac:dyDescent="0.2">
      <c r="A2116">
        <f t="shared" ref="A2116:A2179" si="33">A2115+0.1</f>
        <v>211.49999999999227</v>
      </c>
      <c r="B2116">
        <v>560832.32486589195</v>
      </c>
      <c r="C2116">
        <v>2904606.78476525</v>
      </c>
      <c r="D2116">
        <v>274.72658257299003</v>
      </c>
      <c r="E2116">
        <v>0.87115839722923505</v>
      </c>
      <c r="F2116">
        <v>1.9596147753876501E-2</v>
      </c>
    </row>
    <row r="2117" spans="1:6" x14ac:dyDescent="0.2">
      <c r="A2117">
        <f t="shared" si="33"/>
        <v>211.59999999999226</v>
      </c>
      <c r="B2117">
        <v>560832.23820778495</v>
      </c>
      <c r="C2117">
        <v>2904606.7938966202</v>
      </c>
      <c r="D2117">
        <v>274.72754385469602</v>
      </c>
      <c r="E2117">
        <v>0.87118407136245002</v>
      </c>
      <c r="F2117">
        <v>1.96349219674847E-2</v>
      </c>
    </row>
    <row r="2118" spans="1:6" x14ac:dyDescent="0.2">
      <c r="A2118">
        <f t="shared" si="33"/>
        <v>211.69999999999226</v>
      </c>
      <c r="B2118">
        <v>560832.15154759097</v>
      </c>
      <c r="C2118">
        <v>2904606.8030335298</v>
      </c>
      <c r="D2118">
        <v>274.72849903246299</v>
      </c>
      <c r="E2118">
        <v>0.87121077860407803</v>
      </c>
      <c r="F2118">
        <v>1.96738074612136E-2</v>
      </c>
    </row>
    <row r="2119" spans="1:6" x14ac:dyDescent="0.2">
      <c r="A2119">
        <f t="shared" si="33"/>
        <v>211.79999999999225</v>
      </c>
      <c r="B2119">
        <v>560832.06488520897</v>
      </c>
      <c r="C2119">
        <v>2904606.8121759701</v>
      </c>
      <c r="D2119">
        <v>274.72944862492602</v>
      </c>
      <c r="E2119">
        <v>0.87123861098535704</v>
      </c>
      <c r="F2119">
        <v>1.97130603839849E-2</v>
      </c>
    </row>
    <row r="2120" spans="1:6" x14ac:dyDescent="0.2">
      <c r="A2120">
        <f t="shared" si="33"/>
        <v>211.89999999999225</v>
      </c>
      <c r="B2120">
        <v>560831.97822052799</v>
      </c>
      <c r="C2120">
        <v>2904606.8213239899</v>
      </c>
      <c r="D2120">
        <v>274.73039320539698</v>
      </c>
      <c r="E2120">
        <v>0.87126766636729502</v>
      </c>
      <c r="F2120">
        <v>1.9752962179776699E-2</v>
      </c>
    </row>
    <row r="2121" spans="1:6" x14ac:dyDescent="0.2">
      <c r="A2121">
        <f t="shared" si="33"/>
        <v>211.99999999999224</v>
      </c>
      <c r="B2121">
        <v>560831.89155343105</v>
      </c>
      <c r="C2121">
        <v>2904606.8304776601</v>
      </c>
      <c r="D2121">
        <v>274.73133340265201</v>
      </c>
      <c r="E2121">
        <v>0.87129805734160903</v>
      </c>
      <c r="F2121">
        <v>1.9793844040481401E-2</v>
      </c>
    </row>
    <row r="2122" spans="1:6" x14ac:dyDescent="0.2">
      <c r="A2122">
        <f t="shared" si="33"/>
        <v>212.09999999999224</v>
      </c>
      <c r="B2122">
        <v>560831.804883793</v>
      </c>
      <c r="C2122">
        <v>2904606.83963707</v>
      </c>
      <c r="D2122">
        <v>274.73226990717399</v>
      </c>
      <c r="E2122">
        <v>0.87132991931235004</v>
      </c>
      <c r="F2122">
        <v>1.9836109984250502E-2</v>
      </c>
    </row>
    <row r="2123" spans="1:6" x14ac:dyDescent="0.2">
      <c r="A2123">
        <f t="shared" si="33"/>
        <v>212.19999999999223</v>
      </c>
      <c r="B2123">
        <v>560831.71821147797</v>
      </c>
      <c r="C2123">
        <v>2904606.8488023798</v>
      </c>
      <c r="D2123">
        <v>274.733203482585</v>
      </c>
      <c r="E2123">
        <v>0.87136341147624496</v>
      </c>
      <c r="F2123">
        <v>1.9880237853207101E-2</v>
      </c>
    </row>
    <row r="2124" spans="1:6" x14ac:dyDescent="0.2">
      <c r="A2124">
        <f t="shared" si="33"/>
        <v>212.29999999999222</v>
      </c>
      <c r="B2124">
        <v>560831.63153633894</v>
      </c>
      <c r="C2124">
        <v>2904606.8579737698</v>
      </c>
      <c r="D2124">
        <v>274.73413497695401</v>
      </c>
      <c r="E2124">
        <v>0.87139861193812795</v>
      </c>
      <c r="F2124">
        <v>1.9926446271302599E-2</v>
      </c>
    </row>
    <row r="2125" spans="1:6" x14ac:dyDescent="0.2">
      <c r="A2125">
        <f t="shared" si="33"/>
        <v>212.39999999999222</v>
      </c>
      <c r="B2125">
        <v>560831.54485822201</v>
      </c>
      <c r="C2125">
        <v>2904606.8671514601</v>
      </c>
      <c r="D2125">
        <v>274.73506525482202</v>
      </c>
      <c r="E2125">
        <v>0.87143556788998999</v>
      </c>
      <c r="F2125">
        <v>1.9974859801019099E-2</v>
      </c>
    </row>
    <row r="2126" spans="1:6" x14ac:dyDescent="0.2">
      <c r="A2126">
        <f t="shared" si="33"/>
        <v>212.49999999999221</v>
      </c>
      <c r="B2126">
        <v>560831.45817697095</v>
      </c>
      <c r="C2126">
        <v>2904606.8763357</v>
      </c>
      <c r="D2126">
        <v>274.73599516924702</v>
      </c>
      <c r="E2126">
        <v>0.87147425208227602</v>
      </c>
      <c r="F2126">
        <v>2.0025391952380501E-2</v>
      </c>
    </row>
    <row r="2127" spans="1:6" x14ac:dyDescent="0.2">
      <c r="A2127">
        <f t="shared" si="33"/>
        <v>212.59999999999221</v>
      </c>
      <c r="B2127">
        <v>560831.37149243103</v>
      </c>
      <c r="C2127">
        <v>2904606.8855266902</v>
      </c>
      <c r="D2127">
        <v>274.736925506229</v>
      </c>
      <c r="E2127">
        <v>0.87151460837327599</v>
      </c>
      <c r="F2127">
        <v>2.0077917873317402E-2</v>
      </c>
    </row>
    <row r="2128" spans="1:6" x14ac:dyDescent="0.2">
      <c r="A2128">
        <f t="shared" si="33"/>
        <v>212.6999999999922</v>
      </c>
      <c r="B2128">
        <v>560831.28480445198</v>
      </c>
      <c r="C2128">
        <v>2904606.8947246601</v>
      </c>
      <c r="D2128">
        <v>274.73785697123299</v>
      </c>
      <c r="E2128">
        <v>0.87155658452149198</v>
      </c>
      <c r="F2128">
        <v>2.0132371777159899E-2</v>
      </c>
    </row>
    <row r="2129" spans="1:6" x14ac:dyDescent="0.2">
      <c r="A2129">
        <f t="shared" si="33"/>
        <v>212.7999999999922</v>
      </c>
      <c r="B2129">
        <v>560831.19811288896</v>
      </c>
      <c r="C2129">
        <v>2904606.9039298198</v>
      </c>
      <c r="D2129">
        <v>274.73879019956598</v>
      </c>
      <c r="E2129">
        <v>0.87160013246598</v>
      </c>
      <c r="F2129">
        <v>2.0188701048712301E-2</v>
      </c>
    </row>
    <row r="2130" spans="1:6" x14ac:dyDescent="0.2">
      <c r="A2130">
        <f t="shared" si="33"/>
        <v>212.89999999999219</v>
      </c>
      <c r="B2130">
        <v>560831.111417601</v>
      </c>
      <c r="C2130">
        <v>2904606.9131423598</v>
      </c>
      <c r="D2130">
        <v>274.73972575678999</v>
      </c>
      <c r="E2130">
        <v>0.87164520766095299</v>
      </c>
      <c r="F2130">
        <v>2.02468631756978E-2</v>
      </c>
    </row>
    <row r="2131" spans="1:6" x14ac:dyDescent="0.2">
      <c r="A2131">
        <f t="shared" si="33"/>
        <v>212.99999999999218</v>
      </c>
      <c r="B2131">
        <v>560831.02471845294</v>
      </c>
      <c r="C2131">
        <v>2904606.9223624798</v>
      </c>
      <c r="D2131">
        <v>274.74066413958002</v>
      </c>
      <c r="E2131">
        <v>0.87169176855151997</v>
      </c>
      <c r="F2131">
        <v>2.03068233613652E-2</v>
      </c>
    </row>
    <row r="2132" spans="1:6" x14ac:dyDescent="0.2">
      <c r="A2132">
        <f t="shared" si="33"/>
        <v>213.09999999999218</v>
      </c>
      <c r="B2132">
        <v>560830.93801531103</v>
      </c>
      <c r="C2132">
        <v>2904606.9315903801</v>
      </c>
      <c r="D2132">
        <v>274.74160577696398</v>
      </c>
      <c r="E2132">
        <v>0.871739776154698</v>
      </c>
      <c r="F2132">
        <v>2.0368552568981499E-2</v>
      </c>
    </row>
    <row r="2133" spans="1:6" x14ac:dyDescent="0.2">
      <c r="A2133">
        <f t="shared" si="33"/>
        <v>213.19999999999217</v>
      </c>
      <c r="B2133">
        <v>560830.85130804603</v>
      </c>
      <c r="C2133">
        <v>2904606.94082626</v>
      </c>
      <c r="D2133">
        <v>274.74255103193201</v>
      </c>
      <c r="E2133">
        <v>0.87178919371990704</v>
      </c>
      <c r="F2133">
        <v>2.04320258856007E-2</v>
      </c>
    </row>
    <row r="2134" spans="1:6" x14ac:dyDescent="0.2">
      <c r="A2134">
        <f t="shared" si="33"/>
        <v>213.29999999999217</v>
      </c>
      <c r="B2134">
        <v>560830.76459653396</v>
      </c>
      <c r="C2134">
        <v>2904606.9500703001</v>
      </c>
      <c r="D2134">
        <v>274.74350020337101</v>
      </c>
      <c r="E2134">
        <v>0.87183998645035399</v>
      </c>
      <c r="F2134">
        <v>2.04972211554671E-2</v>
      </c>
    </row>
    <row r="2135" spans="1:6" x14ac:dyDescent="0.2">
      <c r="A2135">
        <f t="shared" si="33"/>
        <v>213.39999999999216</v>
      </c>
      <c r="B2135">
        <v>560830.67788065202</v>
      </c>
      <c r="C2135">
        <v>2904606.9593226998</v>
      </c>
      <c r="D2135">
        <v>274.74445352830998</v>
      </c>
      <c r="E2135">
        <v>0.87189212127166305</v>
      </c>
      <c r="F2135">
        <v>2.0564117828786199E-2</v>
      </c>
    </row>
    <row r="2136" spans="1:6" x14ac:dyDescent="0.2">
      <c r="A2136">
        <f t="shared" si="33"/>
        <v>213.49999999999216</v>
      </c>
      <c r="B2136">
        <v>560830.59116028203</v>
      </c>
      <c r="C2136">
        <v>2904606.9685836402</v>
      </c>
      <c r="D2136">
        <v>274.74541118442397</v>
      </c>
      <c r="E2136">
        <v>0.87194556663772405</v>
      </c>
      <c r="F2136">
        <v>2.06326960009794E-2</v>
      </c>
    </row>
    <row r="2137" spans="1:6" x14ac:dyDescent="0.2">
      <c r="A2137">
        <f t="shared" si="33"/>
        <v>213.59999999999215</v>
      </c>
      <c r="B2137">
        <v>560830.50443530804</v>
      </c>
      <c r="C2137">
        <v>2904606.9778533</v>
      </c>
      <c r="D2137">
        <v>274.74637329277499</v>
      </c>
      <c r="E2137">
        <v>0.87200029236613297</v>
      </c>
      <c r="F2137">
        <v>2.0702935609320201E-2</v>
      </c>
    </row>
    <row r="2138" spans="1:6" x14ac:dyDescent="0.2">
      <c r="A2138">
        <f t="shared" si="33"/>
        <v>213.69999999999214</v>
      </c>
      <c r="B2138">
        <v>560830.41770561703</v>
      </c>
      <c r="C2138">
        <v>2904606.9871318699</v>
      </c>
      <c r="D2138">
        <v>274.74733992072697</v>
      </c>
      <c r="E2138">
        <v>0.87205626949755499</v>
      </c>
      <c r="F2138">
        <v>2.0774815769984599E-2</v>
      </c>
    </row>
    <row r="2139" spans="1:6" x14ac:dyDescent="0.2">
      <c r="A2139">
        <f t="shared" si="33"/>
        <v>213.79999999999214</v>
      </c>
      <c r="B2139">
        <v>560830.33097109897</v>
      </c>
      <c r="C2139">
        <v>2904606.9964195299</v>
      </c>
      <c r="D2139">
        <v>274.74831108503002</v>
      </c>
      <c r="E2139">
        <v>0.87211347017454699</v>
      </c>
      <c r="F2139">
        <v>2.0848314228066801E-2</v>
      </c>
    </row>
    <row r="2140" spans="1:6" x14ac:dyDescent="0.2">
      <c r="A2140">
        <f t="shared" si="33"/>
        <v>213.89999999999213</v>
      </c>
      <c r="B2140">
        <v>560830.24423164595</v>
      </c>
      <c r="C2140">
        <v>2904607.0057164598</v>
      </c>
      <c r="D2140">
        <v>274.74928675500399</v>
      </c>
      <c r="E2140">
        <v>0.87217186753642995</v>
      </c>
      <c r="F2140">
        <v>2.0923406918092101E-2</v>
      </c>
    </row>
    <row r="2141" spans="1:6" x14ac:dyDescent="0.2">
      <c r="A2141">
        <f t="shared" si="33"/>
        <v>213.99999999999213</v>
      </c>
      <c r="B2141">
        <v>560830.15748715296</v>
      </c>
      <c r="C2141">
        <v>2904607.0150228301</v>
      </c>
      <c r="D2141">
        <v>274.75026685581503</v>
      </c>
      <c r="E2141">
        <v>0.87223143562747696</v>
      </c>
      <c r="F2141">
        <v>2.10000676105336E-2</v>
      </c>
    </row>
    <row r="2142" spans="1:6" x14ac:dyDescent="0.2">
      <c r="A2142">
        <f t="shared" si="33"/>
        <v>214.09999999999212</v>
      </c>
      <c r="B2142">
        <v>560830.07073751895</v>
      </c>
      <c r="C2142">
        <v>2904607.02433882</v>
      </c>
      <c r="D2142">
        <v>274.75125127179803</v>
      </c>
      <c r="E2142">
        <v>0.87229214931622701</v>
      </c>
      <c r="F2142">
        <v>2.1078267647630398E-2</v>
      </c>
    </row>
    <row r="2143" spans="1:6" x14ac:dyDescent="0.2">
      <c r="A2143">
        <f t="shared" si="33"/>
        <v>214.19999999999212</v>
      </c>
      <c r="B2143">
        <v>560829.98398264102</v>
      </c>
      <c r="C2143">
        <v>2904607.0336646</v>
      </c>
      <c r="D2143">
        <v>274.75223984979499</v>
      </c>
      <c r="E2143">
        <v>0.87235398422422705</v>
      </c>
      <c r="F2143">
        <v>2.1157975738405301E-2</v>
      </c>
    </row>
    <row r="2144" spans="1:6" x14ac:dyDescent="0.2">
      <c r="A2144">
        <f t="shared" si="33"/>
        <v>214.29999999999211</v>
      </c>
      <c r="B2144">
        <v>560829.89722242299</v>
      </c>
      <c r="C2144">
        <v>2904607.0430003302</v>
      </c>
      <c r="D2144">
        <v>274.75323240249202</v>
      </c>
      <c r="E2144">
        <v>0.87241691666270305</v>
      </c>
      <c r="F2144">
        <v>2.1239157825577601E-2</v>
      </c>
    </row>
    <row r="2145" spans="1:6" x14ac:dyDescent="0.2">
      <c r="A2145">
        <f t="shared" si="33"/>
        <v>214.3999999999921</v>
      </c>
      <c r="B2145">
        <v>560829.81045676698</v>
      </c>
      <c r="C2145">
        <v>2904607.0523461802</v>
      </c>
      <c r="D2145">
        <v>274.754228711721</v>
      </c>
      <c r="E2145">
        <v>0.87248092357600104</v>
      </c>
      <c r="F2145">
        <v>2.1321777001698301E-2</v>
      </c>
    </row>
    <row r="2146" spans="1:6" x14ac:dyDescent="0.2">
      <c r="A2146">
        <f t="shared" si="33"/>
        <v>214.4999999999921</v>
      </c>
      <c r="B2146">
        <v>560829.72368557996</v>
      </c>
      <c r="C2146">
        <v>2904607.0617022901</v>
      </c>
      <c r="D2146">
        <v>274.755228531706</v>
      </c>
      <c r="E2146">
        <v>0.87254598249081206</v>
      </c>
      <c r="F2146">
        <v>2.1405793476274498E-2</v>
      </c>
    </row>
    <row r="2147" spans="1:6" x14ac:dyDescent="0.2">
      <c r="A2147">
        <f t="shared" si="33"/>
        <v>214.59999999999209</v>
      </c>
      <c r="B2147">
        <v>560829.63690876996</v>
      </c>
      <c r="C2147">
        <v>2904607.0710688401</v>
      </c>
      <c r="D2147">
        <v>274.75623159223699</v>
      </c>
      <c r="E2147">
        <v>0.87261207150014697</v>
      </c>
      <c r="F2147">
        <v>2.1490745275084801E-2</v>
      </c>
    </row>
    <row r="2148" spans="1:6" x14ac:dyDescent="0.2">
      <c r="A2148">
        <f t="shared" si="33"/>
        <v>214.69999999999209</v>
      </c>
      <c r="B2148">
        <v>560829.55012624105</v>
      </c>
      <c r="C2148">
        <v>2904607.0804459099</v>
      </c>
      <c r="D2148">
        <v>274.75723788961699</v>
      </c>
      <c r="E2148">
        <v>0.87267916859542005</v>
      </c>
      <c r="F2148">
        <v>2.15769773090662E-2</v>
      </c>
    </row>
    <row r="2149" spans="1:6" x14ac:dyDescent="0.2">
      <c r="A2149">
        <f t="shared" si="33"/>
        <v>214.79999999999208</v>
      </c>
      <c r="B2149">
        <v>560829.46333790605</v>
      </c>
      <c r="C2149">
        <v>2904607.0898336601</v>
      </c>
      <c r="D2149">
        <v>274.758247135923</v>
      </c>
      <c r="E2149">
        <v>0.872747252756221</v>
      </c>
      <c r="F2149">
        <v>2.1664441607523201E-2</v>
      </c>
    </row>
    <row r="2150" spans="1:6" x14ac:dyDescent="0.2">
      <c r="A2150">
        <f t="shared" si="33"/>
        <v>214.89999999999208</v>
      </c>
      <c r="B2150">
        <v>560829.37654367695</v>
      </c>
      <c r="C2150">
        <v>2904607.0992322201</v>
      </c>
      <c r="D2150">
        <v>274.75925902774497</v>
      </c>
      <c r="E2150">
        <v>0.87281630337689697</v>
      </c>
      <c r="F2150">
        <v>2.1753090476963E-2</v>
      </c>
    </row>
    <row r="2151" spans="1:6" x14ac:dyDescent="0.2">
      <c r="A2151">
        <f t="shared" si="33"/>
        <v>214.99999999999207</v>
      </c>
      <c r="B2151">
        <v>560829.28974346805</v>
      </c>
      <c r="C2151">
        <v>2904607.1086417199</v>
      </c>
      <c r="D2151">
        <v>274.76027324689699</v>
      </c>
      <c r="E2151">
        <v>0.87288630024427505</v>
      </c>
      <c r="F2151">
        <v>2.1842873571426599E-2</v>
      </c>
    </row>
    <row r="2152" spans="1:6" x14ac:dyDescent="0.2">
      <c r="A2152">
        <f t="shared" si="33"/>
        <v>215.09999999999206</v>
      </c>
      <c r="B2152">
        <v>560829.20293719496</v>
      </c>
      <c r="C2152">
        <v>2904607.1180622899</v>
      </c>
      <c r="D2152">
        <v>274.76128946306602</v>
      </c>
      <c r="E2152">
        <v>0.87295722350734795</v>
      </c>
      <c r="F2152">
        <v>2.19337382097946E-2</v>
      </c>
    </row>
    <row r="2153" spans="1:6" x14ac:dyDescent="0.2">
      <c r="A2153">
        <f t="shared" si="33"/>
        <v>215.19999999999206</v>
      </c>
      <c r="B2153">
        <v>560829.11612477596</v>
      </c>
      <c r="C2153">
        <v>2904607.1274940399</v>
      </c>
      <c r="D2153">
        <v>274.76230733619099</v>
      </c>
      <c r="E2153">
        <v>0.87302905364976202</v>
      </c>
      <c r="F2153">
        <v>2.2025629497988801E-2</v>
      </c>
    </row>
    <row r="2154" spans="1:6" x14ac:dyDescent="0.2">
      <c r="A2154">
        <f t="shared" si="33"/>
        <v>215.29999999999205</v>
      </c>
      <c r="B2154">
        <v>560829.02930612897</v>
      </c>
      <c r="C2154">
        <v>2904607.13693708</v>
      </c>
      <c r="D2154">
        <v>274.76332651870803</v>
      </c>
      <c r="E2154">
        <v>0.87310177146405599</v>
      </c>
      <c r="F2154">
        <v>2.21184904669138E-2</v>
      </c>
    </row>
    <row r="2155" spans="1:6" x14ac:dyDescent="0.2">
      <c r="A2155">
        <f t="shared" si="33"/>
        <v>215.39999999999205</v>
      </c>
      <c r="B2155">
        <v>560828.94248117402</v>
      </c>
      <c r="C2155">
        <v>2904607.1463915301</v>
      </c>
      <c r="D2155">
        <v>274.76434665765998</v>
      </c>
      <c r="E2155">
        <v>0.87317535802746904</v>
      </c>
      <c r="F2155">
        <v>2.2212262223223998E-2</v>
      </c>
    </row>
    <row r="2156" spans="1:6" x14ac:dyDescent="0.2">
      <c r="A2156">
        <f t="shared" si="33"/>
        <v>215.49999999999204</v>
      </c>
      <c r="B2156">
        <v>560828.85564983403</v>
      </c>
      <c r="C2156">
        <v>2904607.1558574801</v>
      </c>
      <c r="D2156">
        <v>274.76536739665499</v>
      </c>
      <c r="E2156">
        <v>0.87324979467913799</v>
      </c>
      <c r="F2156">
        <v>2.23068840965439E-2</v>
      </c>
    </row>
    <row r="2157" spans="1:6" x14ac:dyDescent="0.2">
      <c r="A2157">
        <f t="shared" si="33"/>
        <v>215.59999999999204</v>
      </c>
      <c r="B2157">
        <v>560828.76881202997</v>
      </c>
      <c r="C2157">
        <v>2904607.1653350201</v>
      </c>
      <c r="D2157">
        <v>274.76638837769002</v>
      </c>
      <c r="E2157">
        <v>0.87332506299846302</v>
      </c>
      <c r="F2157">
        <v>2.24022937972163E-2</v>
      </c>
    </row>
    <row r="2158" spans="1:6" x14ac:dyDescent="0.2">
      <c r="A2158">
        <f t="shared" si="33"/>
        <v>215.69999999999203</v>
      </c>
      <c r="B2158">
        <v>560828.68196768698</v>
      </c>
      <c r="C2158">
        <v>2904607.1748242499</v>
      </c>
      <c r="D2158">
        <v>274.76740924282899</v>
      </c>
      <c r="E2158">
        <v>0.873401144784549</v>
      </c>
      <c r="F2158">
        <v>2.24984275719626E-2</v>
      </c>
    </row>
    <row r="2159" spans="1:6" x14ac:dyDescent="0.2">
      <c r="A2159">
        <f t="shared" si="33"/>
        <v>215.79999999999202</v>
      </c>
      <c r="B2159">
        <v>560828.59511672996</v>
      </c>
      <c r="C2159">
        <v>2904607.1843252298</v>
      </c>
      <c r="D2159">
        <v>274.76842963573398</v>
      </c>
      <c r="E2159">
        <v>0.87347802203658198</v>
      </c>
      <c r="F2159">
        <v>2.25952203598438E-2</v>
      </c>
    </row>
    <row r="2160" spans="1:6" x14ac:dyDescent="0.2">
      <c r="A2160">
        <f t="shared" si="33"/>
        <v>215.89999999999202</v>
      </c>
      <c r="B2160">
        <v>560828.50825908605</v>
      </c>
      <c r="C2160">
        <v>2904607.1938380399</v>
      </c>
      <c r="D2160">
        <v>274.76944920306897</v>
      </c>
      <c r="E2160">
        <v>0.87355567693503899</v>
      </c>
      <c r="F2160">
        <v>2.2692605945129798E-2</v>
      </c>
    </row>
    <row r="2161" spans="1:6" x14ac:dyDescent="0.2">
      <c r="A2161">
        <f t="shared" si="33"/>
        <v>215.99999999999201</v>
      </c>
      <c r="B2161">
        <v>560828.42139468202</v>
      </c>
      <c r="C2161">
        <v>2904607.2033627601</v>
      </c>
      <c r="D2161">
        <v>274.77046759575097</v>
      </c>
      <c r="E2161">
        <v>0.87363409182363305</v>
      </c>
      <c r="F2161">
        <v>2.2790517110988499E-2</v>
      </c>
    </row>
    <row r="2162" spans="1:6" x14ac:dyDescent="0.2">
      <c r="A2162">
        <f t="shared" si="33"/>
        <v>216.09999999999201</v>
      </c>
      <c r="B2162">
        <v>560828.33452344802</v>
      </c>
      <c r="C2162">
        <v>2904607.2128994199</v>
      </c>
      <c r="D2162">
        <v>274.77148447008</v>
      </c>
      <c r="E2162">
        <v>0.87371241811955902</v>
      </c>
      <c r="F2162">
        <v>2.2936035820243401E-2</v>
      </c>
    </row>
    <row r="2163" spans="1:6" x14ac:dyDescent="0.2">
      <c r="A2163">
        <f t="shared" si="33"/>
        <v>216.199999999992</v>
      </c>
      <c r="B2163">
        <v>560828.24764578801</v>
      </c>
      <c r="C2163">
        <v>2904607.2224527802</v>
      </c>
      <c r="D2163">
        <v>274.77246711877501</v>
      </c>
      <c r="E2163">
        <v>0.87379197059199498</v>
      </c>
      <c r="F2163">
        <v>2.3063488356112698E-2</v>
      </c>
    </row>
    <row r="2164" spans="1:6" x14ac:dyDescent="0.2">
      <c r="A2164">
        <f t="shared" si="33"/>
        <v>216.299999999992</v>
      </c>
      <c r="B2164">
        <v>560828.16076142399</v>
      </c>
      <c r="C2164">
        <v>2904607.23202099</v>
      </c>
      <c r="D2164">
        <v>274.77342763732202</v>
      </c>
      <c r="E2164">
        <v>0.87387253805556397</v>
      </c>
      <c r="F2164">
        <v>2.3174869844507801E-2</v>
      </c>
    </row>
    <row r="2165" spans="1:6" x14ac:dyDescent="0.2">
      <c r="A2165">
        <f t="shared" si="33"/>
        <v>216.39999999999199</v>
      </c>
      <c r="B2165">
        <v>560828.07387011906</v>
      </c>
      <c r="C2165">
        <v>2904607.2416024301</v>
      </c>
      <c r="D2165">
        <v>274.77437679714899</v>
      </c>
      <c r="E2165">
        <v>0.87395395582272295</v>
      </c>
      <c r="F2165">
        <v>2.3271662723627899E-2</v>
      </c>
    </row>
    <row r="2166" spans="1:6" x14ac:dyDescent="0.2">
      <c r="A2166">
        <f t="shared" si="33"/>
        <v>216.49999999999199</v>
      </c>
      <c r="B2166">
        <v>560827.98697166506</v>
      </c>
      <c r="C2166">
        <v>2904607.2511956301</v>
      </c>
      <c r="D2166">
        <v>274.77532439125298</v>
      </c>
      <c r="E2166">
        <v>0.87403608833060198</v>
      </c>
      <c r="F2166">
        <v>2.3355542627855601E-2</v>
      </c>
    </row>
    <row r="2167" spans="1:6" x14ac:dyDescent="0.2">
      <c r="A2167">
        <f t="shared" si="33"/>
        <v>216.59999999999198</v>
      </c>
      <c r="B2167">
        <v>560827.90006588295</v>
      </c>
      <c r="C2167">
        <v>2904607.2607993199</v>
      </c>
      <c r="D2167">
        <v>274.776279097356</v>
      </c>
      <c r="E2167">
        <v>0.87411882436448296</v>
      </c>
      <c r="F2167">
        <v>2.3427042256327801E-2</v>
      </c>
    </row>
    <row r="2168" spans="1:6" x14ac:dyDescent="0.2">
      <c r="A2168">
        <f t="shared" si="33"/>
        <v>216.69999999999197</v>
      </c>
      <c r="B2168">
        <v>560827.81315261195</v>
      </c>
      <c r="C2168">
        <v>2904607.2704122602</v>
      </c>
      <c r="D2168">
        <v>274.77724925699101</v>
      </c>
      <c r="E2168">
        <v>0.87420207341704703</v>
      </c>
      <c r="F2168">
        <v>2.3487607490401002E-2</v>
      </c>
    </row>
    <row r="2169" spans="1:6" x14ac:dyDescent="0.2">
      <c r="A2169">
        <f t="shared" si="33"/>
        <v>216.79999999999197</v>
      </c>
      <c r="B2169">
        <v>560827.72623171099</v>
      </c>
      <c r="C2169">
        <v>2904607.2800334101</v>
      </c>
      <c r="D2169">
        <v>274.77824224850201</v>
      </c>
      <c r="E2169">
        <v>0.87428576582488504</v>
      </c>
      <c r="F2169">
        <v>2.3538616739905201E-2</v>
      </c>
    </row>
    <row r="2170" spans="1:6" x14ac:dyDescent="0.2">
      <c r="A2170">
        <f t="shared" si="33"/>
        <v>216.89999999999196</v>
      </c>
      <c r="B2170">
        <v>560827.63930306304</v>
      </c>
      <c r="C2170">
        <v>2904607.2896618401</v>
      </c>
      <c r="D2170">
        <v>274.77926452840802</v>
      </c>
      <c r="E2170">
        <v>0.87436984960948305</v>
      </c>
      <c r="F2170">
        <v>2.3581383270740101E-2</v>
      </c>
    </row>
    <row r="2171" spans="1:6" x14ac:dyDescent="0.2">
      <c r="A2171">
        <f t="shared" si="33"/>
        <v>216.99999999999196</v>
      </c>
      <c r="B2171">
        <v>560827.552366563</v>
      </c>
      <c r="C2171">
        <v>2904607.29929678</v>
      </c>
      <c r="D2171">
        <v>274.780321671168</v>
      </c>
      <c r="E2171">
        <v>0.87445428749388499</v>
      </c>
      <c r="F2171">
        <v>2.3617150619691399E-2</v>
      </c>
    </row>
    <row r="2172" spans="1:6" x14ac:dyDescent="0.2">
      <c r="A2172">
        <f t="shared" si="33"/>
        <v>217.09999999999195</v>
      </c>
      <c r="B2172">
        <v>560827.46542212402</v>
      </c>
      <c r="C2172">
        <v>2904607.3089375999</v>
      </c>
      <c r="D2172">
        <v>274.78141841211698</v>
      </c>
      <c r="E2172">
        <v>0.87453905414435495</v>
      </c>
      <c r="F2172">
        <v>2.3647089519490402E-2</v>
      </c>
    </row>
    <row r="2173" spans="1:6" x14ac:dyDescent="0.2">
      <c r="A2173">
        <f t="shared" si="33"/>
        <v>217.19999999999195</v>
      </c>
      <c r="B2173">
        <v>560827.37846967299</v>
      </c>
      <c r="C2173">
        <v>2904607.3185837702</v>
      </c>
      <c r="D2173">
        <v>274.78255869255401</v>
      </c>
      <c r="E2173">
        <v>0.87462413366391001</v>
      </c>
      <c r="F2173">
        <v>2.3672295714827998E-2</v>
      </c>
    </row>
    <row r="2174" spans="1:6" x14ac:dyDescent="0.2">
      <c r="A2174">
        <f t="shared" si="33"/>
        <v>217.29999999999194</v>
      </c>
      <c r="B2174">
        <v>560827.29150914506</v>
      </c>
      <c r="C2174">
        <v>2904607.32823489</v>
      </c>
      <c r="D2174">
        <v>274.783745706427</v>
      </c>
      <c r="E2174">
        <v>0.87470951735500002</v>
      </c>
      <c r="F2174">
        <v>2.36937885936255E-2</v>
      </c>
    </row>
    <row r="2175" spans="1:6" x14ac:dyDescent="0.2">
      <c r="A2175">
        <f t="shared" si="33"/>
        <v>217.39999999999193</v>
      </c>
      <c r="B2175">
        <v>560827.20454048796</v>
      </c>
      <c r="C2175">
        <v>2904607.3378906702</v>
      </c>
      <c r="D2175">
        <v>274.78498194806798</v>
      </c>
      <c r="E2175">
        <v>0.87479520175785397</v>
      </c>
      <c r="F2175">
        <v>2.3712510544885601E-2</v>
      </c>
    </row>
    <row r="2176" spans="1:6" x14ac:dyDescent="0.2">
      <c r="A2176">
        <f t="shared" si="33"/>
        <v>217.49999999999193</v>
      </c>
      <c r="B2176">
        <v>560827.117563657</v>
      </c>
      <c r="C2176">
        <v>2904607.3475509002</v>
      </c>
      <c r="D2176">
        <v>274.78626926051101</v>
      </c>
      <c r="E2176">
        <v>0.87488118696269002</v>
      </c>
      <c r="F2176">
        <v>2.37293269743294E-2</v>
      </c>
    </row>
    <row r="2177" spans="1:6" x14ac:dyDescent="0.2">
      <c r="A2177">
        <f t="shared" si="33"/>
        <v>217.59999999999192</v>
      </c>
      <c r="B2177">
        <v>560827.03057861503</v>
      </c>
      <c r="C2177">
        <v>2904607.3572154902</v>
      </c>
      <c r="D2177">
        <v>274.787608883963</v>
      </c>
      <c r="E2177">
        <v>0.87496747518667495</v>
      </c>
      <c r="F2177">
        <v>2.3745026900113399E-2</v>
      </c>
    </row>
    <row r="2178" spans="1:6" x14ac:dyDescent="0.2">
      <c r="A2178">
        <f t="shared" si="33"/>
        <v>217.69999999999192</v>
      </c>
      <c r="B2178">
        <v>560826.94358533097</v>
      </c>
      <c r="C2178">
        <v>2904607.3668843899</v>
      </c>
      <c r="D2178">
        <v>274.78900150403098</v>
      </c>
      <c r="E2178">
        <v>0.87505406960089405</v>
      </c>
      <c r="F2178">
        <v>2.3760324054907099E-2</v>
      </c>
    </row>
    <row r="2179" spans="1:6" x14ac:dyDescent="0.2">
      <c r="A2179">
        <f t="shared" si="33"/>
        <v>217.79999999999191</v>
      </c>
      <c r="B2179">
        <v>560826.85658378096</v>
      </c>
      <c r="C2179">
        <v>2904607.37655765</v>
      </c>
      <c r="D2179">
        <v>274.79044729939</v>
      </c>
      <c r="E2179">
        <v>0.87514097338908303</v>
      </c>
      <c r="F2179">
        <v>2.37758584404907E-2</v>
      </c>
    </row>
    <row r="2180" spans="1:6" x14ac:dyDescent="0.2">
      <c r="A2180">
        <f t="shared" ref="A2180:A2243" si="34">A2179+0.1</f>
        <v>217.89999999999191</v>
      </c>
      <c r="B2180">
        <v>560826.76957394404</v>
      </c>
      <c r="C2180">
        <v>2904607.3862353801</v>
      </c>
      <c r="D2180">
        <v>274.79194598857299</v>
      </c>
      <c r="E2180">
        <v>0.87522818901643296</v>
      </c>
      <c r="F2180">
        <v>2.3792198266366402E-2</v>
      </c>
    </row>
    <row r="2181" spans="1:6" x14ac:dyDescent="0.2">
      <c r="A2181">
        <f t="shared" si="34"/>
        <v>217.9999999999919</v>
      </c>
      <c r="B2181">
        <v>560826.68255580601</v>
      </c>
      <c r="C2181">
        <v>2904607.3959177402</v>
      </c>
      <c r="D2181">
        <v>274.79349687562501</v>
      </c>
      <c r="E2181">
        <v>0.87531571768558003</v>
      </c>
      <c r="F2181">
        <v>2.3809842221640998E-2</v>
      </c>
    </row>
    <row r="2182" spans="1:6" x14ac:dyDescent="0.2">
      <c r="A2182">
        <f t="shared" si="34"/>
        <v>218.09999999999189</v>
      </c>
      <c r="B2182">
        <v>560826.59552935604</v>
      </c>
      <c r="C2182">
        <v>2904607.4056049502</v>
      </c>
      <c r="D2182">
        <v>274.79509889441499</v>
      </c>
      <c r="E2182">
        <v>0.875403558955964</v>
      </c>
      <c r="F2182">
        <v>2.3829222028536601E-2</v>
      </c>
    </row>
    <row r="2183" spans="1:6" x14ac:dyDescent="0.2">
      <c r="A2183">
        <f t="shared" si="34"/>
        <v>218.19999999999189</v>
      </c>
      <c r="B2183">
        <v>560826.50849458401</v>
      </c>
      <c r="C2183">
        <v>2904607.41529726</v>
      </c>
      <c r="D2183">
        <v>274.79675065138201</v>
      </c>
      <c r="E2183">
        <v>0.87549171050282104</v>
      </c>
      <c r="F2183">
        <v>2.3850705229195999E-2</v>
      </c>
    </row>
    <row r="2184" spans="1:6" x14ac:dyDescent="0.2">
      <c r="A2184">
        <f t="shared" si="34"/>
        <v>218.29999999999188</v>
      </c>
      <c r="B2184">
        <v>560826.42145148804</v>
      </c>
      <c r="C2184">
        <v>2904607.42499496</v>
      </c>
      <c r="D2184">
        <v>274.79845046658301</v>
      </c>
      <c r="E2184">
        <v>0.87558016799300198</v>
      </c>
      <c r="F2184">
        <v>2.3874598167557999E-2</v>
      </c>
    </row>
    <row r="2185" spans="1:6" x14ac:dyDescent="0.2">
      <c r="A2185">
        <f t="shared" si="34"/>
        <v>218.39999999999188</v>
      </c>
      <c r="B2185">
        <v>560826.33440006501</v>
      </c>
      <c r="C2185">
        <v>2904607.43469836</v>
      </c>
      <c r="D2185">
        <v>274.800196412883</v>
      </c>
      <c r="E2185">
        <v>0.87566892505556804</v>
      </c>
      <c r="F2185">
        <v>2.3901149118571999E-2</v>
      </c>
    </row>
    <row r="2186" spans="1:6" x14ac:dyDescent="0.2">
      <c r="A2186">
        <f t="shared" si="34"/>
        <v>218.49999999999187</v>
      </c>
      <c r="B2186">
        <v>560826.24734031397</v>
      </c>
      <c r="C2186">
        <v>2904607.44440779</v>
      </c>
      <c r="D2186">
        <v>274.80198635319903</v>
      </c>
      <c r="E2186">
        <v>0.87575797332707395</v>
      </c>
      <c r="F2186">
        <v>2.3930551530375099E-2</v>
      </c>
    </row>
    <row r="2187" spans="1:6" x14ac:dyDescent="0.2">
      <c r="A2187">
        <f t="shared" si="34"/>
        <v>218.59999999999187</v>
      </c>
      <c r="B2187">
        <v>560826.16027224006</v>
      </c>
      <c r="C2187">
        <v>2904607.4541236302</v>
      </c>
      <c r="D2187">
        <v>274.80381797570197</v>
      </c>
      <c r="E2187">
        <v>0.87584730255339105</v>
      </c>
      <c r="F2187">
        <v>2.39629473516727E-2</v>
      </c>
    </row>
    <row r="2188" spans="1:6" x14ac:dyDescent="0.2">
      <c r="A2188">
        <f t="shared" si="34"/>
        <v>218.69999999999186</v>
      </c>
      <c r="B2188">
        <v>560826.07319584605</v>
      </c>
      <c r="C2188">
        <v>2904607.4638462202</v>
      </c>
      <c r="D2188">
        <v>274.80568882691</v>
      </c>
      <c r="E2188">
        <v>0.87593690073130803</v>
      </c>
      <c r="F2188">
        <v>2.3998430399360698E-2</v>
      </c>
    </row>
    <row r="2189" spans="1:6" x14ac:dyDescent="0.2">
      <c r="A2189">
        <f t="shared" si="34"/>
        <v>218.79999999999185</v>
      </c>
      <c r="B2189">
        <v>560825.98611113895</v>
      </c>
      <c r="C2189">
        <v>2904607.4735759501</v>
      </c>
      <c r="D2189">
        <v>274.80759634265502</v>
      </c>
      <c r="E2189">
        <v>0.87602675427615395</v>
      </c>
      <c r="F2189">
        <v>2.4037049753981399E-2</v>
      </c>
    </row>
    <row r="2190" spans="1:6" x14ac:dyDescent="0.2">
      <c r="A2190">
        <f t="shared" si="34"/>
        <v>218.89999999999185</v>
      </c>
      <c r="B2190">
        <v>560825.89901812596</v>
      </c>
      <c r="C2190">
        <v>2904607.4833131698</v>
      </c>
      <c r="D2190">
        <v>274.80953787686798</v>
      </c>
      <c r="E2190">
        <v>0.87611684820277602</v>
      </c>
      <c r="F2190">
        <v>2.4078813138271898E-2</v>
      </c>
    </row>
    <row r="2191" spans="1:6" x14ac:dyDescent="0.2">
      <c r="A2191">
        <f t="shared" si="34"/>
        <v>218.99999999999184</v>
      </c>
      <c r="B2191">
        <v>560825.811916815</v>
      </c>
      <c r="C2191">
        <v>2904607.4930582698</v>
      </c>
      <c r="D2191">
        <v>274.81151072820597</v>
      </c>
      <c r="E2191">
        <v>0.87620716631019702</v>
      </c>
      <c r="F2191">
        <v>2.4123690272448501E-2</v>
      </c>
    </row>
    <row r="2192" spans="1:6" x14ac:dyDescent="0.2">
      <c r="A2192">
        <f t="shared" si="34"/>
        <v>219.09999999999184</v>
      </c>
      <c r="B2192">
        <v>560825.72480721597</v>
      </c>
      <c r="C2192">
        <v>2904607.5028115902</v>
      </c>
      <c r="D2192">
        <v>274.81351216451498</v>
      </c>
      <c r="E2192">
        <v>0.87629769136147595</v>
      </c>
      <c r="F2192">
        <v>2.4171616173221101E-2</v>
      </c>
    </row>
    <row r="2193" spans="1:6" x14ac:dyDescent="0.2">
      <c r="A2193">
        <f t="shared" si="34"/>
        <v>219.19999999999183</v>
      </c>
      <c r="B2193">
        <v>560825.637689339</v>
      </c>
      <c r="C2193">
        <v>2904607.5125734899</v>
      </c>
      <c r="D2193">
        <v>274.81553944516298</v>
      </c>
      <c r="E2193">
        <v>0.87638840525249195</v>
      </c>
      <c r="F2193">
        <v>2.4222494380653499E-2</v>
      </c>
    </row>
    <row r="2194" spans="1:6" x14ac:dyDescent="0.2">
      <c r="A2194">
        <f t="shared" si="34"/>
        <v>219.29999999999183</v>
      </c>
      <c r="B2194">
        <v>560825.55056319595</v>
      </c>
      <c r="C2194">
        <v>2904607.5223443001</v>
      </c>
      <c r="D2194">
        <v>274.81758984127498</v>
      </c>
      <c r="E2194">
        <v>0.87647928916480999</v>
      </c>
      <c r="F2194">
        <v>2.4276200093595102E-2</v>
      </c>
    </row>
    <row r="2195" spans="1:6" x14ac:dyDescent="0.2">
      <c r="A2195">
        <f t="shared" si="34"/>
        <v>219.39999999999182</v>
      </c>
      <c r="B2195">
        <v>560825.46342879697</v>
      </c>
      <c r="C2195">
        <v>2904607.5321243498</v>
      </c>
      <c r="D2195">
        <v>274.81966065392902</v>
      </c>
      <c r="E2195">
        <v>0.87657032369947996</v>
      </c>
      <c r="F2195">
        <v>2.43325832029791E-2</v>
      </c>
    </row>
    <row r="2196" spans="1:6" x14ac:dyDescent="0.2">
      <c r="A2196">
        <f t="shared" si="34"/>
        <v>219.49999999999181</v>
      </c>
      <c r="B2196">
        <v>560825.37628615403</v>
      </c>
      <c r="C2196">
        <v>2904607.5419139299</v>
      </c>
      <c r="D2196">
        <v>274.82174923036399</v>
      </c>
      <c r="E2196">
        <v>0.87666148898958995</v>
      </c>
      <c r="F2196">
        <v>2.4391471204392799E-2</v>
      </c>
    </row>
    <row r="2197" spans="1:6" x14ac:dyDescent="0.2">
      <c r="A2197">
        <f t="shared" si="34"/>
        <v>219.59999999999181</v>
      </c>
      <c r="B2197">
        <v>560825.28913527902</v>
      </c>
      <c r="C2197">
        <v>2904607.55171332</v>
      </c>
      <c r="D2197">
        <v>274.82385297827602</v>
      </c>
      <c r="E2197">
        <v>0.87675276479081599</v>
      </c>
      <c r="F2197">
        <v>2.4452671987406301E-2</v>
      </c>
    </row>
    <row r="2198" spans="1:6" x14ac:dyDescent="0.2">
      <c r="A2198">
        <f t="shared" si="34"/>
        <v>219.6999999999918</v>
      </c>
      <c r="B2198">
        <v>560825.20197618299</v>
      </c>
      <c r="C2198">
        <v>2904607.5615227702</v>
      </c>
      <c r="D2198">
        <v>274.82596937826997</v>
      </c>
      <c r="E2198">
        <v>0.876844130549704</v>
      </c>
      <c r="F2198">
        <v>2.4515976478697198E-2</v>
      </c>
    </row>
    <row r="2199" spans="1:6" x14ac:dyDescent="0.2">
      <c r="A2199">
        <f t="shared" si="34"/>
        <v>219.7999999999918</v>
      </c>
      <c r="B2199">
        <v>560825.11480887805</v>
      </c>
      <c r="C2199">
        <v>2904607.57134252</v>
      </c>
      <c r="D2199">
        <v>274.828095994568</v>
      </c>
      <c r="E2199">
        <v>0.87693556545060503</v>
      </c>
      <c r="F2199">
        <v>2.4581161146547799E-2</v>
      </c>
    </row>
    <row r="2200" spans="1:6" x14ac:dyDescent="0.2">
      <c r="A2200">
        <f t="shared" si="34"/>
        <v>219.89999999999179</v>
      </c>
      <c r="B2200">
        <v>560825.02763337397</v>
      </c>
      <c r="C2200">
        <v>2904607.5811727801</v>
      </c>
      <c r="D2200">
        <v>274.830230484038</v>
      </c>
      <c r="E2200">
        <v>0.87702704844235801</v>
      </c>
      <c r="F2200">
        <v>2.4647990349907101E-2</v>
      </c>
    </row>
    <row r="2201" spans="1:6" x14ac:dyDescent="0.2">
      <c r="A2201">
        <f t="shared" si="34"/>
        <v>219.99999999999179</v>
      </c>
      <c r="B2201">
        <v>560824.94044968404</v>
      </c>
      <c r="C2201">
        <v>2904607.59101371</v>
      </c>
      <c r="D2201">
        <v>274.832370603654</v>
      </c>
      <c r="E2201">
        <v>0.87711855824650797</v>
      </c>
      <c r="F2201">
        <v>2.4716218537844101E-2</v>
      </c>
    </row>
    <row r="2202" spans="1:6" x14ac:dyDescent="0.2">
      <c r="A2202">
        <f t="shared" si="34"/>
        <v>220.09999999999178</v>
      </c>
      <c r="B2202">
        <v>560824.85325781896</v>
      </c>
      <c r="C2202">
        <v>2904607.60086546</v>
      </c>
      <c r="D2202">
        <v>274.83451421647402</v>
      </c>
      <c r="E2202">
        <v>0.87721007334885004</v>
      </c>
      <c r="F2202">
        <v>2.4785592282622299E-2</v>
      </c>
    </row>
    <row r="2203" spans="1:6" x14ac:dyDescent="0.2">
      <c r="A2203">
        <f t="shared" si="34"/>
        <v>220.19999999999177</v>
      </c>
      <c r="B2203">
        <v>560824.766057787</v>
      </c>
      <c r="C2203">
        <v>2904607.61072816</v>
      </c>
      <c r="D2203">
        <v>274.83665929623203</v>
      </c>
      <c r="E2203">
        <v>0.87730157197659597</v>
      </c>
      <c r="F2203">
        <v>2.48558521651309E-2</v>
      </c>
    </row>
    <row r="2204" spans="1:6" x14ac:dyDescent="0.2">
      <c r="A2204">
        <f t="shared" si="34"/>
        <v>220.29999999999177</v>
      </c>
      <c r="B2204">
        <v>560824.67884960002</v>
      </c>
      <c r="C2204">
        <v>2904607.6206018999</v>
      </c>
      <c r="D2204">
        <v>274.83880393064902</v>
      </c>
      <c r="E2204">
        <v>0.87739303206313402</v>
      </c>
      <c r="F2204">
        <v>2.4926734490387702E-2</v>
      </c>
    </row>
    <row r="2205" spans="1:6" x14ac:dyDescent="0.2">
      <c r="A2205">
        <f t="shared" si="34"/>
        <v>220.39999999999176</v>
      </c>
      <c r="B2205">
        <v>560824.591633267</v>
      </c>
      <c r="C2205">
        <v>2904607.6304867398</v>
      </c>
      <c r="D2205">
        <v>274.84094632354902</v>
      </c>
      <c r="E2205">
        <v>0.87748443120265796</v>
      </c>
      <c r="F2205">
        <v>2.4997972851051799E-2</v>
      </c>
    </row>
    <row r="2206" spans="1:6" x14ac:dyDescent="0.2">
      <c r="A2206">
        <f t="shared" si="34"/>
        <v>220.49999999999176</v>
      </c>
      <c r="B2206">
        <v>560824.50440879702</v>
      </c>
      <c r="C2206">
        <v>2904607.6403827099</v>
      </c>
      <c r="D2206">
        <v>274.84308479588998</v>
      </c>
      <c r="E2206">
        <v>0.87757574659666904</v>
      </c>
      <c r="F2206">
        <v>2.50692995377544E-2</v>
      </c>
    </row>
    <row r="2207" spans="1:6" x14ac:dyDescent="0.2">
      <c r="A2207">
        <f t="shared" si="34"/>
        <v>220.59999999999175</v>
      </c>
      <c r="B2207">
        <v>560824.41717619996</v>
      </c>
      <c r="C2207">
        <v>2904607.6502898098</v>
      </c>
      <c r="D2207">
        <v>274.84521778579199</v>
      </c>
      <c r="E2207">
        <v>0.87766695499422098</v>
      </c>
      <c r="F2207">
        <v>2.51404467911687E-2</v>
      </c>
    </row>
    <row r="2208" spans="1:6" x14ac:dyDescent="0.2">
      <c r="A2208">
        <f t="shared" si="34"/>
        <v>220.69999999999175</v>
      </c>
      <c r="B2208">
        <v>560824.32993548503</v>
      </c>
      <c r="C2208">
        <v>2904607.6602080199</v>
      </c>
      <c r="D2208">
        <v>274.84734384767</v>
      </c>
      <c r="E2208">
        <v>0.87775803262768204</v>
      </c>
      <c r="F2208">
        <v>2.5211147908557399E-2</v>
      </c>
    </row>
    <row r="2209" spans="1:6" x14ac:dyDescent="0.2">
      <c r="A2209">
        <f t="shared" si="34"/>
        <v>220.79999999999174</v>
      </c>
      <c r="B2209">
        <v>560824.24268666003</v>
      </c>
      <c r="C2209">
        <v>2904607.6701372801</v>
      </c>
      <c r="D2209">
        <v>274.84946165055402</v>
      </c>
      <c r="E2209">
        <v>0.877848955145484</v>
      </c>
      <c r="F2209">
        <v>2.52811382064102E-2</v>
      </c>
    </row>
    <row r="2210" spans="1:6" x14ac:dyDescent="0.2">
      <c r="A2210">
        <f t="shared" si="34"/>
        <v>220.89999999999173</v>
      </c>
      <c r="B2210">
        <v>560824.15542973403</v>
      </c>
      <c r="C2210">
        <v>2904607.6800775002</v>
      </c>
      <c r="D2210">
        <v>274.85156997568498</v>
      </c>
      <c r="E2210">
        <v>0.87793969754316903</v>
      </c>
      <c r="F2210">
        <v>2.5350155845868999E-2</v>
      </c>
    </row>
    <row r="2211" spans="1:6" x14ac:dyDescent="0.2">
      <c r="A2211">
        <f t="shared" si="34"/>
        <v>220.99999999999173</v>
      </c>
      <c r="B2211">
        <v>560824.06816471601</v>
      </c>
      <c r="C2211">
        <v>2904607.6900285902</v>
      </c>
      <c r="D2211">
        <v>274.85366771347299</v>
      </c>
      <c r="E2211">
        <v>0.87803023409376102</v>
      </c>
      <c r="F2211">
        <v>2.5417942517563699E-2</v>
      </c>
    </row>
    <row r="2212" spans="1:6" x14ac:dyDescent="0.2">
      <c r="A2212">
        <f t="shared" si="34"/>
        <v>221.09999999999172</v>
      </c>
      <c r="B2212">
        <v>560823.98089161504</v>
      </c>
      <c r="C2212">
        <v>2904607.6999903899</v>
      </c>
      <c r="D2212">
        <v>274.85575385990501</v>
      </c>
      <c r="E2212">
        <v>0.87812053827829895</v>
      </c>
      <c r="F2212">
        <v>2.5484244005849699E-2</v>
      </c>
    </row>
    <row r="2213" spans="1:6" x14ac:dyDescent="0.2">
      <c r="A2213">
        <f t="shared" si="34"/>
        <v>221.19999999999172</v>
      </c>
      <c r="B2213">
        <v>560823.89361043996</v>
      </c>
      <c r="C2213">
        <v>2904607.7099627298</v>
      </c>
      <c r="D2213">
        <v>274.85782751247001</v>
      </c>
      <c r="E2213">
        <v>0.87821058271713903</v>
      </c>
      <c r="F2213">
        <v>2.5548810629295898E-2</v>
      </c>
    </row>
    <row r="2214" spans="1:6" x14ac:dyDescent="0.2">
      <c r="A2214">
        <f t="shared" si="34"/>
        <v>221.29999999999171</v>
      </c>
      <c r="B2214">
        <v>560823.80632119998</v>
      </c>
      <c r="C2214">
        <v>2904607.7199454298</v>
      </c>
      <c r="D2214">
        <v>274.85988786567702</v>
      </c>
      <c r="E2214">
        <v>0.87830033910239602</v>
      </c>
      <c r="F2214">
        <v>2.56113975640677E-2</v>
      </c>
    </row>
    <row r="2215" spans="1:6" x14ac:dyDescent="0.2">
      <c r="A2215">
        <f t="shared" si="34"/>
        <v>221.39999999999171</v>
      </c>
      <c r="B2215">
        <v>560823.71902390604</v>
      </c>
      <c r="C2215">
        <v>2904607.7299382701</v>
      </c>
      <c r="D2215">
        <v>274.86193420623698</v>
      </c>
      <c r="E2215">
        <v>0.87838977813175501</v>
      </c>
      <c r="F2215">
        <v>2.5671765057995798E-2</v>
      </c>
    </row>
    <row r="2216" spans="1:6" x14ac:dyDescent="0.2">
      <c r="A2216">
        <f t="shared" si="34"/>
        <v>221.4999999999917</v>
      </c>
      <c r="B2216">
        <v>560823.63171856897</v>
      </c>
      <c r="C2216">
        <v>2904607.739941</v>
      </c>
      <c r="D2216">
        <v>274.86396590798199</v>
      </c>
      <c r="E2216">
        <v>0.87847886944366504</v>
      </c>
      <c r="F2216">
        <v>2.57296785441334E-2</v>
      </c>
    </row>
    <row r="2217" spans="1:6" x14ac:dyDescent="0.2">
      <c r="A2217">
        <f t="shared" si="34"/>
        <v>221.5999999999917</v>
      </c>
      <c r="B2217">
        <v>560823.54440520098</v>
      </c>
      <c r="C2217">
        <v>2904607.7499533501</v>
      </c>
      <c r="D2217">
        <v>274.865982426561</v>
      </c>
      <c r="E2217">
        <v>0.87856758155383696</v>
      </c>
      <c r="F2217">
        <v>2.5784908659466199E-2</v>
      </c>
    </row>
    <row r="2218" spans="1:6" x14ac:dyDescent="0.2">
      <c r="A2218">
        <f t="shared" si="34"/>
        <v>221.69999999999169</v>
      </c>
      <c r="B2218">
        <v>560823.45708381501</v>
      </c>
      <c r="C2218">
        <v>2904607.7599750301</v>
      </c>
      <c r="D2218">
        <v>274.86798329398101</v>
      </c>
      <c r="E2218">
        <v>0.87865588179282805</v>
      </c>
      <c r="F2218">
        <v>2.5837231171672699E-2</v>
      </c>
    </row>
    <row r="2219" spans="1:6" x14ac:dyDescent="0.2">
      <c r="A2219">
        <f t="shared" si="34"/>
        <v>221.79999999999168</v>
      </c>
      <c r="B2219">
        <v>560823.36975442397</v>
      </c>
      <c r="C2219">
        <v>2904607.7700057202</v>
      </c>
      <c r="D2219">
        <v>274.86996811305301</v>
      </c>
      <c r="E2219">
        <v>0.878743736244471</v>
      </c>
      <c r="F2219">
        <v>2.5886426822545602E-2</v>
      </c>
    </row>
    <row r="2220" spans="1:6" x14ac:dyDescent="0.2">
      <c r="A2220">
        <f t="shared" si="34"/>
        <v>221.89999999999168</v>
      </c>
      <c r="B2220">
        <v>560823.28241704497</v>
      </c>
      <c r="C2220">
        <v>2904607.78004508</v>
      </c>
      <c r="D2220">
        <v>274.87193655176702</v>
      </c>
      <c r="E2220">
        <v>0.878831109684857</v>
      </c>
      <c r="F2220">
        <v>2.5932281100929402E-2</v>
      </c>
    </row>
    <row r="2221" spans="1:6" x14ac:dyDescent="0.2">
      <c r="A2221">
        <f t="shared" si="34"/>
        <v>221.99999999999167</v>
      </c>
      <c r="B2221">
        <v>560823.19507169502</v>
      </c>
      <c r="C2221">
        <v>2904607.7900927602</v>
      </c>
      <c r="D2221">
        <v>274.87388833765601</v>
      </c>
      <c r="E2221">
        <v>0.87891796552173895</v>
      </c>
      <c r="F2221">
        <v>2.597458394004E-2</v>
      </c>
    </row>
    <row r="2222" spans="1:6" x14ac:dyDescent="0.2">
      <c r="A2222">
        <f t="shared" si="34"/>
        <v>222.09999999999167</v>
      </c>
      <c r="B2222">
        <v>560823.10771839204</v>
      </c>
      <c r="C2222">
        <v>2904607.80014836</v>
      </c>
      <c r="D2222">
        <v>274.875823252185</v>
      </c>
      <c r="E2222">
        <v>0.87900426573445101</v>
      </c>
      <c r="F2222">
        <v>2.6013129357945398E-2</v>
      </c>
    </row>
    <row r="2223" spans="1:6" x14ac:dyDescent="0.2">
      <c r="A2223">
        <f t="shared" si="34"/>
        <v>222.19999999999166</v>
      </c>
      <c r="B2223">
        <v>560823.02035715699</v>
      </c>
      <c r="C2223">
        <v>2904607.8102114899</v>
      </c>
      <c r="D2223">
        <v>274.877741125196</v>
      </c>
      <c r="E2223">
        <v>0.87908997081497398</v>
      </c>
      <c r="F2223">
        <v>2.60477150485161E-2</v>
      </c>
    </row>
    <row r="2224" spans="1:6" x14ac:dyDescent="0.2">
      <c r="A2224">
        <f t="shared" si="34"/>
        <v>222.29999999999166</v>
      </c>
      <c r="B2224">
        <v>560822.93298801396</v>
      </c>
      <c r="C2224">
        <v>2904607.8202817198</v>
      </c>
      <c r="D2224">
        <v>274.87964182944103</v>
      </c>
      <c r="E2224">
        <v>0.87917504019876602</v>
      </c>
      <c r="F2224">
        <v>2.6078142874192901E-2</v>
      </c>
    </row>
    <row r="2225" spans="1:6" x14ac:dyDescent="0.2">
      <c r="A2225">
        <f t="shared" si="34"/>
        <v>222.39999999999165</v>
      </c>
      <c r="B2225">
        <v>560822.84561098798</v>
      </c>
      <c r="C2225">
        <v>2904607.8303585998</v>
      </c>
      <c r="D2225">
        <v>274.881525275461</v>
      </c>
      <c r="E2225">
        <v>0.87925943519138205</v>
      </c>
      <c r="F2225">
        <v>2.6104224351268201E-2</v>
      </c>
    </row>
    <row r="2226" spans="1:6" x14ac:dyDescent="0.2">
      <c r="A2226">
        <f t="shared" si="34"/>
        <v>222.49999999999164</v>
      </c>
      <c r="B2226">
        <v>560822.75822610699</v>
      </c>
      <c r="C2226">
        <v>2904607.8404416698</v>
      </c>
      <c r="D2226">
        <v>274.88339140802901</v>
      </c>
      <c r="E2226">
        <v>0.87934311664856402</v>
      </c>
      <c r="F2226">
        <v>2.61257761142819E-2</v>
      </c>
    </row>
    <row r="2227" spans="1:6" x14ac:dyDescent="0.2">
      <c r="A2227">
        <f t="shared" si="34"/>
        <v>222.59999999999164</v>
      </c>
      <c r="B2227">
        <v>560822.67083339905</v>
      </c>
      <c r="C2227">
        <v>2904607.85053044</v>
      </c>
      <c r="D2227">
        <v>274.88524020177601</v>
      </c>
      <c r="E2227">
        <v>0.87942604529408697</v>
      </c>
      <c r="F2227">
        <v>2.6142595773559801E-2</v>
      </c>
    </row>
    <row r="2228" spans="1:6" x14ac:dyDescent="0.2">
      <c r="A2228">
        <f t="shared" si="34"/>
        <v>222.69999999999163</v>
      </c>
      <c r="B2228">
        <v>560822.58343289804</v>
      </c>
      <c r="C2228">
        <v>2904607.86062442</v>
      </c>
      <c r="D2228">
        <v>274.887071657565</v>
      </c>
      <c r="E2228">
        <v>0.87950819081487397</v>
      </c>
      <c r="F2228">
        <v>2.6154538977008899E-2</v>
      </c>
    </row>
    <row r="2229" spans="1:6" x14ac:dyDescent="0.2">
      <c r="A2229">
        <f t="shared" si="34"/>
        <v>222.79999999999163</v>
      </c>
      <c r="B2229">
        <v>560822.49602463597</v>
      </c>
      <c r="C2229">
        <v>2904607.8707230799</v>
      </c>
      <c r="D2229">
        <v>274.88888580888801</v>
      </c>
      <c r="E2229">
        <v>0.87958952934093504</v>
      </c>
      <c r="F2229">
        <v>2.61615092351636E-2</v>
      </c>
    </row>
    <row r="2230" spans="1:6" x14ac:dyDescent="0.2">
      <c r="A2230">
        <f t="shared" si="34"/>
        <v>222.89999999999162</v>
      </c>
      <c r="B2230">
        <v>560822.40860864904</v>
      </c>
      <c r="C2230">
        <v>2904607.8808259</v>
      </c>
      <c r="D2230">
        <v>274.89068272493802</v>
      </c>
      <c r="E2230">
        <v>0.87967004569754104</v>
      </c>
      <c r="F2230">
        <v>2.6163448564179501E-2</v>
      </c>
    </row>
    <row r="2231" spans="1:6" x14ac:dyDescent="0.2">
      <c r="A2231">
        <f t="shared" si="34"/>
        <v>222.99999999999162</v>
      </c>
      <c r="B2231">
        <v>560822.321184973</v>
      </c>
      <c r="C2231">
        <v>2904607.8909323299</v>
      </c>
      <c r="D2231">
        <v>274.89246251505199</v>
      </c>
      <c r="E2231">
        <v>0.87974975263655997</v>
      </c>
      <c r="F2231">
        <v>2.61603995384522E-2</v>
      </c>
    </row>
    <row r="2232" spans="1:6" x14ac:dyDescent="0.2">
      <c r="A2232">
        <f t="shared" si="34"/>
        <v>223.09999999999161</v>
      </c>
      <c r="B2232">
        <v>560822.23375364405</v>
      </c>
      <c r="C2232">
        <v>2904607.9010418602</v>
      </c>
      <c r="D2232">
        <v>274.89422534781801</v>
      </c>
      <c r="E2232">
        <v>0.87982874439077696</v>
      </c>
      <c r="F2232">
        <v>2.6152694697928101E-2</v>
      </c>
    </row>
    <row r="2233" spans="1:6" x14ac:dyDescent="0.2">
      <c r="A2233">
        <f t="shared" si="34"/>
        <v>223.1999999999916</v>
      </c>
      <c r="B2233">
        <v>560822.14631468896</v>
      </c>
      <c r="C2233">
        <v>2904607.9111539898</v>
      </c>
      <c r="D2233">
        <v>274.89597151448402</v>
      </c>
      <c r="E2233">
        <v>0.87990769283979198</v>
      </c>
      <c r="F2233">
        <v>2.6142747276936999E-2</v>
      </c>
    </row>
    <row r="2234" spans="1:6" x14ac:dyDescent="0.2">
      <c r="A2234">
        <f t="shared" si="34"/>
        <v>223.2999999999916</v>
      </c>
      <c r="B2234">
        <v>560822.05886809202</v>
      </c>
      <c r="C2234">
        <v>2904607.9212684599</v>
      </c>
      <c r="D2234">
        <v>274.89770191207998</v>
      </c>
      <c r="E2234">
        <v>0.87998718573155699</v>
      </c>
      <c r="F2234">
        <v>2.6132806420990098E-2</v>
      </c>
    </row>
    <row r="2235" spans="1:6" x14ac:dyDescent="0.2">
      <c r="A2235">
        <f t="shared" si="34"/>
        <v>223.39999999999159</v>
      </c>
      <c r="B2235">
        <v>560821.97141379595</v>
      </c>
      <c r="C2235">
        <v>2904607.9313852601</v>
      </c>
      <c r="D2235">
        <v>274.89941799047102</v>
      </c>
      <c r="E2235">
        <v>0.880067882645864</v>
      </c>
      <c r="F2235">
        <v>2.612526524718E-2</v>
      </c>
    </row>
    <row r="2236" spans="1:6" x14ac:dyDescent="0.2">
      <c r="A2236">
        <f t="shared" si="34"/>
        <v>223.49999999999159</v>
      </c>
      <c r="B2236">
        <v>560821.88395169703</v>
      </c>
      <c r="C2236">
        <v>2904607.94150462</v>
      </c>
      <c r="D2236">
        <v>274.90112177222602</v>
      </c>
      <c r="E2236">
        <v>0.88014987866343897</v>
      </c>
      <c r="F2236">
        <v>2.61204746019492E-2</v>
      </c>
    </row>
    <row r="2237" spans="1:6" x14ac:dyDescent="0.2">
      <c r="A2237">
        <f t="shared" si="34"/>
        <v>223.59999999999158</v>
      </c>
      <c r="B2237">
        <v>560821.79648168897</v>
      </c>
      <c r="C2237">
        <v>2904607.9516268</v>
      </c>
      <c r="D2237">
        <v>274.90281535312999</v>
      </c>
      <c r="E2237">
        <v>0.88023317410943602</v>
      </c>
      <c r="F2237">
        <v>2.61184590301691E-2</v>
      </c>
    </row>
    <row r="2238" spans="1:6" x14ac:dyDescent="0.2">
      <c r="A2238">
        <f t="shared" si="34"/>
        <v>223.69999999999158</v>
      </c>
      <c r="B2238">
        <v>560821.70900366397</v>
      </c>
      <c r="C2238">
        <v>2904607.9617520799</v>
      </c>
      <c r="D2238">
        <v>274.904500809306</v>
      </c>
      <c r="E2238">
        <v>0.88031774549780994</v>
      </c>
      <c r="F2238">
        <v>2.6119176738600602E-2</v>
      </c>
    </row>
    <row r="2239" spans="1:6" x14ac:dyDescent="0.2">
      <c r="A2239">
        <f t="shared" si="34"/>
        <v>223.79999999999157</v>
      </c>
      <c r="B2239">
        <v>560821.62151751702</v>
      </c>
      <c r="C2239">
        <v>2904607.9718807298</v>
      </c>
      <c r="D2239">
        <v>274.906180162319</v>
      </c>
      <c r="E2239">
        <v>0.88040356072798698</v>
      </c>
      <c r="F2239">
        <v>2.6122557287040198E-2</v>
      </c>
    </row>
    <row r="2240" spans="1:6" x14ac:dyDescent="0.2">
      <c r="A2240">
        <f t="shared" si="34"/>
        <v>223.89999999999156</v>
      </c>
      <c r="B2240">
        <v>560821.53402314603</v>
      </c>
      <c r="C2240">
        <v>2904607.98201301</v>
      </c>
      <c r="D2240">
        <v>274.90785535797397</v>
      </c>
      <c r="E2240">
        <v>0.88049058446768302</v>
      </c>
      <c r="F2240">
        <v>2.6128530078168701E-2</v>
      </c>
    </row>
    <row r="2241" spans="1:6" x14ac:dyDescent="0.2">
      <c r="A2241">
        <f t="shared" si="34"/>
        <v>223.99999999999156</v>
      </c>
      <c r="B2241">
        <v>560821.44652045099</v>
      </c>
      <c r="C2241">
        <v>2904607.99214919</v>
      </c>
      <c r="D2241">
        <v>274.90952825145899</v>
      </c>
      <c r="E2241">
        <v>0.88057878049478999</v>
      </c>
      <c r="F2241">
        <v>2.6137060283540701E-2</v>
      </c>
    </row>
    <row r="2242" spans="1:6" x14ac:dyDescent="0.2">
      <c r="A2242">
        <f t="shared" si="34"/>
        <v>224.09999999999155</v>
      </c>
      <c r="B2242">
        <v>560821.35900933901</v>
      </c>
      <c r="C2242">
        <v>2904608.0022895299</v>
      </c>
      <c r="D2242">
        <v>274.91120059629299</v>
      </c>
      <c r="E2242">
        <v>0.88066811283568402</v>
      </c>
      <c r="F2242">
        <v>2.6148124629451701E-2</v>
      </c>
    </row>
    <row r="2243" spans="1:6" x14ac:dyDescent="0.2">
      <c r="A2243">
        <f t="shared" si="34"/>
        <v>224.19999999999155</v>
      </c>
      <c r="B2243">
        <v>560821.27148971602</v>
      </c>
      <c r="C2243">
        <v>2904608.0124343</v>
      </c>
      <c r="D2243">
        <v>274.91287403595402</v>
      </c>
      <c r="E2243">
        <v>0.88075854634154005</v>
      </c>
      <c r="F2243">
        <v>2.6161710854510401E-2</v>
      </c>
    </row>
    <row r="2244" spans="1:6" x14ac:dyDescent="0.2">
      <c r="A2244">
        <f t="shared" ref="A2244:A2307" si="35">A2243+0.1</f>
        <v>224.29999999999154</v>
      </c>
      <c r="B2244">
        <v>560821.18396149599</v>
      </c>
      <c r="C2244">
        <v>2904608.0225837398</v>
      </c>
      <c r="D2244">
        <v>274.91455009766401</v>
      </c>
      <c r="E2244">
        <v>0.88085004692149504</v>
      </c>
      <c r="F2244">
        <v>2.6177813790827401E-2</v>
      </c>
    </row>
    <row r="2245" spans="1:6" x14ac:dyDescent="0.2">
      <c r="A2245">
        <f t="shared" si="35"/>
        <v>224.39999999999154</v>
      </c>
      <c r="B2245">
        <v>560821.09642459499</v>
      </c>
      <c r="C2245">
        <v>2904608.0327381399</v>
      </c>
      <c r="D2245">
        <v>274.916230187373</v>
      </c>
      <c r="E2245">
        <v>0.88094257830816403</v>
      </c>
      <c r="F2245">
        <v>2.61964051110639E-2</v>
      </c>
    </row>
    <row r="2246" spans="1:6" x14ac:dyDescent="0.2">
      <c r="A2246">
        <f t="shared" si="35"/>
        <v>224.49999999999153</v>
      </c>
      <c r="B2246">
        <v>560821.00887893199</v>
      </c>
      <c r="C2246">
        <v>2904608.0428977399</v>
      </c>
      <c r="D2246">
        <v>274.91791557956498</v>
      </c>
      <c r="E2246">
        <v>0.88103610151453604</v>
      </c>
      <c r="F2246">
        <v>2.6217442385880099E-2</v>
      </c>
    </row>
    <row r="2247" spans="1:6" x14ac:dyDescent="0.2">
      <c r="A2247">
        <f t="shared" si="35"/>
        <v>224.59999999999152</v>
      </c>
      <c r="B2247">
        <v>560820.92132443003</v>
      </c>
      <c r="C2247">
        <v>2904608.0530628199</v>
      </c>
      <c r="D2247">
        <v>274.91960741113098</v>
      </c>
      <c r="E2247">
        <v>0.88113057925461102</v>
      </c>
      <c r="F2247">
        <v>2.62408904906903E-2</v>
      </c>
    </row>
    <row r="2248" spans="1:6" x14ac:dyDescent="0.2">
      <c r="A2248">
        <f t="shared" si="35"/>
        <v>224.69999999999152</v>
      </c>
      <c r="B2248">
        <v>560820.83376101602</v>
      </c>
      <c r="C2248">
        <v>2904608.0632336298</v>
      </c>
      <c r="D2248">
        <v>274.92130668205198</v>
      </c>
      <c r="E2248">
        <v>0.88122597583459705</v>
      </c>
      <c r="F2248">
        <v>2.6266719369817799E-2</v>
      </c>
    </row>
    <row r="2249" spans="1:6" x14ac:dyDescent="0.2">
      <c r="A2249">
        <f t="shared" si="35"/>
        <v>224.79999999999151</v>
      </c>
      <c r="B2249">
        <v>560820.74618862104</v>
      </c>
      <c r="C2249">
        <v>2904608.07341043</v>
      </c>
      <c r="D2249">
        <v>274.92301425707399</v>
      </c>
      <c r="E2249">
        <v>0.88132225700929701</v>
      </c>
      <c r="F2249">
        <v>2.6294901777541999E-2</v>
      </c>
    </row>
    <row r="2250" spans="1:6" x14ac:dyDescent="0.2">
      <c r="A2250">
        <f t="shared" si="35"/>
        <v>224.89999999999151</v>
      </c>
      <c r="B2250">
        <v>560820.65860717895</v>
      </c>
      <c r="C2250">
        <v>2904608.0835934798</v>
      </c>
      <c r="D2250">
        <v>274.92473086829801</v>
      </c>
      <c r="E2250">
        <v>0.88141938941536802</v>
      </c>
      <c r="F2250">
        <v>2.6325413992818798E-2</v>
      </c>
    </row>
    <row r="2251" spans="1:6" x14ac:dyDescent="0.2">
      <c r="A2251">
        <f t="shared" si="35"/>
        <v>224.9999999999915</v>
      </c>
      <c r="B2251">
        <v>560820.57101662597</v>
      </c>
      <c r="C2251">
        <v>2904608.09378302</v>
      </c>
      <c r="D2251">
        <v>274.92645711919198</v>
      </c>
      <c r="E2251">
        <v>0.88151734043382501</v>
      </c>
      <c r="F2251">
        <v>2.6358236182876801E-2</v>
      </c>
    </row>
    <row r="2252" spans="1:6" x14ac:dyDescent="0.2">
      <c r="A2252">
        <f t="shared" si="35"/>
        <v>225.0999999999915</v>
      </c>
      <c r="B2252">
        <v>560820.48341690295</v>
      </c>
      <c r="C2252">
        <v>2904608.10397931</v>
      </c>
      <c r="D2252">
        <v>274.92819348980402</v>
      </c>
      <c r="E2252">
        <v>0.88161607867644398</v>
      </c>
      <c r="F2252">
        <v>2.6393348287504299E-2</v>
      </c>
    </row>
    <row r="2253" spans="1:6" x14ac:dyDescent="0.2">
      <c r="A2253">
        <f t="shared" si="35"/>
        <v>225.19999999999149</v>
      </c>
      <c r="B2253">
        <v>560820.39580795402</v>
      </c>
      <c r="C2253">
        <v>2904608.1141825998</v>
      </c>
      <c r="D2253">
        <v>274.92994034191202</v>
      </c>
      <c r="E2253">
        <v>0.88171557471672501</v>
      </c>
      <c r="F2253">
        <v>2.6430731540755599E-2</v>
      </c>
    </row>
    <row r="2254" spans="1:6" x14ac:dyDescent="0.2">
      <c r="A2254">
        <f t="shared" si="35"/>
        <v>225.29999999999148</v>
      </c>
      <c r="B2254">
        <v>560820.30818972399</v>
      </c>
      <c r="C2254">
        <v>2904608.1243931502</v>
      </c>
      <c r="D2254">
        <v>274.93169792534798</v>
      </c>
      <c r="E2254">
        <v>0.88181580213945199</v>
      </c>
      <c r="F2254">
        <v>2.6470371229208301E-2</v>
      </c>
    </row>
    <row r="2255" spans="1:6" x14ac:dyDescent="0.2">
      <c r="A2255">
        <f t="shared" si="35"/>
        <v>225.39999999999148</v>
      </c>
      <c r="B2255">
        <v>560820.22056216304</v>
      </c>
      <c r="C2255">
        <v>2904608.1346111898</v>
      </c>
      <c r="D2255">
        <v>274.93346638560598</v>
      </c>
      <c r="E2255">
        <v>0.88191673547410498</v>
      </c>
      <c r="F2255">
        <v>2.65122493573661E-2</v>
      </c>
    </row>
    <row r="2256" spans="1:6" x14ac:dyDescent="0.2">
      <c r="A2256">
        <f t="shared" si="35"/>
        <v>225.49999999999147</v>
      </c>
      <c r="B2256">
        <v>560820.132925221</v>
      </c>
      <c r="C2256">
        <v>2904608.1448369799</v>
      </c>
      <c r="D2256">
        <v>274.935245770206</v>
      </c>
      <c r="E2256">
        <v>0.88201835002053397</v>
      </c>
      <c r="F2256">
        <v>2.6556343644260301E-2</v>
      </c>
    </row>
    <row r="2257" spans="1:6" x14ac:dyDescent="0.2">
      <c r="A2257">
        <f t="shared" si="35"/>
        <v>225.59999999999147</v>
      </c>
      <c r="B2257">
        <v>560820.04527885304</v>
      </c>
      <c r="C2257">
        <v>2904608.15507075</v>
      </c>
      <c r="D2257">
        <v>274.93703603522101</v>
      </c>
      <c r="E2257">
        <v>0.882120621774659</v>
      </c>
      <c r="F2257">
        <v>2.6602626977357598E-2</v>
      </c>
    </row>
    <row r="2258" spans="1:6" x14ac:dyDescent="0.2">
      <c r="A2258">
        <f t="shared" si="35"/>
        <v>225.69999999999146</v>
      </c>
      <c r="B2258">
        <v>560819.95762301295</v>
      </c>
      <c r="C2258">
        <v>2904608.16531276</v>
      </c>
      <c r="D2258">
        <v>274.93883705194202</v>
      </c>
      <c r="E2258">
        <v>0.88222352736186505</v>
      </c>
      <c r="F2258">
        <v>2.66510670017094E-2</v>
      </c>
    </row>
    <row r="2259" spans="1:6" x14ac:dyDescent="0.2">
      <c r="A2259">
        <f t="shared" si="35"/>
        <v>225.79999999999146</v>
      </c>
      <c r="B2259">
        <v>560819.86995765998</v>
      </c>
      <c r="C2259">
        <v>2904608.1755632302</v>
      </c>
      <c r="D2259">
        <v>274.94064861362301</v>
      </c>
      <c r="E2259">
        <v>0.88232704397731798</v>
      </c>
      <c r="F2259">
        <v>2.6701625815997099E-2</v>
      </c>
    </row>
    <row r="2260" spans="1:6" x14ac:dyDescent="0.2">
      <c r="A2260">
        <f t="shared" si="35"/>
        <v>225.89999999999145</v>
      </c>
      <c r="B2260">
        <v>560819.78228275396</v>
      </c>
      <c r="C2260">
        <v>2904608.18582241</v>
      </c>
      <c r="D2260">
        <v>274.94247044222902</v>
      </c>
      <c r="E2260">
        <v>0.88243114933276201</v>
      </c>
      <c r="F2260">
        <v>2.6754259778838399E-2</v>
      </c>
    </row>
    <row r="2261" spans="1:6" x14ac:dyDescent="0.2">
      <c r="A2261">
        <f t="shared" si="35"/>
        <v>225.99999999999145</v>
      </c>
      <c r="B2261">
        <v>560819.69459825498</v>
      </c>
      <c r="C2261">
        <v>2904608.1960905101</v>
      </c>
      <c r="D2261">
        <v>274.94430219515101</v>
      </c>
      <c r="E2261">
        <v>0.88253582160907296</v>
      </c>
      <c r="F2261">
        <v>2.6808919406285801E-2</v>
      </c>
    </row>
    <row r="2262" spans="1:6" x14ac:dyDescent="0.2">
      <c r="A2262">
        <f t="shared" si="35"/>
        <v>226.09999999999144</v>
      </c>
      <c r="B2262">
        <v>560819.60690412705</v>
      </c>
      <c r="C2262">
        <v>2904608.20636776</v>
      </c>
      <c r="D2262">
        <v>274.94614347182699</v>
      </c>
      <c r="E2262">
        <v>0.88264103941392402</v>
      </c>
      <c r="F2262">
        <v>2.6865549348664201E-2</v>
      </c>
    </row>
    <row r="2263" spans="1:6" x14ac:dyDescent="0.2">
      <c r="A2263">
        <f t="shared" si="35"/>
        <v>226.19999999999143</v>
      </c>
      <c r="B2263">
        <v>560819.51920033596</v>
      </c>
      <c r="C2263">
        <v>2904608.2166543799</v>
      </c>
      <c r="D2263">
        <v>274.947993820222</v>
      </c>
      <c r="E2263">
        <v>0.88274678174403898</v>
      </c>
      <c r="F2263">
        <v>2.6924088445247098E-2</v>
      </c>
    </row>
    <row r="2264" spans="1:6" x14ac:dyDescent="0.2">
      <c r="A2264">
        <f t="shared" si="35"/>
        <v>226.29999999999143</v>
      </c>
      <c r="B2264">
        <v>560819.43148684595</v>
      </c>
      <c r="C2264">
        <v>2904608.2269505798</v>
      </c>
      <c r="D2264">
        <v>274.94985274314598</v>
      </c>
      <c r="E2264">
        <v>0.88285302795133003</v>
      </c>
      <c r="F2264">
        <v>2.69844698392676E-2</v>
      </c>
    </row>
    <row r="2265" spans="1:6" x14ac:dyDescent="0.2">
      <c r="A2265">
        <f t="shared" si="35"/>
        <v>226.39999999999142</v>
      </c>
      <c r="B2265">
        <v>560819.343763627</v>
      </c>
      <c r="C2265">
        <v>2904608.2372565502</v>
      </c>
      <c r="D2265">
        <v>274.95171970435501</v>
      </c>
      <c r="E2265">
        <v>0.88295975771241597</v>
      </c>
      <c r="F2265">
        <v>2.7046621149037699E-2</v>
      </c>
    </row>
    <row r="2266" spans="1:6" x14ac:dyDescent="0.2">
      <c r="A2266">
        <f t="shared" si="35"/>
        <v>226.49999999999142</v>
      </c>
      <c r="B2266">
        <v>560819.25603064697</v>
      </c>
      <c r="C2266">
        <v>2904608.2475724998</v>
      </c>
      <c r="D2266">
        <v>274.95359413442497</v>
      </c>
      <c r="E2266">
        <v>0.88306695100094701</v>
      </c>
      <c r="F2266">
        <v>2.7110464684643499E-2</v>
      </c>
    </row>
    <row r="2267" spans="1:6" x14ac:dyDescent="0.2">
      <c r="A2267">
        <f t="shared" si="35"/>
        <v>226.59999999999141</v>
      </c>
      <c r="B2267">
        <v>560819.16828787699</v>
      </c>
      <c r="C2267">
        <v>2904608.2578985998</v>
      </c>
      <c r="D2267">
        <v>274.955475436364</v>
      </c>
      <c r="E2267">
        <v>0.88317458806228999</v>
      </c>
      <c r="F2267">
        <v>2.7175917704757298E-2</v>
      </c>
    </row>
    <row r="2268" spans="1:6" x14ac:dyDescent="0.2">
      <c r="A2268">
        <f t="shared" si="35"/>
        <v>226.69999999999141</v>
      </c>
      <c r="B2268">
        <v>560819.08053528704</v>
      </c>
      <c r="C2268">
        <v>2904608.2682350399</v>
      </c>
      <c r="D2268">
        <v>274.95736299094898</v>
      </c>
      <c r="E2268">
        <v>0.88328264939012302</v>
      </c>
      <c r="F2268">
        <v>2.72428927066567E-2</v>
      </c>
    </row>
    <row r="2269" spans="1:6" x14ac:dyDescent="0.2">
      <c r="A2269">
        <f t="shared" si="35"/>
        <v>226.7999999999914</v>
      </c>
      <c r="B2269">
        <v>560818.99277285195</v>
      </c>
      <c r="C2269">
        <v>2904608.2785819699</v>
      </c>
      <c r="D2269">
        <v>274.95925616176902</v>
      </c>
      <c r="E2269">
        <v>0.88339111570455398</v>
      </c>
      <c r="F2269">
        <v>2.7311297742156002E-2</v>
      </c>
    </row>
    <row r="2270" spans="1:6" x14ac:dyDescent="0.2">
      <c r="A2270">
        <f t="shared" si="35"/>
        <v>226.89999999999139</v>
      </c>
      <c r="B2270">
        <v>560818.90500054299</v>
      </c>
      <c r="C2270">
        <v>2904608.2889395598</v>
      </c>
      <c r="D2270">
        <v>274.96115429996701</v>
      </c>
      <c r="E2270">
        <v>0.88349996793143803</v>
      </c>
      <c r="F2270">
        <v>2.7381036751833801E-2</v>
      </c>
    </row>
    <row r="2271" spans="1:6" x14ac:dyDescent="0.2">
      <c r="A2271">
        <f t="shared" si="35"/>
        <v>226.99999999999139</v>
      </c>
      <c r="B2271">
        <v>560818.81721833604</v>
      </c>
      <c r="C2271">
        <v>2904608.2993079401</v>
      </c>
      <c r="D2271">
        <v>274.96305674866301</v>
      </c>
      <c r="E2271">
        <v>0.88360918718257098</v>
      </c>
      <c r="F2271">
        <v>2.7452009911621399E-2</v>
      </c>
    </row>
    <row r="2272" spans="1:6" x14ac:dyDescent="0.2">
      <c r="A2272">
        <f t="shared" si="35"/>
        <v>227.09999999999138</v>
      </c>
      <c r="B2272">
        <v>560818.72942620702</v>
      </c>
      <c r="C2272">
        <v>2904608.3096872498</v>
      </c>
      <c r="D2272">
        <v>274.964962847067</v>
      </c>
      <c r="E2272">
        <v>0.88371875473660899</v>
      </c>
      <c r="F2272">
        <v>2.7524113990897402E-2</v>
      </c>
    </row>
    <row r="2273" spans="1:6" x14ac:dyDescent="0.2">
      <c r="A2273">
        <f t="shared" si="35"/>
        <v>227.19999999999138</v>
      </c>
      <c r="B2273">
        <v>560818.64162413101</v>
      </c>
      <c r="C2273">
        <v>2904608.3200776102</v>
      </c>
      <c r="D2273">
        <v>274.96687193427198</v>
      </c>
      <c r="E2273">
        <v>0.88382865202048699</v>
      </c>
      <c r="F2273">
        <v>2.7597242717156901E-2</v>
      </c>
    </row>
    <row r="2274" spans="1:6" x14ac:dyDescent="0.2">
      <c r="A2274">
        <f t="shared" si="35"/>
        <v>227.29999999999137</v>
      </c>
      <c r="B2274">
        <v>560818.55381208705</v>
      </c>
      <c r="C2274">
        <v>2904608.3304791399</v>
      </c>
      <c r="D2274">
        <v>274.96878335272498</v>
      </c>
      <c r="E2274">
        <v>0.88393886059116999</v>
      </c>
      <c r="F2274">
        <v>2.7671287136697299E-2</v>
      </c>
    </row>
    <row r="2275" spans="1:6" x14ac:dyDescent="0.2">
      <c r="A2275">
        <f t="shared" si="35"/>
        <v>227.39999999999137</v>
      </c>
      <c r="B2275">
        <v>560818.46599005105</v>
      </c>
      <c r="C2275">
        <v>2904608.3408919298</v>
      </c>
      <c r="D2275">
        <v>274.970696451386</v>
      </c>
      <c r="E2275">
        <v>0.88404936211770102</v>
      </c>
      <c r="F2275">
        <v>2.77461359760326E-2</v>
      </c>
    </row>
    <row r="2276" spans="1:6" x14ac:dyDescent="0.2">
      <c r="A2276">
        <f t="shared" si="35"/>
        <v>227.49999999999136</v>
      </c>
      <c r="B2276">
        <v>560818.37815800298</v>
      </c>
      <c r="C2276">
        <v>2904608.3513160599</v>
      </c>
      <c r="D2276">
        <v>274.972610588576</v>
      </c>
      <c r="E2276">
        <v>0.88416013836340901</v>
      </c>
      <c r="F2276">
        <v>2.7821675992256701E-2</v>
      </c>
    </row>
    <row r="2277" spans="1:6" x14ac:dyDescent="0.2">
      <c r="A2277">
        <f t="shared" si="35"/>
        <v>227.59999999999135</v>
      </c>
      <c r="B2277">
        <v>560818.290315922</v>
      </c>
      <c r="C2277">
        <v>2904608.3617516099</v>
      </c>
      <c r="D2277">
        <v>274.97452513452401</v>
      </c>
      <c r="E2277">
        <v>0.884271171168314</v>
      </c>
      <c r="F2277">
        <v>2.7897792321593999E-2</v>
      </c>
    </row>
    <row r="2278" spans="1:6" x14ac:dyDescent="0.2">
      <c r="A2278">
        <f t="shared" si="35"/>
        <v>227.69999999999135</v>
      </c>
      <c r="B2278">
        <v>560818.20246378798</v>
      </c>
      <c r="C2278">
        <v>2904608.3721986501</v>
      </c>
      <c r="D2278">
        <v>274.97643947361502</v>
      </c>
      <c r="E2278">
        <v>0.88438244243164099</v>
      </c>
      <c r="F2278">
        <v>2.7974368806927E-2</v>
      </c>
    </row>
    <row r="2279" spans="1:6" x14ac:dyDescent="0.2">
      <c r="A2279">
        <f t="shared" si="35"/>
        <v>227.79999999999134</v>
      </c>
      <c r="B2279">
        <v>560818.11460158299</v>
      </c>
      <c r="C2279">
        <v>2904608.3826572099</v>
      </c>
      <c r="D2279">
        <v>274.97835300635597</v>
      </c>
      <c r="E2279">
        <v>0.88449393409451005</v>
      </c>
      <c r="F2279">
        <v>2.80512883171718E-2</v>
      </c>
    </row>
    <row r="2280" spans="1:6" x14ac:dyDescent="0.2">
      <c r="A2280">
        <f t="shared" si="35"/>
        <v>227.89999999999134</v>
      </c>
      <c r="B2280">
        <v>560818.026729287</v>
      </c>
      <c r="C2280">
        <v>2904608.3931273399</v>
      </c>
      <c r="D2280">
        <v>274.980265151075</v>
      </c>
      <c r="E2280">
        <v>0.88460562812281596</v>
      </c>
      <c r="F2280">
        <v>2.81284330534106E-2</v>
      </c>
    </row>
    <row r="2281" spans="1:6" x14ac:dyDescent="0.2">
      <c r="A2281">
        <f t="shared" si="35"/>
        <v>227.99999999999133</v>
      </c>
      <c r="B2281">
        <v>560817.93884688301</v>
      </c>
      <c r="C2281">
        <v>2904608.4036090602</v>
      </c>
      <c r="D2281">
        <v>274.98217534535098</v>
      </c>
      <c r="E2281">
        <v>0.884717506490318</v>
      </c>
      <c r="F2281">
        <v>2.8205684830950602E-2</v>
      </c>
    </row>
    <row r="2282" spans="1:6" x14ac:dyDescent="0.2">
      <c r="A2282">
        <f t="shared" si="35"/>
        <v>228.09999999999133</v>
      </c>
      <c r="B2282">
        <v>560817.85095435497</v>
      </c>
      <c r="C2282">
        <v>2904608.4141023699</v>
      </c>
      <c r="D2282">
        <v>274.98408304719902</v>
      </c>
      <c r="E2282">
        <v>0.88482955116200002</v>
      </c>
      <c r="F2282">
        <v>2.8282925349481201E-2</v>
      </c>
    </row>
    <row r="2283" spans="1:6" x14ac:dyDescent="0.2">
      <c r="A2283">
        <f t="shared" si="35"/>
        <v>228.19999999999132</v>
      </c>
      <c r="B2283">
        <v>560817.76305168401</v>
      </c>
      <c r="C2283">
        <v>2904608.4246072802</v>
      </c>
      <c r="D2283">
        <v>274.98598773602498</v>
      </c>
      <c r="E2283">
        <v>0.88494174407776804</v>
      </c>
      <c r="F2283">
        <v>2.8360036441087699E-2</v>
      </c>
    </row>
    <row r="2284" spans="1:6" x14ac:dyDescent="0.2">
      <c r="A2284">
        <f t="shared" si="35"/>
        <v>228.29999999999131</v>
      </c>
      <c r="B2284">
        <v>560817.67513885605</v>
      </c>
      <c r="C2284">
        <v>2904608.43512377</v>
      </c>
      <c r="D2284">
        <v>274.98788891335499</v>
      </c>
      <c r="E2284">
        <v>0.88505406713651902</v>
      </c>
      <c r="F2284">
        <v>2.8436900300448799E-2</v>
      </c>
    </row>
    <row r="2285" spans="1:6" x14ac:dyDescent="0.2">
      <c r="A2285">
        <f t="shared" si="35"/>
        <v>228.39999999999131</v>
      </c>
      <c r="B2285">
        <v>560817.58721585595</v>
      </c>
      <c r="C2285">
        <v>2904608.4456517999</v>
      </c>
      <c r="D2285">
        <v>274.98978610336701</v>
      </c>
      <c r="E2285">
        <v>0.88516650218066395</v>
      </c>
      <c r="F2285">
        <v>2.85133996955458E-2</v>
      </c>
    </row>
    <row r="2286" spans="1:6" x14ac:dyDescent="0.2">
      <c r="A2286">
        <f t="shared" si="35"/>
        <v>228.4999999999913</v>
      </c>
      <c r="B2286">
        <v>560817.49928266904</v>
      </c>
      <c r="C2286">
        <v>2904608.4561913498</v>
      </c>
      <c r="D2286">
        <v>274.99167885322203</v>
      </c>
      <c r="E2286">
        <v>0.88527903098115801</v>
      </c>
      <c r="F2286">
        <v>2.8589418153990898E-2</v>
      </c>
    </row>
    <row r="2287" spans="1:6" x14ac:dyDescent="0.2">
      <c r="A2287">
        <f t="shared" si="35"/>
        <v>228.5999999999913</v>
      </c>
      <c r="B2287">
        <v>560817.41133928101</v>
      </c>
      <c r="C2287">
        <v>2904608.46674236</v>
      </c>
      <c r="D2287">
        <v>274.99356673323302</v>
      </c>
      <c r="E2287">
        <v>0.88539163522309605</v>
      </c>
      <c r="F2287">
        <v>2.8664840135680301E-2</v>
      </c>
    </row>
    <row r="2288" spans="1:6" x14ac:dyDescent="0.2">
      <c r="A2288">
        <f t="shared" si="35"/>
        <v>228.69999999999129</v>
      </c>
      <c r="B2288">
        <v>560817.32338567998</v>
      </c>
      <c r="C2288">
        <v>2904608.4773047599</v>
      </c>
      <c r="D2288">
        <v>274.99544933685701</v>
      </c>
      <c r="E2288">
        <v>0.88550429649195195</v>
      </c>
      <c r="F2288">
        <v>2.8739551183007001E-2</v>
      </c>
    </row>
    <row r="2289" spans="1:6" x14ac:dyDescent="0.2">
      <c r="A2289">
        <f t="shared" si="35"/>
        <v>228.79999999999129</v>
      </c>
      <c r="B2289">
        <v>560817.23542185302</v>
      </c>
      <c r="C2289">
        <v>2904608.4878784702</v>
      </c>
      <c r="D2289">
        <v>274.99732628055398</v>
      </c>
      <c r="E2289">
        <v>0.88561699626050205</v>
      </c>
      <c r="F2289">
        <v>2.88134380496269E-2</v>
      </c>
    </row>
    <row r="2290" spans="1:6" x14ac:dyDescent="0.2">
      <c r="A2290">
        <f t="shared" si="35"/>
        <v>228.89999999999128</v>
      </c>
      <c r="B2290">
        <v>560817.14744778897</v>
      </c>
      <c r="C2290">
        <v>2904608.4984634002</v>
      </c>
      <c r="D2290">
        <v>274.999197203508</v>
      </c>
      <c r="E2290">
        <v>0.88572971587652205</v>
      </c>
      <c r="F2290">
        <v>2.8886388812303099E-2</v>
      </c>
    </row>
    <row r="2291" spans="1:6" x14ac:dyDescent="0.2">
      <c r="A2291">
        <f t="shared" si="35"/>
        <v>228.99999999999127</v>
      </c>
      <c r="B2291">
        <v>560817.059463477</v>
      </c>
      <c r="C2291">
        <v>2904608.5090594599</v>
      </c>
      <c r="D2291">
        <v>275.00106176723</v>
      </c>
      <c r="E2291">
        <v>0.88584243655129802</v>
      </c>
      <c r="F2291">
        <v>2.89582929680312E-2</v>
      </c>
    </row>
    <row r="2292" spans="1:6" x14ac:dyDescent="0.2">
      <c r="A2292">
        <f t="shared" si="35"/>
        <v>229.09999999999127</v>
      </c>
      <c r="B2292">
        <v>560816.97146890801</v>
      </c>
      <c r="C2292">
        <v>2904608.5196665199</v>
      </c>
      <c r="D2292">
        <v>275.00291965505602</v>
      </c>
      <c r="E2292">
        <v>0.88595513934904901</v>
      </c>
      <c r="F2292">
        <v>2.9029041509285002E-2</v>
      </c>
    </row>
    <row r="2293" spans="1:6" x14ac:dyDescent="0.2">
      <c r="A2293">
        <f t="shared" si="35"/>
        <v>229.19999999999126</v>
      </c>
      <c r="B2293">
        <v>560816.88346407202</v>
      </c>
      <c r="C2293">
        <v>2904608.5302844699</v>
      </c>
      <c r="D2293">
        <v>275.00477057155302</v>
      </c>
      <c r="E2293">
        <v>0.88606780517732397</v>
      </c>
      <c r="F2293">
        <v>2.9098526984622401E-2</v>
      </c>
    </row>
    <row r="2294" spans="1:6" x14ac:dyDescent="0.2">
      <c r="A2294">
        <f t="shared" si="35"/>
        <v>229.29999999999126</v>
      </c>
      <c r="B2294">
        <v>560816.79544896202</v>
      </c>
      <c r="C2294">
        <v>2904608.5409131702</v>
      </c>
      <c r="D2294">
        <v>275.00661424185103</v>
      </c>
      <c r="E2294">
        <v>0.88618041477846399</v>
      </c>
      <c r="F2294">
        <v>2.9166643545550701E-2</v>
      </c>
    </row>
    <row r="2295" spans="1:6" x14ac:dyDescent="0.2">
      <c r="A2295">
        <f t="shared" si="35"/>
        <v>229.39999999999125</v>
      </c>
      <c r="B2295">
        <v>560816.70742357103</v>
      </c>
      <c r="C2295">
        <v>2904608.5515524698</v>
      </c>
      <c r="D2295">
        <v>275.008450410899</v>
      </c>
      <c r="E2295">
        <v>0.88629294872223696</v>
      </c>
      <c r="F2295">
        <v>2.9233286978486199E-2</v>
      </c>
    </row>
    <row r="2296" spans="1:6" x14ac:dyDescent="0.2">
      <c r="A2296">
        <f t="shared" si="35"/>
        <v>229.49999999999125</v>
      </c>
      <c r="B2296">
        <v>560816.61938789196</v>
      </c>
      <c r="C2296">
        <v>2904608.5622022101</v>
      </c>
      <c r="D2296">
        <v>275.01027884267</v>
      </c>
      <c r="E2296">
        <v>0.88640538739977504</v>
      </c>
      <c r="F2296">
        <v>2.92983547216558E-2</v>
      </c>
    </row>
    <row r="2297" spans="1:6" x14ac:dyDescent="0.2">
      <c r="A2297">
        <f t="shared" si="35"/>
        <v>229.59999999999124</v>
      </c>
      <c r="B2297">
        <v>560816.53134192002</v>
      </c>
      <c r="C2297">
        <v>2904608.5728622298</v>
      </c>
      <c r="D2297">
        <v>275.01209931932999</v>
      </c>
      <c r="E2297">
        <v>0.88651771101895005</v>
      </c>
      <c r="F2297">
        <v>2.9361745875908601E-2</v>
      </c>
    </row>
    <row r="2298" spans="1:6" x14ac:dyDescent="0.2">
      <c r="A2298">
        <f t="shared" si="35"/>
        <v>229.69999999999123</v>
      </c>
      <c r="B2298">
        <v>560816.44328565104</v>
      </c>
      <c r="C2298">
        <v>2904608.5835323301</v>
      </c>
      <c r="D2298">
        <v>275.01391164035402</v>
      </c>
      <c r="E2298">
        <v>0.88662989960138905</v>
      </c>
      <c r="F2298">
        <v>2.9423361202763999E-2</v>
      </c>
    </row>
    <row r="2299" spans="1:6" x14ac:dyDescent="0.2">
      <c r="A2299">
        <f t="shared" si="35"/>
        <v>229.79999999999123</v>
      </c>
      <c r="B2299">
        <v>560816.35521908302</v>
      </c>
      <c r="C2299">
        <v>2904608.59421235</v>
      </c>
      <c r="D2299">
        <v>275.01571562164003</v>
      </c>
      <c r="E2299">
        <v>0.88674193298133597</v>
      </c>
      <c r="F2299">
        <v>2.9483103112150699E-2</v>
      </c>
    </row>
    <row r="2300" spans="1:6" x14ac:dyDescent="0.2">
      <c r="A2300">
        <f t="shared" si="35"/>
        <v>229.89999999999122</v>
      </c>
      <c r="B2300">
        <v>560816.26714221295</v>
      </c>
      <c r="C2300">
        <v>2904608.6049020598</v>
      </c>
      <c r="D2300">
        <v>275.017511094589</v>
      </c>
      <c r="E2300">
        <v>0.88685379080665905</v>
      </c>
      <c r="F2300">
        <v>2.9540875650938301E-2</v>
      </c>
    </row>
    <row r="2301" spans="1:6" x14ac:dyDescent="0.2">
      <c r="A2301">
        <f t="shared" si="35"/>
        <v>229.99999999999122</v>
      </c>
      <c r="B2301">
        <v>560816.17905504</v>
      </c>
      <c r="C2301">
        <v>2904608.61560127</v>
      </c>
      <c r="D2301">
        <v>275.019297905195</v>
      </c>
      <c r="E2301">
        <v>0.88696545254233194</v>
      </c>
      <c r="F2301">
        <v>2.95965844799011E-2</v>
      </c>
    </row>
    <row r="2302" spans="1:6" x14ac:dyDescent="0.2">
      <c r="A2302">
        <f t="shared" si="35"/>
        <v>230.09999999999121</v>
      </c>
      <c r="B2302">
        <v>560816.09095756395</v>
      </c>
      <c r="C2302">
        <v>2904608.6263097501</v>
      </c>
      <c r="D2302">
        <v>275.02107591312301</v>
      </c>
      <c r="E2302">
        <v>0.88707689747683105</v>
      </c>
      <c r="F2302">
        <v>2.9650136852652199E-2</v>
      </c>
    </row>
    <row r="2303" spans="1:6" x14ac:dyDescent="0.2">
      <c r="A2303">
        <f t="shared" si="35"/>
        <v>230.19999999999121</v>
      </c>
      <c r="B2303">
        <v>560816.00284978899</v>
      </c>
      <c r="C2303">
        <v>2904608.6370272799</v>
      </c>
      <c r="D2303">
        <v>275.022844990811</v>
      </c>
      <c r="E2303">
        <v>0.88718810473197696</v>
      </c>
      <c r="F2303">
        <v>2.97014415955302E-2</v>
      </c>
    </row>
    <row r="2304" spans="1:6" x14ac:dyDescent="0.2">
      <c r="A2304">
        <f t="shared" si="35"/>
        <v>230.2999999999912</v>
      </c>
      <c r="B2304">
        <v>560815.91473171499</v>
      </c>
      <c r="C2304">
        <v>2904608.6477536098</v>
      </c>
      <c r="D2304">
        <v>275.024605022581</v>
      </c>
      <c r="E2304">
        <v>0.88729905559275402</v>
      </c>
      <c r="F2304">
        <v>2.9750384165313101E-2</v>
      </c>
    </row>
    <row r="2305" spans="1:6" x14ac:dyDescent="0.2">
      <c r="A2305">
        <f t="shared" si="35"/>
        <v>230.39999999999119</v>
      </c>
      <c r="B2305">
        <v>560815.82660334697</v>
      </c>
      <c r="C2305">
        <v>2904608.6584884902</v>
      </c>
      <c r="D2305">
        <v>275.02635589787701</v>
      </c>
      <c r="E2305">
        <v>0.88740973433674297</v>
      </c>
      <c r="F2305">
        <v>2.97968303455921E-2</v>
      </c>
    </row>
    <row r="2306" spans="1:6" x14ac:dyDescent="0.2">
      <c r="A2306">
        <f t="shared" si="35"/>
        <v>230.49999999999119</v>
      </c>
      <c r="B2306">
        <v>560815.738464689</v>
      </c>
      <c r="C2306">
        <v>2904608.66923167</v>
      </c>
      <c r="D2306">
        <v>275.02809750552399</v>
      </c>
      <c r="E2306">
        <v>0.887520131360099</v>
      </c>
      <c r="F2306">
        <v>2.9840685409142101E-2</v>
      </c>
    </row>
    <row r="2307" spans="1:6" x14ac:dyDescent="0.2">
      <c r="A2307">
        <f t="shared" si="35"/>
        <v>230.59999999999118</v>
      </c>
      <c r="B2307">
        <v>560815.65031574399</v>
      </c>
      <c r="C2307">
        <v>2904608.6799828601</v>
      </c>
      <c r="D2307">
        <v>275.02982974211102</v>
      </c>
      <c r="E2307">
        <v>0.88763024055300699</v>
      </c>
      <c r="F2307">
        <v>2.98818792870757E-2</v>
      </c>
    </row>
    <row r="2308" spans="1:6" x14ac:dyDescent="0.2">
      <c r="A2308">
        <f t="shared" ref="A2308:A2371" si="36">A2307+0.1</f>
        <v>230.69999999999118</v>
      </c>
      <c r="B2308">
        <v>560815.56215651799</v>
      </c>
      <c r="C2308">
        <v>2904608.6907417802</v>
      </c>
      <c r="D2308">
        <v>275.031552516815</v>
      </c>
      <c r="E2308">
        <v>0.88774005609024598</v>
      </c>
      <c r="F2308">
        <v>2.9920348442223799E-2</v>
      </c>
    </row>
    <row r="2309" spans="1:6" x14ac:dyDescent="0.2">
      <c r="A2309">
        <f t="shared" si="36"/>
        <v>230.79999999999117</v>
      </c>
      <c r="B2309">
        <v>560815.47398701205</v>
      </c>
      <c r="C2309">
        <v>2904608.70150815</v>
      </c>
      <c r="D2309">
        <v>275.03326575198702</v>
      </c>
      <c r="E2309">
        <v>0.88784957243513996</v>
      </c>
      <c r="F2309">
        <v>2.9956035321690999E-2</v>
      </c>
    </row>
    <row r="2310" spans="1:6" x14ac:dyDescent="0.2">
      <c r="A2310">
        <f t="shared" si="36"/>
        <v>230.89999999999117</v>
      </c>
      <c r="B2310">
        <v>560815.38580723305</v>
      </c>
      <c r="C2310">
        <v>2904608.71228167</v>
      </c>
      <c r="D2310">
        <v>275.03496938364202</v>
      </c>
      <c r="E2310">
        <v>0.88795878435222297</v>
      </c>
      <c r="F2310">
        <v>2.9988887966669001E-2</v>
      </c>
    </row>
    <row r="2311" spans="1:6" x14ac:dyDescent="0.2">
      <c r="A2311">
        <f t="shared" si="36"/>
        <v>230.99999999999116</v>
      </c>
      <c r="B2311">
        <v>560815.29761718295</v>
      </c>
      <c r="C2311">
        <v>2904608.7230620501</v>
      </c>
      <c r="D2311">
        <v>275.03666336185699</v>
      </c>
      <c r="E2311">
        <v>0.88806768692902704</v>
      </c>
      <c r="F2311">
        <v>3.0018859721793301E-2</v>
      </c>
    </row>
    <row r="2312" spans="1:6" x14ac:dyDescent="0.2">
      <c r="A2312">
        <f t="shared" si="36"/>
        <v>231.09999999999116</v>
      </c>
      <c r="B2312">
        <v>560815.209416867</v>
      </c>
      <c r="C2312">
        <v>2904608.7338489699</v>
      </c>
      <c r="D2312">
        <v>275.03834765105302</v>
      </c>
      <c r="E2312">
        <v>0.88817627560765799</v>
      </c>
      <c r="F2312">
        <v>3.0045909010678998E-2</v>
      </c>
    </row>
    <row r="2313" spans="1:6" x14ac:dyDescent="0.2">
      <c r="A2313">
        <f t="shared" si="36"/>
        <v>231.19999999999115</v>
      </c>
      <c r="B2313">
        <v>560815.12120628904</v>
      </c>
      <c r="C2313">
        <v>2904608.7446421399</v>
      </c>
      <c r="D2313">
        <v>275.04002223020501</v>
      </c>
      <c r="E2313">
        <v>0.88828454622727804</v>
      </c>
      <c r="F2313">
        <v>3.00699991868426E-2</v>
      </c>
    </row>
    <row r="2314" spans="1:6" x14ac:dyDescent="0.2">
      <c r="A2314">
        <f t="shared" si="36"/>
        <v>231.29999999999114</v>
      </c>
      <c r="B2314">
        <v>560815.03298545198</v>
      </c>
      <c r="C2314">
        <v>2904608.7554412298</v>
      </c>
      <c r="D2314">
        <v>275.04168709296698</v>
      </c>
      <c r="E2314">
        <v>0.888392495078976</v>
      </c>
      <c r="F2314">
        <v>3.00910984499951E-2</v>
      </c>
    </row>
    <row r="2315" spans="1:6" x14ac:dyDescent="0.2">
      <c r="A2315">
        <f t="shared" si="36"/>
        <v>231.39999999999114</v>
      </c>
      <c r="B2315">
        <v>560814.94475436199</v>
      </c>
      <c r="C2315">
        <v>2904608.7662459398</v>
      </c>
      <c r="D2315">
        <v>275.04334224775801</v>
      </c>
      <c r="E2315">
        <v>0.88850011897502101</v>
      </c>
      <c r="F2315">
        <v>3.01091798253149E-2</v>
      </c>
    </row>
    <row r="2316" spans="1:6" x14ac:dyDescent="0.2">
      <c r="A2316">
        <f t="shared" si="36"/>
        <v>231.49999999999113</v>
      </c>
      <c r="B2316">
        <v>560814.85651302198</v>
      </c>
      <c r="C2316">
        <v>2904608.7770559401</v>
      </c>
      <c r="D2316">
        <v>275.044987717796</v>
      </c>
      <c r="E2316">
        <v>0.88860741533516296</v>
      </c>
      <c r="F2316">
        <v>3.0124221212138699E-2</v>
      </c>
    </row>
    <row r="2317" spans="1:6" x14ac:dyDescent="0.2">
      <c r="A2317">
        <f t="shared" si="36"/>
        <v>231.59999999999113</v>
      </c>
      <c r="B2317">
        <v>560814.76826143696</v>
      </c>
      <c r="C2317">
        <v>2904608.7878709198</v>
      </c>
      <c r="D2317">
        <v>275.04662354111201</v>
      </c>
      <c r="E2317">
        <v>0.88871438229342004</v>
      </c>
      <c r="F2317">
        <v>3.01362055065761E-2</v>
      </c>
    </row>
    <row r="2318" spans="1:6" x14ac:dyDescent="0.2">
      <c r="A2318">
        <f t="shared" si="36"/>
        <v>231.69999999999112</v>
      </c>
      <c r="B2318">
        <v>560814.67999961099</v>
      </c>
      <c r="C2318">
        <v>2904608.7986905598</v>
      </c>
      <c r="D2318">
        <v>275.04824977056501</v>
      </c>
      <c r="E2318">
        <v>0.88882101882982401</v>
      </c>
      <c r="F2318">
        <v>3.0145120798833101E-2</v>
      </c>
    </row>
    <row r="2319" spans="1:6" x14ac:dyDescent="0.2">
      <c r="A2319">
        <f t="shared" si="36"/>
        <v>231.79999999999112</v>
      </c>
      <c r="B2319">
        <v>560814.59172754805</v>
      </c>
      <c r="C2319">
        <v>2904608.8095145202</v>
      </c>
      <c r="D2319">
        <v>275.04986647386102</v>
      </c>
      <c r="E2319">
        <v>0.888927324933104</v>
      </c>
      <c r="F2319">
        <v>3.01509386294747E-2</v>
      </c>
    </row>
    <row r="2320" spans="1:6" x14ac:dyDescent="0.2">
      <c r="A2320">
        <f t="shared" si="36"/>
        <v>231.89999999999111</v>
      </c>
      <c r="B2320">
        <v>560814.50344525301</v>
      </c>
      <c r="C2320">
        <v>2904608.82034249</v>
      </c>
      <c r="D2320">
        <v>275.05147373362399</v>
      </c>
      <c r="E2320">
        <v>0.88903330179805296</v>
      </c>
      <c r="F2320">
        <v>3.01536582110506E-2</v>
      </c>
    </row>
    <row r="2321" spans="1:6" x14ac:dyDescent="0.2">
      <c r="A2321">
        <f t="shared" si="36"/>
        <v>231.9999999999911</v>
      </c>
      <c r="B2321">
        <v>560814.41515272798</v>
      </c>
      <c r="C2321">
        <v>2904608.8311741501</v>
      </c>
      <c r="D2321">
        <v>275.05307164755999</v>
      </c>
      <c r="E2321">
        <v>0.88913895207972704</v>
      </c>
      <c r="F2321">
        <v>3.01532854708472E-2</v>
      </c>
    </row>
    <row r="2322" spans="1:6" x14ac:dyDescent="0.2">
      <c r="A2322">
        <f t="shared" si="36"/>
        <v>232.0999999999911</v>
      </c>
      <c r="B2322">
        <v>560814.326849979</v>
      </c>
      <c r="C2322">
        <v>2904608.8420091602</v>
      </c>
      <c r="D2322">
        <v>275.05466032868401</v>
      </c>
      <c r="E2322">
        <v>0.88924428020658297</v>
      </c>
      <c r="F2322">
        <v>3.0149833567138001E-2</v>
      </c>
    </row>
    <row r="2323" spans="1:6" x14ac:dyDescent="0.2">
      <c r="A2323">
        <f t="shared" si="36"/>
        <v>232.19999999999109</v>
      </c>
      <c r="B2323">
        <v>560814.23853700794</v>
      </c>
      <c r="C2323">
        <v>2904608.8528471999</v>
      </c>
      <c r="D2323">
        <v>275.05623990568802</v>
      </c>
      <c r="E2323">
        <v>0.88934929277505703</v>
      </c>
      <c r="F2323">
        <v>3.0143323826433099E-2</v>
      </c>
    </row>
    <row r="2324" spans="1:6" x14ac:dyDescent="0.2">
      <c r="A2324">
        <f t="shared" si="36"/>
        <v>232.29999999999109</v>
      </c>
      <c r="B2324">
        <v>560814.15021381702</v>
      </c>
      <c r="C2324">
        <v>2904608.8636879502</v>
      </c>
      <c r="D2324">
        <v>275.05781052349198</v>
      </c>
      <c r="E2324">
        <v>0.88945399905153899</v>
      </c>
      <c r="F2324">
        <v>3.01337869868636E-2</v>
      </c>
    </row>
    <row r="2325" spans="1:6" x14ac:dyDescent="0.2">
      <c r="A2325">
        <f t="shared" si="36"/>
        <v>232.39999999999108</v>
      </c>
      <c r="B2325">
        <v>560814.06188040995</v>
      </c>
      <c r="C2325">
        <v>2904608.8745311</v>
      </c>
      <c r="D2325">
        <v>275.05937234405701</v>
      </c>
      <c r="E2325">
        <v>0.88955841161753502</v>
      </c>
      <c r="F2325">
        <v>3.0121264820332099E-2</v>
      </c>
    </row>
    <row r="2326" spans="1:6" x14ac:dyDescent="0.2">
      <c r="A2326">
        <f t="shared" si="36"/>
        <v>232.49999999999108</v>
      </c>
      <c r="B2326">
        <v>560813.97353678802</v>
      </c>
      <c r="C2326">
        <v>2904608.8853763202</v>
      </c>
      <c r="D2326">
        <v>275.06092554751399</v>
      </c>
      <c r="E2326">
        <v>0.88966254720883697</v>
      </c>
      <c r="F2326">
        <v>3.0105812271321801E-2</v>
      </c>
    </row>
    <row r="2327" spans="1:6" x14ac:dyDescent="0.2">
      <c r="A2327">
        <f t="shared" si="36"/>
        <v>232.59999999999107</v>
      </c>
      <c r="B2327">
        <v>560813.88518294995</v>
      </c>
      <c r="C2327">
        <v>2904608.8962233299</v>
      </c>
      <c r="D2327">
        <v>275.062470333747</v>
      </c>
      <c r="E2327">
        <v>0.88976642782206194</v>
      </c>
      <c r="F2327">
        <v>3.0087500313146501E-2</v>
      </c>
    </row>
    <row r="2328" spans="1:6" x14ac:dyDescent="0.2">
      <c r="A2328">
        <f t="shared" si="36"/>
        <v>232.69999999999106</v>
      </c>
      <c r="B2328">
        <v>560813.79681889596</v>
      </c>
      <c r="C2328">
        <v>2904608.9070718</v>
      </c>
      <c r="D2328">
        <v>275.064006924571</v>
      </c>
      <c r="E2328">
        <v>0.88987008219626895</v>
      </c>
      <c r="F2328">
        <v>3.0066419791011399E-2</v>
      </c>
    </row>
    <row r="2329" spans="1:6" x14ac:dyDescent="0.2">
      <c r="A2329">
        <f t="shared" si="36"/>
        <v>232.79999999999106</v>
      </c>
      <c r="B2329">
        <v>560813.708444622</v>
      </c>
      <c r="C2329">
        <v>2904608.9179214598</v>
      </c>
      <c r="D2329">
        <v>275.06553556671003</v>
      </c>
      <c r="E2329">
        <v>0.88997354783209104</v>
      </c>
      <c r="F2329">
        <v>3.0042686697069401E-2</v>
      </c>
    </row>
    <row r="2330" spans="1:6" x14ac:dyDescent="0.2">
      <c r="A2330">
        <f t="shared" si="36"/>
        <v>232.89999999999105</v>
      </c>
      <c r="B2330">
        <v>560813.62006012094</v>
      </c>
      <c r="C2330">
        <v>2904608.9287720299</v>
      </c>
      <c r="D2330">
        <v>275.067056535902</v>
      </c>
      <c r="E2330">
        <v>0.89007687225683196</v>
      </c>
      <c r="F2330">
        <v>3.0016444932623301E-2</v>
      </c>
    </row>
    <row r="2331" spans="1:6" x14ac:dyDescent="0.2">
      <c r="A2331">
        <f t="shared" si="36"/>
        <v>232.99999999999105</v>
      </c>
      <c r="B2331">
        <v>560813.531665385</v>
      </c>
      <c r="C2331">
        <v>2904608.9396232502</v>
      </c>
      <c r="D2331">
        <v>275.06857014148397</v>
      </c>
      <c r="E2331">
        <v>0.89018009223146499</v>
      </c>
      <c r="F2331">
        <v>2.99878035818066E-2</v>
      </c>
    </row>
    <row r="2332" spans="1:6" x14ac:dyDescent="0.2">
      <c r="A2332">
        <f t="shared" si="36"/>
        <v>233.09999999999104</v>
      </c>
      <c r="B2332">
        <v>560813.44326040102</v>
      </c>
      <c r="C2332">
        <v>2904608.9504748601</v>
      </c>
      <c r="D2332">
        <v>275.07007671606902</v>
      </c>
      <c r="E2332">
        <v>0.89028324382678903</v>
      </c>
      <c r="F2332">
        <v>2.99568673158945E-2</v>
      </c>
    </row>
    <row r="2333" spans="1:6" x14ac:dyDescent="0.2">
      <c r="A2333">
        <f t="shared" si="36"/>
        <v>233.19999999999104</v>
      </c>
      <c r="B2333">
        <v>560813.35484515398</v>
      </c>
      <c r="C2333">
        <v>2904608.9613266201</v>
      </c>
      <c r="D2333">
        <v>275.07157661238398</v>
      </c>
      <c r="E2333">
        <v>0.89038635893768703</v>
      </c>
      <c r="F2333">
        <v>2.9923747783057401E-2</v>
      </c>
    </row>
    <row r="2334" spans="1:6" x14ac:dyDescent="0.2">
      <c r="A2334">
        <f t="shared" si="36"/>
        <v>233.29999999999103</v>
      </c>
      <c r="B2334">
        <v>560813.26641962701</v>
      </c>
      <c r="C2334">
        <v>2904608.9721783102</v>
      </c>
      <c r="D2334">
        <v>275.07307020265398</v>
      </c>
      <c r="E2334">
        <v>0.89048946899315695</v>
      </c>
      <c r="F2334">
        <v>2.9888567425333901E-2</v>
      </c>
    </row>
    <row r="2335" spans="1:6" x14ac:dyDescent="0.2">
      <c r="A2335">
        <f t="shared" si="36"/>
        <v>233.39999999999102</v>
      </c>
      <c r="B2335">
        <v>560813.177983801</v>
      </c>
      <c r="C2335">
        <v>2904608.9830297101</v>
      </c>
      <c r="D2335">
        <v>275.07455787881401</v>
      </c>
      <c r="E2335">
        <v>0.890592610463526</v>
      </c>
      <c r="F2335">
        <v>2.98514662122259E-2</v>
      </c>
    </row>
    <row r="2336" spans="1:6" x14ac:dyDescent="0.2">
      <c r="A2336">
        <f t="shared" si="36"/>
        <v>233.49999999999102</v>
      </c>
      <c r="B2336">
        <v>560813.089537655</v>
      </c>
      <c r="C2336">
        <v>2904608.99388063</v>
      </c>
      <c r="D2336">
        <v>275.076040054261</v>
      </c>
      <c r="E2336">
        <v>0.89069581742047299</v>
      </c>
      <c r="F2336">
        <v>2.9812588457513702E-2</v>
      </c>
    </row>
    <row r="2337" spans="1:6" x14ac:dyDescent="0.2">
      <c r="A2337">
        <f t="shared" si="36"/>
        <v>233.59999999999101</v>
      </c>
      <c r="B2337">
        <v>560813.00108116597</v>
      </c>
      <c r="C2337">
        <v>2904609.00473087</v>
      </c>
      <c r="D2337">
        <v>275.07751716246503</v>
      </c>
      <c r="E2337">
        <v>0.89079910271879004</v>
      </c>
      <c r="F2337">
        <v>2.97720392465225E-2</v>
      </c>
    </row>
    <row r="2338" spans="1:6" x14ac:dyDescent="0.2">
      <c r="A2338">
        <f t="shared" si="36"/>
        <v>233.69999999999101</v>
      </c>
      <c r="B2338">
        <v>560812.91261431004</v>
      </c>
      <c r="C2338">
        <v>2904609.01558027</v>
      </c>
      <c r="D2338">
        <v>275.07898964536901</v>
      </c>
      <c r="E2338">
        <v>0.89090247795992805</v>
      </c>
      <c r="F2338">
        <v>2.97299230655696E-2</v>
      </c>
    </row>
    <row r="2339" spans="1:6" x14ac:dyDescent="0.2">
      <c r="A2339">
        <f t="shared" si="36"/>
        <v>233.799999999991</v>
      </c>
      <c r="B2339">
        <v>560812.82413706195</v>
      </c>
      <c r="C2339">
        <v>2904609.0264286702</v>
      </c>
      <c r="D2339">
        <v>275.08045795100099</v>
      </c>
      <c r="E2339">
        <v>0.89100595493742696</v>
      </c>
      <c r="F2339">
        <v>2.9686347119646701E-2</v>
      </c>
    </row>
    <row r="2340" spans="1:6" x14ac:dyDescent="0.2">
      <c r="A2340">
        <f t="shared" si="36"/>
        <v>233.899999999991</v>
      </c>
      <c r="B2340">
        <v>560812.73564940004</v>
      </c>
      <c r="C2340">
        <v>2904609.0372759001</v>
      </c>
      <c r="D2340">
        <v>275.081922531874</v>
      </c>
      <c r="E2340">
        <v>0.89110954564937195</v>
      </c>
      <c r="F2340">
        <v>2.9641421262199399E-2</v>
      </c>
    </row>
    <row r="2341" spans="1:6" x14ac:dyDescent="0.2">
      <c r="A2341">
        <f t="shared" si="36"/>
        <v>233.99999999999099</v>
      </c>
      <c r="B2341">
        <v>560812.64715129905</v>
      </c>
      <c r="C2341">
        <v>2904609.0481218402</v>
      </c>
      <c r="D2341">
        <v>275.08338384347701</v>
      </c>
      <c r="E2341">
        <v>0.89121326230924103</v>
      </c>
      <c r="F2341">
        <v>2.95952578920274E-2</v>
      </c>
    </row>
    <row r="2342" spans="1:6" x14ac:dyDescent="0.2">
      <c r="A2342">
        <f t="shared" si="36"/>
        <v>234.09999999999098</v>
      </c>
      <c r="B2342">
        <v>560812.55864273396</v>
      </c>
      <c r="C2342">
        <v>2904609.0589663601</v>
      </c>
      <c r="D2342">
        <v>275.08484234286198</v>
      </c>
      <c r="E2342">
        <v>0.891317117355507</v>
      </c>
      <c r="F2342">
        <v>2.9547971840988601E-2</v>
      </c>
    </row>
    <row r="2343" spans="1:6" x14ac:dyDescent="0.2">
      <c r="A2343">
        <f t="shared" si="36"/>
        <v>234.19999999999098</v>
      </c>
      <c r="B2343">
        <v>560812.47012368205</v>
      </c>
      <c r="C2343">
        <v>2904609.0698093502</v>
      </c>
      <c r="D2343">
        <v>275.08629848735501</v>
      </c>
      <c r="E2343">
        <v>0.89142112346020996</v>
      </c>
      <c r="F2343">
        <v>2.9499680262205799E-2</v>
      </c>
    </row>
    <row r="2344" spans="1:6" x14ac:dyDescent="0.2">
      <c r="A2344">
        <f t="shared" si="36"/>
        <v>234.29999999999097</v>
      </c>
      <c r="B2344">
        <v>560812.38159411796</v>
      </c>
      <c r="C2344">
        <v>2904609.08065069</v>
      </c>
      <c r="D2344">
        <v>275.08775273336403</v>
      </c>
      <c r="E2344">
        <v>0.89152529353657395</v>
      </c>
      <c r="F2344">
        <v>2.9450502517137499E-2</v>
      </c>
    </row>
    <row r="2345" spans="1:6" x14ac:dyDescent="0.2">
      <c r="A2345">
        <f t="shared" si="36"/>
        <v>234.39999999999097</v>
      </c>
      <c r="B2345">
        <v>560812.29305401701</v>
      </c>
      <c r="C2345">
        <v>2904609.0914903102</v>
      </c>
      <c r="D2345">
        <v>275.08920553529799</v>
      </c>
      <c r="E2345">
        <v>0.89162964074574902</v>
      </c>
      <c r="F2345">
        <v>2.9400560064169499E-2</v>
      </c>
    </row>
    <row r="2346" spans="1:6" x14ac:dyDescent="0.2">
      <c r="A2346">
        <f t="shared" si="36"/>
        <v>234.49999999999096</v>
      </c>
      <c r="B2346">
        <v>560812.20450335403</v>
      </c>
      <c r="C2346">
        <v>2904609.1023281198</v>
      </c>
      <c r="D2346">
        <v>275.09065734459199</v>
      </c>
      <c r="E2346">
        <v>0.89173417850279901</v>
      </c>
      <c r="F2346">
        <v>2.9349976349011299E-2</v>
      </c>
    </row>
    <row r="2347" spans="1:6" x14ac:dyDescent="0.2">
      <c r="A2347">
        <f t="shared" si="36"/>
        <v>234.59999999999096</v>
      </c>
      <c r="B2347">
        <v>560812.11594210402</v>
      </c>
      <c r="C2347">
        <v>2904609.1131640701</v>
      </c>
      <c r="D2347">
        <v>275.09210860882899</v>
      </c>
      <c r="E2347">
        <v>0.89183892048205604</v>
      </c>
      <c r="F2347">
        <v>2.9298876701481201E-2</v>
      </c>
    </row>
    <row r="2348" spans="1:6" x14ac:dyDescent="0.2">
      <c r="A2348">
        <f t="shared" si="36"/>
        <v>234.69999999999095</v>
      </c>
      <c r="B2348">
        <v>560812.02737024298</v>
      </c>
      <c r="C2348">
        <v>2904609.1239980999</v>
      </c>
      <c r="D2348">
        <v>275.09355977097101</v>
      </c>
      <c r="E2348">
        <v>0.89194388062181196</v>
      </c>
      <c r="F2348">
        <v>2.92473882320444E-2</v>
      </c>
    </row>
    <row r="2349" spans="1:6" x14ac:dyDescent="0.2">
      <c r="A2349">
        <f t="shared" si="36"/>
        <v>234.79999999999094</v>
      </c>
      <c r="B2349">
        <v>560811.93878774403</v>
      </c>
      <c r="C2349">
        <v>2904609.1348301698</v>
      </c>
      <c r="D2349">
        <v>275.09501126867798</v>
      </c>
      <c r="E2349">
        <v>0.89204907312855697</v>
      </c>
      <c r="F2349">
        <v>2.9195639737034599E-2</v>
      </c>
    </row>
    <row r="2350" spans="1:6" x14ac:dyDescent="0.2">
      <c r="A2350">
        <f t="shared" si="36"/>
        <v>234.89999999999094</v>
      </c>
      <c r="B2350">
        <v>560811.85019458202</v>
      </c>
      <c r="C2350">
        <v>2904609.14566027</v>
      </c>
      <c r="D2350">
        <v>275.09646353372699</v>
      </c>
      <c r="E2350">
        <v>0.89215451248079602</v>
      </c>
      <c r="F2350">
        <v>2.9143761609578302E-2</v>
      </c>
    </row>
    <row r="2351" spans="1:6" x14ac:dyDescent="0.2">
      <c r="A2351">
        <f t="shared" si="36"/>
        <v>234.99999999999093</v>
      </c>
      <c r="B2351">
        <v>560811.76159073203</v>
      </c>
      <c r="C2351">
        <v>2904609.1564883799</v>
      </c>
      <c r="D2351">
        <v>275.09791699151202</v>
      </c>
      <c r="E2351">
        <v>0.89226021343259099</v>
      </c>
      <c r="F2351">
        <v>2.9091885760239501E-2</v>
      </c>
    </row>
    <row r="2352" spans="1:6" x14ac:dyDescent="0.2">
      <c r="A2352">
        <f t="shared" si="36"/>
        <v>235.09999999999093</v>
      </c>
      <c r="B2352">
        <v>560811.67297616706</v>
      </c>
      <c r="C2352">
        <v>2904609.1673145201</v>
      </c>
      <c r="D2352">
        <v>275.09937206063898</v>
      </c>
      <c r="E2352">
        <v>0.892366191016713</v>
      </c>
      <c r="F2352">
        <v>2.9040145538593701E-2</v>
      </c>
    </row>
    <row r="2353" spans="1:6" x14ac:dyDescent="0.2">
      <c r="A2353">
        <f t="shared" si="36"/>
        <v>235.19999999999092</v>
      </c>
      <c r="B2353">
        <v>560811.58435086196</v>
      </c>
      <c r="C2353">
        <v>2904609.1781386901</v>
      </c>
      <c r="D2353">
        <v>275.10082915258897</v>
      </c>
      <c r="E2353">
        <v>0.892472460547725</v>
      </c>
      <c r="F2353">
        <v>2.8988675668043199E-2</v>
      </c>
    </row>
    <row r="2354" spans="1:6" x14ac:dyDescent="0.2">
      <c r="A2354">
        <f t="shared" si="36"/>
        <v>235.29999999999092</v>
      </c>
      <c r="B2354">
        <v>560811.49571478902</v>
      </c>
      <c r="C2354">
        <v>2904609.1889609401</v>
      </c>
      <c r="D2354">
        <v>275.102288671466</v>
      </c>
      <c r="E2354">
        <v>0.89257903762494295</v>
      </c>
      <c r="F2354">
        <v>2.89376121882426E-2</v>
      </c>
    </row>
    <row r="2355" spans="1:6" x14ac:dyDescent="0.2">
      <c r="A2355">
        <f t="shared" si="36"/>
        <v>235.39999999999091</v>
      </c>
      <c r="B2355">
        <v>560811.40706792194</v>
      </c>
      <c r="C2355">
        <v>2904609.1997813</v>
      </c>
      <c r="D2355">
        <v>275.10375101381601</v>
      </c>
      <c r="E2355">
        <v>0.89268593813533903</v>
      </c>
      <c r="F2355">
        <v>2.8887092405314702E-2</v>
      </c>
    </row>
    <row r="2356" spans="1:6" x14ac:dyDescent="0.2">
      <c r="A2356">
        <f t="shared" si="36"/>
        <v>235.49999999999091</v>
      </c>
      <c r="B2356">
        <v>560811.31841023499</v>
      </c>
      <c r="C2356">
        <v>2904609.2105998499</v>
      </c>
      <c r="D2356">
        <v>275.10521656850398</v>
      </c>
      <c r="E2356">
        <v>0.89279317825646798</v>
      </c>
      <c r="F2356">
        <v>2.8837254848489299E-2</v>
      </c>
    </row>
    <row r="2357" spans="1:6" x14ac:dyDescent="0.2">
      <c r="A2357">
        <f t="shared" si="36"/>
        <v>235.5999999999909</v>
      </c>
      <c r="B2357">
        <v>560811.22974169895</v>
      </c>
      <c r="C2357">
        <v>2904609.2214166499</v>
      </c>
      <c r="D2357">
        <v>275.10668571666298</v>
      </c>
      <c r="E2357">
        <v>0.89290077445956795</v>
      </c>
      <c r="F2357">
        <v>2.87882392410829E-2</v>
      </c>
    </row>
    <row r="2358" spans="1:6" x14ac:dyDescent="0.2">
      <c r="A2358">
        <f t="shared" si="36"/>
        <v>235.69999999999089</v>
      </c>
      <c r="B2358">
        <v>560811.14106228796</v>
      </c>
      <c r="C2358">
        <v>2904609.2322318</v>
      </c>
      <c r="D2358">
        <v>275.108158831693</v>
      </c>
      <c r="E2358">
        <v>0.89300874351280102</v>
      </c>
      <c r="F2358">
        <v>2.87401864763746E-2</v>
      </c>
    </row>
    <row r="2359" spans="1:6" x14ac:dyDescent="0.2">
      <c r="A2359">
        <f t="shared" si="36"/>
        <v>235.79999999999089</v>
      </c>
      <c r="B2359">
        <v>560811.05237197306</v>
      </c>
      <c r="C2359">
        <v>2904609.2430454101</v>
      </c>
      <c r="D2359">
        <v>275.109636279315</v>
      </c>
      <c r="E2359">
        <v>0.89311710248474596</v>
      </c>
      <c r="F2359">
        <v>2.8693238603919601E-2</v>
      </c>
    </row>
    <row r="2360" spans="1:6" x14ac:dyDescent="0.2">
      <c r="A2360">
        <f t="shared" si="36"/>
        <v>235.89999999999088</v>
      </c>
      <c r="B2360">
        <v>560810.963670725</v>
      </c>
      <c r="C2360">
        <v>2904609.2538576</v>
      </c>
      <c r="D2360">
        <v>275.11111841767899</v>
      </c>
      <c r="E2360">
        <v>0.89322586874825205</v>
      </c>
      <c r="F2360">
        <v>2.86475388254161E-2</v>
      </c>
    </row>
    <row r="2361" spans="1:6" x14ac:dyDescent="0.2">
      <c r="A2361">
        <f t="shared" si="36"/>
        <v>235.99999999999088</v>
      </c>
      <c r="B2361">
        <v>560810.87495851703</v>
      </c>
      <c r="C2361">
        <v>2904609.2646684898</v>
      </c>
      <c r="D2361">
        <v>275.112605597504</v>
      </c>
      <c r="E2361">
        <v>0.89333505998471496</v>
      </c>
      <c r="F2361">
        <v>2.8603231501452199E-2</v>
      </c>
    </row>
    <row r="2362" spans="1:6" x14ac:dyDescent="0.2">
      <c r="A2362">
        <f t="shared" si="36"/>
        <v>236.09999999999087</v>
      </c>
      <c r="B2362">
        <v>560810.78623531898</v>
      </c>
      <c r="C2362">
        <v>2904609.2754782499</v>
      </c>
      <c r="D2362">
        <v>275.11409816227001</v>
      </c>
      <c r="E2362">
        <v>0.89344469418884997</v>
      </c>
      <c r="F2362">
        <v>2.8560462166032301E-2</v>
      </c>
    </row>
    <row r="2363" spans="1:6" x14ac:dyDescent="0.2">
      <c r="A2363">
        <f t="shared" si="36"/>
        <v>236.19999999999087</v>
      </c>
      <c r="B2363">
        <v>560810.697501102</v>
      </c>
      <c r="C2363">
        <v>2904609.28628704</v>
      </c>
      <c r="D2363">
        <v>275.115596448443</v>
      </c>
      <c r="E2363">
        <v>0.89355478967415602</v>
      </c>
      <c r="F2363">
        <v>2.8519377554891701E-2</v>
      </c>
    </row>
    <row r="2364" spans="1:6" x14ac:dyDescent="0.2">
      <c r="A2364">
        <f t="shared" si="36"/>
        <v>236.29999999999086</v>
      </c>
      <c r="B2364">
        <v>560810.60875583498</v>
      </c>
      <c r="C2364">
        <v>2904609.2970950399</v>
      </c>
      <c r="D2364">
        <v>275.117100785726</v>
      </c>
      <c r="E2364">
        <v>0.89366536148831699</v>
      </c>
      <c r="F2364">
        <v>2.8480095552215302E-2</v>
      </c>
    </row>
    <row r="2365" spans="1:6" x14ac:dyDescent="0.2">
      <c r="A2365">
        <f t="shared" si="36"/>
        <v>236.39999999999085</v>
      </c>
      <c r="B2365">
        <v>560810.51999948896</v>
      </c>
      <c r="C2365">
        <v>2904609.30790244</v>
      </c>
      <c r="D2365">
        <v>275.11861149029698</v>
      </c>
      <c r="E2365">
        <v>0.89377643242235505</v>
      </c>
      <c r="F2365">
        <v>2.84427246649849E-2</v>
      </c>
    </row>
    <row r="2366" spans="1:6" x14ac:dyDescent="0.2">
      <c r="A2366">
        <f t="shared" si="36"/>
        <v>236.49999999999085</v>
      </c>
      <c r="B2366">
        <v>560810.43123203097</v>
      </c>
      <c r="C2366">
        <v>2904609.3187094498</v>
      </c>
      <c r="D2366">
        <v>275.12012886272299</v>
      </c>
      <c r="E2366">
        <v>0.893888042662348</v>
      </c>
      <c r="F2366">
        <v>2.8407423643981501E-2</v>
      </c>
    </row>
    <row r="2367" spans="1:6" x14ac:dyDescent="0.2">
      <c r="A2367">
        <f t="shared" si="36"/>
        <v>236.59999999999084</v>
      </c>
      <c r="B2367">
        <v>560810.34245342796</v>
      </c>
      <c r="C2367">
        <v>2904609.3295162902</v>
      </c>
      <c r="D2367">
        <v>275.12165319991198</v>
      </c>
      <c r="E2367">
        <v>0.89400022500750898</v>
      </c>
      <c r="F2367">
        <v>2.8374331884583898E-2</v>
      </c>
    </row>
    <row r="2368" spans="1:6" x14ac:dyDescent="0.2">
      <c r="A2368">
        <f t="shared" si="36"/>
        <v>236.69999999999084</v>
      </c>
      <c r="B2368">
        <v>560810.25366364396</v>
      </c>
      <c r="C2368">
        <v>2904609.3403232</v>
      </c>
      <c r="D2368">
        <v>275.12318479064197</v>
      </c>
      <c r="E2368">
        <v>0.89411300613199296</v>
      </c>
      <c r="F2368">
        <v>2.8343572390531601E-2</v>
      </c>
    </row>
    <row r="2369" spans="1:6" x14ac:dyDescent="0.2">
      <c r="A2369">
        <f t="shared" si="36"/>
        <v>236.79999999999083</v>
      </c>
      <c r="B2369">
        <v>560810.16486264102</v>
      </c>
      <c r="C2369">
        <v>2904609.3511304199</v>
      </c>
      <c r="D2369">
        <v>275.12472391194899</v>
      </c>
      <c r="E2369">
        <v>0.89422640784317697</v>
      </c>
      <c r="F2369">
        <v>2.83152549455267E-2</v>
      </c>
    </row>
    <row r="2370" spans="1:6" x14ac:dyDescent="0.2">
      <c r="A2370">
        <f t="shared" si="36"/>
        <v>236.89999999999083</v>
      </c>
      <c r="B2370">
        <v>560810.07605038094</v>
      </c>
      <c r="C2370">
        <v>2904609.36193822</v>
      </c>
      <c r="D2370">
        <v>275.12627082630399</v>
      </c>
      <c r="E2370">
        <v>0.89434044803959301</v>
      </c>
      <c r="F2370">
        <v>2.8289478489182399E-2</v>
      </c>
    </row>
    <row r="2371" spans="1:6" x14ac:dyDescent="0.2">
      <c r="A2371">
        <f t="shared" si="36"/>
        <v>236.99999999999082</v>
      </c>
      <c r="B2371">
        <v>560809.987226823</v>
      </c>
      <c r="C2371">
        <v>2904609.3727468802</v>
      </c>
      <c r="D2371">
        <v>275.12782577939998</v>
      </c>
      <c r="E2371">
        <v>0.89445514144765303</v>
      </c>
      <c r="F2371">
        <v>2.82663328697377E-2</v>
      </c>
    </row>
    <row r="2372" spans="1:6" x14ac:dyDescent="0.2">
      <c r="A2372">
        <f t="shared" ref="A2372:A2435" si="37">A2371+0.1</f>
        <v>237.09999999999081</v>
      </c>
      <c r="B2372">
        <v>560809.89839192899</v>
      </c>
      <c r="C2372">
        <v>2904609.3835566598</v>
      </c>
      <c r="D2372">
        <v>275.12938899843499</v>
      </c>
      <c r="E2372">
        <v>0.89457050019275997</v>
      </c>
      <c r="F2372">
        <v>2.8245900128398699E-2</v>
      </c>
    </row>
    <row r="2373" spans="1:6" x14ac:dyDescent="0.2">
      <c r="A2373">
        <f t="shared" si="37"/>
        <v>237.19999999999081</v>
      </c>
      <c r="B2373">
        <v>560809.80954565702</v>
      </c>
      <c r="C2373">
        <v>2904609.3943678602</v>
      </c>
      <c r="D2373">
        <v>275.13096069079</v>
      </c>
      <c r="E2373">
        <v>0.894686534244163</v>
      </c>
      <c r="F2373">
        <v>2.82282554269635E-2</v>
      </c>
    </row>
    <row r="2374" spans="1:6" x14ac:dyDescent="0.2">
      <c r="A2374">
        <f t="shared" si="37"/>
        <v>237.2999999999908</v>
      </c>
      <c r="B2374">
        <v>560809.72068796703</v>
      </c>
      <c r="C2374">
        <v>2904609.4051807802</v>
      </c>
      <c r="D2374">
        <v>275.13254104304701</v>
      </c>
      <c r="E2374">
        <v>0.89480325176118003</v>
      </c>
      <c r="F2374">
        <v>2.8213445916628901E-2</v>
      </c>
    </row>
    <row r="2375" spans="1:6" x14ac:dyDescent="0.2">
      <c r="A2375">
        <f t="shared" si="37"/>
        <v>237.3999999999908</v>
      </c>
      <c r="B2375">
        <v>560809.63181881804</v>
      </c>
      <c r="C2375">
        <v>2904609.4159957198</v>
      </c>
      <c r="D2375">
        <v>275.13413022026401</v>
      </c>
      <c r="E2375">
        <v>0.89492065935698495</v>
      </c>
      <c r="F2375">
        <v>2.8201534777782498E-2</v>
      </c>
    </row>
    <row r="2376" spans="1:6" x14ac:dyDescent="0.2">
      <c r="A2376">
        <f t="shared" si="37"/>
        <v>237.49999999999079</v>
      </c>
      <c r="B2376">
        <v>560809.54293816898</v>
      </c>
      <c r="C2376">
        <v>2904609.4268129901</v>
      </c>
      <c r="D2376">
        <v>275.13572836550998</v>
      </c>
      <c r="E2376">
        <v>0.89503876230545898</v>
      </c>
      <c r="F2376">
        <v>2.8192579831270499E-2</v>
      </c>
    </row>
    <row r="2377" spans="1:6" x14ac:dyDescent="0.2">
      <c r="A2377">
        <f t="shared" si="37"/>
        <v>237.59999999999079</v>
      </c>
      <c r="B2377">
        <v>560809.45404597896</v>
      </c>
      <c r="C2377">
        <v>2904609.43763291</v>
      </c>
      <c r="D2377">
        <v>275.13733559951299</v>
      </c>
      <c r="E2377">
        <v>0.89515756468891805</v>
      </c>
      <c r="F2377">
        <v>2.81866332502019E-2</v>
      </c>
    </row>
    <row r="2378" spans="1:6" x14ac:dyDescent="0.2">
      <c r="A2378">
        <f t="shared" si="37"/>
        <v>237.69999999999078</v>
      </c>
      <c r="B2378">
        <v>560809.36514220596</v>
      </c>
      <c r="C2378">
        <v>2904609.4484557901</v>
      </c>
      <c r="D2378">
        <v>275.138952020418</v>
      </c>
      <c r="E2378">
        <v>0.89527706949612995</v>
      </c>
      <c r="F2378">
        <v>2.81837413322709E-2</v>
      </c>
    </row>
    <row r="2379" spans="1:6" x14ac:dyDescent="0.2">
      <c r="A2379">
        <f t="shared" si="37"/>
        <v>237.79999999999077</v>
      </c>
      <c r="B2379">
        <v>560809.27622680995</v>
      </c>
      <c r="C2379">
        <v>2904609.45928196</v>
      </c>
      <c r="D2379">
        <v>275.14057770361399</v>
      </c>
      <c r="E2379">
        <v>0.89539727867309704</v>
      </c>
      <c r="F2379">
        <v>2.8183944060560101E-2</v>
      </c>
    </row>
    <row r="2380" spans="1:6" x14ac:dyDescent="0.2">
      <c r="A2380">
        <f t="shared" si="37"/>
        <v>237.89999999999077</v>
      </c>
      <c r="B2380">
        <v>560809.18729975098</v>
      </c>
      <c r="C2380">
        <v>2904609.4701117501</v>
      </c>
      <c r="D2380">
        <v>275.14221270155002</v>
      </c>
      <c r="E2380">
        <v>0.89551819312527803</v>
      </c>
      <c r="F2380">
        <v>2.8187274406586499E-2</v>
      </c>
    </row>
    <row r="2381" spans="1:6" x14ac:dyDescent="0.2">
      <c r="A2381">
        <f t="shared" si="37"/>
        <v>237.99999999999076</v>
      </c>
      <c r="B2381">
        <v>560809.09836098796</v>
      </c>
      <c r="C2381">
        <v>2904609.4809454898</v>
      </c>
      <c r="D2381">
        <v>275.14385704348803</v>
      </c>
      <c r="E2381">
        <v>0.89563981266597703</v>
      </c>
      <c r="F2381">
        <v>2.8193757307345899E-2</v>
      </c>
    </row>
    <row r="2382" spans="1:6" x14ac:dyDescent="0.2">
      <c r="A2382">
        <f t="shared" si="37"/>
        <v>238.09999999999076</v>
      </c>
      <c r="B2382">
        <v>560809.00941048097</v>
      </c>
      <c r="C2382">
        <v>2904609.4917835202</v>
      </c>
      <c r="D2382">
        <v>275.14551073510398</v>
      </c>
      <c r="E2382">
        <v>0.89576213590044695</v>
      </c>
      <c r="F2382">
        <v>2.82034082173124E-2</v>
      </c>
    </row>
    <row r="2383" spans="1:6" x14ac:dyDescent="0.2">
      <c r="A2383">
        <f t="shared" si="37"/>
        <v>238.19999999999075</v>
      </c>
      <c r="B2383">
        <v>560808.92044818995</v>
      </c>
      <c r="C2383">
        <v>2904609.5026261802</v>
      </c>
      <c r="D2383">
        <v>275.14717375783403</v>
      </c>
      <c r="E2383">
        <v>0.895885160027315</v>
      </c>
      <c r="F2383">
        <v>2.8216231059126101E-2</v>
      </c>
    </row>
    <row r="2384" spans="1:6" x14ac:dyDescent="0.2">
      <c r="A2384">
        <f t="shared" si="37"/>
        <v>238.29999999999075</v>
      </c>
      <c r="B2384">
        <v>560808.83147407696</v>
      </c>
      <c r="C2384">
        <v>2904609.5134737999</v>
      </c>
      <c r="D2384">
        <v>275.14884606782903</v>
      </c>
      <c r="E2384">
        <v>0.89600888052754202</v>
      </c>
      <c r="F2384">
        <v>2.8232215327863401E-2</v>
      </c>
    </row>
    <row r="2385" spans="1:6" x14ac:dyDescent="0.2">
      <c r="A2385">
        <f t="shared" si="37"/>
        <v>238.39999999999074</v>
      </c>
      <c r="B2385">
        <v>560808.74248810101</v>
      </c>
      <c r="C2385">
        <v>2904609.5243267198</v>
      </c>
      <c r="D2385">
        <v>275.15052759432098</v>
      </c>
      <c r="E2385">
        <v>0.89613329069127601</v>
      </c>
      <c r="F2385">
        <v>2.8251331925569102E-2</v>
      </c>
    </row>
    <row r="2386" spans="1:6" x14ac:dyDescent="0.2">
      <c r="A2386">
        <f t="shared" si="37"/>
        <v>238.49999999999073</v>
      </c>
      <c r="B2386">
        <v>560808.65349022497</v>
      </c>
      <c r="C2386">
        <v>2904609.53518527</v>
      </c>
      <c r="D2386">
        <v>275.15221823710499</v>
      </c>
      <c r="E2386">
        <v>0.89625838089943999</v>
      </c>
      <c r="F2386">
        <v>2.8273527041996899E-2</v>
      </c>
    </row>
    <row r="2387" spans="1:6" x14ac:dyDescent="0.2">
      <c r="A2387">
        <f t="shared" si="37"/>
        <v>238.59999999999073</v>
      </c>
      <c r="B2387">
        <v>560808.56448040996</v>
      </c>
      <c r="C2387">
        <v>2904609.5460497802</v>
      </c>
      <c r="D2387">
        <v>275.153917862708</v>
      </c>
      <c r="E2387">
        <v>0.89638413751506596</v>
      </c>
      <c r="F2387">
        <v>2.8298712878731699E-2</v>
      </c>
    </row>
    <row r="2388" spans="1:6" x14ac:dyDescent="0.2">
      <c r="A2388">
        <f t="shared" si="37"/>
        <v>238.69999999999072</v>
      </c>
      <c r="B2388">
        <v>560808.47545861802</v>
      </c>
      <c r="C2388">
        <v>2904609.5569205699</v>
      </c>
      <c r="D2388">
        <v>275.155626298519</v>
      </c>
      <c r="E2388">
        <v>0.89651054112057904</v>
      </c>
      <c r="F2388">
        <v>2.8326753063508701E-2</v>
      </c>
    </row>
    <row r="2389" spans="1:6" x14ac:dyDescent="0.2">
      <c r="A2389">
        <f t="shared" si="37"/>
        <v>238.79999999999072</v>
      </c>
      <c r="B2389">
        <v>560808.386424814</v>
      </c>
      <c r="C2389">
        <v>2904609.56779795</v>
      </c>
      <c r="D2389">
        <v>275.15734332368299</v>
      </c>
      <c r="E2389">
        <v>0.89663756359162805</v>
      </c>
      <c r="F2389">
        <v>2.8357438584951301E-2</v>
      </c>
    </row>
    <row r="2390" spans="1:6" x14ac:dyDescent="0.2">
      <c r="A2390">
        <f t="shared" si="37"/>
        <v>238.89999999999071</v>
      </c>
      <c r="B2390">
        <v>560808.297378961</v>
      </c>
      <c r="C2390">
        <v>2904609.57868218</v>
      </c>
      <c r="D2390">
        <v>275.15906865460801</v>
      </c>
      <c r="E2390">
        <v>0.89676515497013998</v>
      </c>
      <c r="F2390">
        <v>2.8390400793476201E-2</v>
      </c>
    </row>
    <row r="2391" spans="1:6" x14ac:dyDescent="0.2">
      <c r="A2391">
        <f t="shared" si="37"/>
        <v>238.99999999999071</v>
      </c>
      <c r="B2391">
        <v>560808.20832102397</v>
      </c>
      <c r="C2391">
        <v>2904609.58957353</v>
      </c>
      <c r="D2391">
        <v>275.16080191031801</v>
      </c>
      <c r="E2391">
        <v>0.896893239059391</v>
      </c>
      <c r="F2391">
        <v>2.8425098940518999E-2</v>
      </c>
    </row>
    <row r="2392" spans="1:6" x14ac:dyDescent="0.2">
      <c r="A2392">
        <f t="shared" si="37"/>
        <v>239.0999999999907</v>
      </c>
      <c r="B2392">
        <v>560808.11925097299</v>
      </c>
      <c r="C2392">
        <v>2904609.60047219</v>
      </c>
      <c r="D2392">
        <v>275.16254257571097</v>
      </c>
      <c r="E2392">
        <v>0.89702178059776405</v>
      </c>
      <c r="F2392">
        <v>2.8461368402190299E-2</v>
      </c>
    </row>
    <row r="2393" spans="1:6" x14ac:dyDescent="0.2">
      <c r="A2393">
        <f t="shared" si="37"/>
        <v>239.19999999999069</v>
      </c>
      <c r="B2393">
        <v>560808.03016877698</v>
      </c>
      <c r="C2393">
        <v>2904609.6113783098</v>
      </c>
      <c r="D2393">
        <v>275.164290095544</v>
      </c>
      <c r="E2393">
        <v>0.89715075297065805</v>
      </c>
      <c r="F2393">
        <v>2.8499114809358399E-2</v>
      </c>
    </row>
    <row r="2394" spans="1:6" x14ac:dyDescent="0.2">
      <c r="A2394">
        <f t="shared" si="37"/>
        <v>239.29999999999069</v>
      </c>
      <c r="B2394">
        <v>560807.94107440906</v>
      </c>
      <c r="C2394">
        <v>2904609.62229208</v>
      </c>
      <c r="D2394">
        <v>275.16604389517698</v>
      </c>
      <c r="E2394">
        <v>0.89728013020792396</v>
      </c>
      <c r="F2394">
        <v>2.8538240976165901E-2</v>
      </c>
    </row>
    <row r="2395" spans="1:6" x14ac:dyDescent="0.2">
      <c r="A2395">
        <f t="shared" si="37"/>
        <v>239.39999999999068</v>
      </c>
      <c r="B2395">
        <v>560807.85196784197</v>
      </c>
      <c r="C2395">
        <v>2904609.6332136299</v>
      </c>
      <c r="D2395">
        <v>275.16780338471</v>
      </c>
      <c r="E2395">
        <v>0.89740988699277902</v>
      </c>
      <c r="F2395">
        <v>2.8578646881065699E-2</v>
      </c>
    </row>
    <row r="2396" spans="1:6" x14ac:dyDescent="0.2">
      <c r="A2396">
        <f t="shared" si="37"/>
        <v>239.49999999999068</v>
      </c>
      <c r="B2396">
        <v>560807.76284905104</v>
      </c>
      <c r="C2396">
        <v>2904609.6441431199</v>
      </c>
      <c r="D2396">
        <v>275.16956796318698</v>
      </c>
      <c r="E2396">
        <v>0.89753999867433298</v>
      </c>
      <c r="F2396">
        <v>2.86202300285224E-2</v>
      </c>
    </row>
    <row r="2397" spans="1:6" x14ac:dyDescent="0.2">
      <c r="A2397">
        <f t="shared" si="37"/>
        <v>239.59999999999067</v>
      </c>
      <c r="B2397">
        <v>560807.67371801299</v>
      </c>
      <c r="C2397">
        <v>2904609.6550806598</v>
      </c>
      <c r="D2397">
        <v>275.17133702259599</v>
      </c>
      <c r="E2397">
        <v>0.89767044128109197</v>
      </c>
      <c r="F2397">
        <v>2.8662885857535899E-2</v>
      </c>
    </row>
    <row r="2398" spans="1:6" x14ac:dyDescent="0.2">
      <c r="A2398">
        <f t="shared" si="37"/>
        <v>239.69999999999067</v>
      </c>
      <c r="B2398">
        <v>560807.58457470697</v>
      </c>
      <c r="C2398">
        <v>2904609.6660263701</v>
      </c>
      <c r="D2398">
        <v>275.173109951637</v>
      </c>
      <c r="E2398">
        <v>0.89780119153594995</v>
      </c>
      <c r="F2398">
        <v>2.8706508162364301E-2</v>
      </c>
    </row>
    <row r="2399" spans="1:6" x14ac:dyDescent="0.2">
      <c r="A2399">
        <f t="shared" si="37"/>
        <v>239.79999999999066</v>
      </c>
      <c r="B2399">
        <v>560807.49541911099</v>
      </c>
      <c r="C2399">
        <v>2904609.6769803702</v>
      </c>
      <c r="D2399">
        <v>275.17488613925701</v>
      </c>
      <c r="E2399">
        <v>0.89793222687358198</v>
      </c>
      <c r="F2399">
        <v>2.87509895225414E-2</v>
      </c>
    </row>
    <row r="2400" spans="1:6" x14ac:dyDescent="0.2">
      <c r="A2400">
        <f t="shared" si="37"/>
        <v>239.89999999999065</v>
      </c>
      <c r="B2400">
        <v>560807.40625120501</v>
      </c>
      <c r="C2400">
        <v>2904609.6879427498</v>
      </c>
      <c r="D2400">
        <v>275.17666497794897</v>
      </c>
      <c r="E2400">
        <v>0.89806352546138402</v>
      </c>
      <c r="F2400">
        <v>2.8796221749357899E-2</v>
      </c>
    </row>
    <row r="2401" spans="1:6" x14ac:dyDescent="0.2">
      <c r="A2401">
        <f t="shared" si="37"/>
        <v>239.99999999999065</v>
      </c>
      <c r="B2401">
        <v>560807.31707097206</v>
      </c>
      <c r="C2401">
        <v>2904609.6989135798</v>
      </c>
      <c r="D2401">
        <v>275.17844586681298</v>
      </c>
      <c r="E2401">
        <v>0.89819506622516199</v>
      </c>
      <c r="F2401">
        <v>2.8842096346674999E-2</v>
      </c>
    </row>
    <row r="2402" spans="1:6" x14ac:dyDescent="0.2">
      <c r="A2402">
        <f t="shared" si="37"/>
        <v>240.09999999999064</v>
      </c>
      <c r="B2402">
        <v>560807.22787839302</v>
      </c>
      <c r="C2402">
        <v>2904609.7098929398</v>
      </c>
      <c r="D2402">
        <v>275.18022821438899</v>
      </c>
      <c r="E2402">
        <v>0.89832678093597695</v>
      </c>
      <c r="F2402">
        <v>2.88882357437341E-2</v>
      </c>
    </row>
    <row r="2403" spans="1:6" x14ac:dyDescent="0.2">
      <c r="A2403">
        <f t="shared" si="37"/>
        <v>240.19999999999064</v>
      </c>
      <c r="B2403">
        <v>560807.13867345499</v>
      </c>
      <c r="C2403">
        <v>2904609.72088086</v>
      </c>
      <c r="D2403">
        <v>275.18201137750702</v>
      </c>
      <c r="E2403">
        <v>0.89845857403276796</v>
      </c>
      <c r="F2403">
        <v>2.89341023598076E-2</v>
      </c>
    </row>
    <row r="2404" spans="1:6" x14ac:dyDescent="0.2">
      <c r="A2404">
        <f t="shared" si="37"/>
        <v>240.29999999999063</v>
      </c>
      <c r="B2404">
        <v>560807.04945614794</v>
      </c>
      <c r="C2404">
        <v>2904609.7318773102</v>
      </c>
      <c r="D2404">
        <v>275.18379462668798</v>
      </c>
      <c r="E2404">
        <v>0.89859037378334705</v>
      </c>
      <c r="F2404">
        <v>2.8979282404824499E-2</v>
      </c>
    </row>
    <row r="2405" spans="1:6" x14ac:dyDescent="0.2">
      <c r="A2405">
        <f t="shared" si="37"/>
        <v>240.39999999999063</v>
      </c>
      <c r="B2405">
        <v>560806.96022646502</v>
      </c>
      <c r="C2405">
        <v>2904609.7428822401</v>
      </c>
      <c r="D2405">
        <v>275.18557717901399</v>
      </c>
      <c r="E2405">
        <v>0.89872212496425696</v>
      </c>
      <c r="F2405">
        <v>2.9023446862570201E-2</v>
      </c>
    </row>
    <row r="2406" spans="1:6" x14ac:dyDescent="0.2">
      <c r="A2406">
        <f t="shared" si="37"/>
        <v>240.49999999999062</v>
      </c>
      <c r="B2406">
        <v>560806.87098440295</v>
      </c>
      <c r="C2406">
        <v>2904609.7538955202</v>
      </c>
      <c r="D2406">
        <v>275.18735822153701</v>
      </c>
      <c r="E2406">
        <v>0.898853784247999</v>
      </c>
      <c r="F2406">
        <v>2.9066326586193399E-2</v>
      </c>
    </row>
    <row r="2407" spans="1:6" x14ac:dyDescent="0.2">
      <c r="A2407">
        <f t="shared" si="37"/>
        <v>240.59999999999062</v>
      </c>
      <c r="B2407">
        <v>560806.78172995802</v>
      </c>
      <c r="C2407">
        <v>2904609.7649170398</v>
      </c>
      <c r="D2407">
        <v>275.18913692909598</v>
      </c>
      <c r="E2407">
        <v>0.89898531346783594</v>
      </c>
      <c r="F2407">
        <v>2.9107655639554999E-2</v>
      </c>
    </row>
    <row r="2408" spans="1:6" x14ac:dyDescent="0.2">
      <c r="A2408">
        <f t="shared" si="37"/>
        <v>240.69999999999061</v>
      </c>
      <c r="B2408">
        <v>560806.69246313104</v>
      </c>
      <c r="C2408">
        <v>2904609.7759466399</v>
      </c>
      <c r="D2408">
        <v>275.19091246881999</v>
      </c>
      <c r="E2408">
        <v>0.89911667210070001</v>
      </c>
      <c r="F2408">
        <v>2.91470937756384E-2</v>
      </c>
    </row>
    <row r="2409" spans="1:6" x14ac:dyDescent="0.2">
      <c r="A2409">
        <f t="shared" si="37"/>
        <v>240.7999999999906</v>
      </c>
      <c r="B2409">
        <v>560806.60318392003</v>
      </c>
      <c r="C2409">
        <v>2904609.78698412</v>
      </c>
      <c r="D2409">
        <v>275.19268398627599</v>
      </c>
      <c r="E2409">
        <v>0.89924783082743298</v>
      </c>
      <c r="F2409">
        <v>2.91843829509441E-2</v>
      </c>
    </row>
    <row r="2410" spans="1:6" x14ac:dyDescent="0.2">
      <c r="A2410">
        <f t="shared" si="37"/>
        <v>240.8999999999906</v>
      </c>
      <c r="B2410">
        <v>560806.51389232604</v>
      </c>
      <c r="C2410">
        <v>2904609.7980292598</v>
      </c>
      <c r="D2410">
        <v>275.19445062880101</v>
      </c>
      <c r="E2410">
        <v>0.89937876840421804</v>
      </c>
      <c r="F2410">
        <v>2.9219326389730099E-2</v>
      </c>
    </row>
    <row r="2411" spans="1:6" x14ac:dyDescent="0.2">
      <c r="A2411">
        <f t="shared" si="37"/>
        <v>240.99999999999059</v>
      </c>
      <c r="B2411">
        <v>560806.42458834895</v>
      </c>
      <c r="C2411">
        <v>2904609.8090818198</v>
      </c>
      <c r="D2411">
        <v>275.19621156332698</v>
      </c>
      <c r="E2411">
        <v>0.89950946893717998</v>
      </c>
      <c r="F2411">
        <v>2.9251766553364301E-2</v>
      </c>
    </row>
    <row r="2412" spans="1:6" x14ac:dyDescent="0.2">
      <c r="A2412">
        <f t="shared" si="37"/>
        <v>241.09999999999059</v>
      </c>
      <c r="B2412">
        <v>560806.335271989</v>
      </c>
      <c r="C2412">
        <v>2904609.8201415399</v>
      </c>
      <c r="D2412">
        <v>275.19796598866799</v>
      </c>
      <c r="E2412">
        <v>0.89963992024434403</v>
      </c>
      <c r="F2412">
        <v>2.9281572156617398E-2</v>
      </c>
    </row>
    <row r="2413" spans="1:6" x14ac:dyDescent="0.2">
      <c r="A2413">
        <f t="shared" si="37"/>
        <v>241.19999999999058</v>
      </c>
      <c r="B2413">
        <v>560806.24594324699</v>
      </c>
      <c r="C2413">
        <v>2904609.8312081401</v>
      </c>
      <c r="D2413">
        <v>275.19971314431598</v>
      </c>
      <c r="E2413">
        <v>0.89977011282031405</v>
      </c>
      <c r="F2413">
        <v>2.9308630272053202E-2</v>
      </c>
    </row>
    <row r="2414" spans="1:6" x14ac:dyDescent="0.2">
      <c r="A2414">
        <f t="shared" si="37"/>
        <v>241.29999999999058</v>
      </c>
      <c r="B2414">
        <v>560806.15660212096</v>
      </c>
      <c r="C2414">
        <v>2904609.8422813402</v>
      </c>
      <c r="D2414">
        <v>275.20145231684199</v>
      </c>
      <c r="E2414">
        <v>0.899900039154366</v>
      </c>
      <c r="F2414">
        <v>2.9332841401760901E-2</v>
      </c>
    </row>
    <row r="2415" spans="1:6" x14ac:dyDescent="0.2">
      <c r="A2415">
        <f t="shared" si="37"/>
        <v>241.39999999999057</v>
      </c>
      <c r="B2415">
        <v>560806.06724861194</v>
      </c>
      <c r="C2415">
        <v>2904609.8533608499</v>
      </c>
      <c r="D2415">
        <v>275.20318284452998</v>
      </c>
      <c r="E2415">
        <v>0.90002969326599103</v>
      </c>
      <c r="F2415">
        <v>2.9354116348202199E-2</v>
      </c>
    </row>
    <row r="2416" spans="1:6" x14ac:dyDescent="0.2">
      <c r="A2416">
        <f t="shared" si="37"/>
        <v>241.49999999999056</v>
      </c>
      <c r="B2416">
        <v>560805.97788271902</v>
      </c>
      <c r="C2416">
        <v>2904609.8644463401</v>
      </c>
      <c r="D2416">
        <v>275.20490412066903</v>
      </c>
      <c r="E2416">
        <v>0.90015907037992304</v>
      </c>
      <c r="F2416">
        <v>2.93723742173655E-2</v>
      </c>
    </row>
    <row r="2417" spans="1:6" x14ac:dyDescent="0.2">
      <c r="A2417">
        <f t="shared" si="37"/>
        <v>241.59999999999056</v>
      </c>
      <c r="B2417">
        <v>560805.88850443996</v>
      </c>
      <c r="C2417">
        <v>2904609.8755375198</v>
      </c>
      <c r="D2417">
        <v>275.20661559576502</v>
      </c>
      <c r="E2417">
        <v>0.90028816669406297</v>
      </c>
      <c r="F2417">
        <v>2.9387541149794201E-2</v>
      </c>
    </row>
    <row r="2418" spans="1:6" x14ac:dyDescent="0.2">
      <c r="A2418">
        <f t="shared" si="37"/>
        <v>241.69999999999055</v>
      </c>
      <c r="B2418">
        <v>560805.79911377304</v>
      </c>
      <c r="C2418">
        <v>2904609.8866340402</v>
      </c>
      <c r="D2418">
        <v>275.20831677886201</v>
      </c>
      <c r="E2418">
        <v>0.90041697921133901</v>
      </c>
      <c r="F2418">
        <v>2.9399549516072199E-2</v>
      </c>
    </row>
    <row r="2419" spans="1:6" x14ac:dyDescent="0.2">
      <c r="A2419">
        <f t="shared" si="37"/>
        <v>241.79999999999055</v>
      </c>
      <c r="B2419">
        <v>560805.70971071697</v>
      </c>
      <c r="C2419">
        <v>2904609.8977355901</v>
      </c>
      <c r="D2419">
        <v>275.21000723813398</v>
      </c>
      <c r="E2419">
        <v>0.900545505617111</v>
      </c>
      <c r="F2419">
        <v>2.94083234819448E-2</v>
      </c>
    </row>
    <row r="2420" spans="1:6" x14ac:dyDescent="0.2">
      <c r="A2420">
        <f t="shared" si="37"/>
        <v>241.89999999999054</v>
      </c>
      <c r="B2420">
        <v>560805.62029526895</v>
      </c>
      <c r="C2420">
        <v>2904609.9088418102</v>
      </c>
      <c r="D2420">
        <v>275.21168660085198</v>
      </c>
      <c r="E2420">
        <v>0.90067374418748003</v>
      </c>
      <c r="F2420">
        <v>2.9413790889758502E-2</v>
      </c>
    </row>
    <row r="2421" spans="1:6" x14ac:dyDescent="0.2">
      <c r="A2421">
        <f t="shared" si="37"/>
        <v>241.99999999999054</v>
      </c>
      <c r="B2421">
        <v>560805.53086742503</v>
      </c>
      <c r="C2421">
        <v>2904609.91995236</v>
      </c>
      <c r="D2421">
        <v>275.21335455283003</v>
      </c>
      <c r="E2421">
        <v>0.90080169372506202</v>
      </c>
      <c r="F2421">
        <v>2.9415900448771501E-2</v>
      </c>
    </row>
    <row r="2422" spans="1:6" x14ac:dyDescent="0.2">
      <c r="A2422">
        <f t="shared" si="37"/>
        <v>242.09999999999053</v>
      </c>
      <c r="B2422">
        <v>560805.44142718206</v>
      </c>
      <c r="C2422">
        <v>2904609.9310668898</v>
      </c>
      <c r="D2422">
        <v>275.21501083743101</v>
      </c>
      <c r="E2422">
        <v>0.90092935376536998</v>
      </c>
      <c r="F2422">
        <v>2.9414606606407399E-2</v>
      </c>
    </row>
    <row r="2423" spans="1:6" x14ac:dyDescent="0.2">
      <c r="A2423">
        <f t="shared" si="37"/>
        <v>242.19999999999052</v>
      </c>
      <c r="B2423">
        <v>560805.35197453503</v>
      </c>
      <c r="C2423">
        <v>2904609.9421850401</v>
      </c>
      <c r="D2423">
        <v>275.21665525425999</v>
      </c>
      <c r="E2423">
        <v>0.90105672592221098</v>
      </c>
      <c r="F2423">
        <v>2.94098719729479E-2</v>
      </c>
    </row>
    <row r="2424" spans="1:6" x14ac:dyDescent="0.2">
      <c r="A2424">
        <f t="shared" si="37"/>
        <v>242.29999999999052</v>
      </c>
      <c r="B2424">
        <v>560805.26250948</v>
      </c>
      <c r="C2424">
        <v>2904609.9533064398</v>
      </c>
      <c r="D2424">
        <v>275.21828765810898</v>
      </c>
      <c r="E2424">
        <v>0.90118381234688305</v>
      </c>
      <c r="F2424">
        <v>2.94016645598086E-2</v>
      </c>
    </row>
    <row r="2425" spans="1:6" x14ac:dyDescent="0.2">
      <c r="A2425">
        <f t="shared" si="37"/>
        <v>242.39999999999051</v>
      </c>
      <c r="B2425">
        <v>560805.17303201102</v>
      </c>
      <c r="C2425">
        <v>2904609.9644307201</v>
      </c>
      <c r="D2425">
        <v>275.21990795696399</v>
      </c>
      <c r="E2425">
        <v>0.90131061539965396</v>
      </c>
      <c r="F2425">
        <v>2.93899572170668E-2</v>
      </c>
    </row>
    <row r="2426" spans="1:6" x14ac:dyDescent="0.2">
      <c r="A2426">
        <f t="shared" si="37"/>
        <v>242.49999999999051</v>
      </c>
      <c r="B2426">
        <v>560805.08354212204</v>
      </c>
      <c r="C2426">
        <v>2904609.9755575298</v>
      </c>
      <c r="D2426">
        <v>275.221516109665</v>
      </c>
      <c r="E2426">
        <v>0.90143713285261995</v>
      </c>
      <c r="F2426">
        <v>2.9374714025939001E-2</v>
      </c>
    </row>
    <row r="2427" spans="1:6" x14ac:dyDescent="0.2">
      <c r="A2427">
        <f t="shared" si="37"/>
        <v>242.5999999999905</v>
      </c>
      <c r="B2427">
        <v>560804.99403980805</v>
      </c>
      <c r="C2427">
        <v>2904609.9866864802</v>
      </c>
      <c r="D2427">
        <v>275.22311212015597</v>
      </c>
      <c r="E2427">
        <v>0.90156335797098097</v>
      </c>
      <c r="F2427">
        <v>2.9355894014868399E-2</v>
      </c>
    </row>
    <row r="2428" spans="1:6" x14ac:dyDescent="0.2">
      <c r="A2428">
        <f t="shared" si="37"/>
        <v>242.6999999999905</v>
      </c>
      <c r="B2428">
        <v>560804.90452506195</v>
      </c>
      <c r="C2428">
        <v>2904609.9978172001</v>
      </c>
      <c r="D2428">
        <v>275.22469603253199</v>
      </c>
      <c r="E2428">
        <v>0.90168929613120996</v>
      </c>
      <c r="F2428">
        <v>2.93335212149793E-2</v>
      </c>
    </row>
    <row r="2429" spans="1:6" x14ac:dyDescent="0.2">
      <c r="A2429">
        <f t="shared" si="37"/>
        <v>242.79999999999049</v>
      </c>
      <c r="B2429">
        <v>560804.81499787897</v>
      </c>
      <c r="C2429">
        <v>2904610.0089493101</v>
      </c>
      <c r="D2429">
        <v>275.22626794244297</v>
      </c>
      <c r="E2429">
        <v>0.90181495515135901</v>
      </c>
      <c r="F2429">
        <v>2.9307636806261299E-2</v>
      </c>
    </row>
    <row r="2430" spans="1:6" x14ac:dyDescent="0.2">
      <c r="A2430">
        <f t="shared" si="37"/>
        <v>242.89999999999048</v>
      </c>
      <c r="B2430">
        <v>560804.72545825201</v>
      </c>
      <c r="C2430">
        <v>2904610.02008245</v>
      </c>
      <c r="D2430">
        <v>275.22782799698302</v>
      </c>
      <c r="E2430">
        <v>0.901940342536516</v>
      </c>
      <c r="F2430">
        <v>2.9278285451701001E-2</v>
      </c>
    </row>
    <row r="2431" spans="1:6" x14ac:dyDescent="0.2">
      <c r="A2431">
        <f t="shared" si="37"/>
        <v>242.99999999999048</v>
      </c>
      <c r="B2431">
        <v>560804.63590617396</v>
      </c>
      <c r="C2431">
        <v>2904610.03121624</v>
      </c>
      <c r="D2431">
        <v>275.22937639135102</v>
      </c>
      <c r="E2431">
        <v>0.90206546549816002</v>
      </c>
      <c r="F2431">
        <v>2.9245515359192401E-2</v>
      </c>
    </row>
    <row r="2432" spans="1:6" x14ac:dyDescent="0.2">
      <c r="A2432">
        <f t="shared" si="37"/>
        <v>243.09999999999047</v>
      </c>
      <c r="B2432">
        <v>560804.54634163796</v>
      </c>
      <c r="C2432">
        <v>2904610.0423503299</v>
      </c>
      <c r="D2432">
        <v>275.23091336544502</v>
      </c>
      <c r="E2432">
        <v>0.90219033097631496</v>
      </c>
      <c r="F2432">
        <v>2.9209378362137502E-2</v>
      </c>
    </row>
    <row r="2433" spans="1:6" x14ac:dyDescent="0.2">
      <c r="A2433">
        <f t="shared" si="37"/>
        <v>243.19999999999047</v>
      </c>
      <c r="B2433">
        <v>560804.45676463703</v>
      </c>
      <c r="C2433">
        <v>2904610.0534843602</v>
      </c>
      <c r="D2433">
        <v>275.23243920038402</v>
      </c>
      <c r="E2433">
        <v>0.90231494566347104</v>
      </c>
      <c r="F2433">
        <v>2.9169929966196901E-2</v>
      </c>
    </row>
    <row r="2434" spans="1:6" x14ac:dyDescent="0.2">
      <c r="A2434">
        <f t="shared" si="37"/>
        <v>243.29999999999046</v>
      </c>
      <c r="B2434">
        <v>560804.367175163</v>
      </c>
      <c r="C2434">
        <v>2904610.0646179901</v>
      </c>
      <c r="D2434">
        <v>275.233954215008</v>
      </c>
      <c r="E2434">
        <v>0.90243931602972505</v>
      </c>
      <c r="F2434">
        <v>2.91272293630318E-2</v>
      </c>
    </row>
    <row r="2435" spans="1:6" x14ac:dyDescent="0.2">
      <c r="A2435">
        <f t="shared" si="37"/>
        <v>243.39999999999046</v>
      </c>
      <c r="B2435">
        <v>560804.27757320902</v>
      </c>
      <c r="C2435">
        <v>2904610.0757508599</v>
      </c>
      <c r="D2435">
        <v>275.23545876236801</v>
      </c>
      <c r="E2435">
        <v>0.902563448348641</v>
      </c>
      <c r="F2435">
        <v>2.9081339407995298E-2</v>
      </c>
    </row>
    <row r="2436" spans="1:6" x14ac:dyDescent="0.2">
      <c r="A2436">
        <f t="shared" ref="A2436:A2499" si="38">A2435+0.1</f>
        <v>243.49999999999045</v>
      </c>
      <c r="B2436">
        <v>560804.18795876706</v>
      </c>
      <c r="C2436">
        <v>2904610.0868826602</v>
      </c>
      <c r="D2436">
        <v>275.23695322624297</v>
      </c>
      <c r="E2436">
        <v>0.90268734872346201</v>
      </c>
      <c r="F2436">
        <v>2.90323265665198E-2</v>
      </c>
    </row>
    <row r="2437" spans="1:6" x14ac:dyDescent="0.2">
      <c r="A2437">
        <f t="shared" si="38"/>
        <v>243.59999999999044</v>
      </c>
      <c r="B2437">
        <v>560804.09833183</v>
      </c>
      <c r="C2437">
        <v>2904610.0980130401</v>
      </c>
      <c r="D2437">
        <v>275.23843801770499</v>
      </c>
      <c r="E2437">
        <v>0.90281102311334205</v>
      </c>
      <c r="F2437">
        <v>2.8980260832475901E-2</v>
      </c>
    </row>
    <row r="2438" spans="1:6" x14ac:dyDescent="0.2">
      <c r="A2438">
        <f t="shared" si="38"/>
        <v>243.69999999999044</v>
      </c>
      <c r="B2438">
        <v>560804.00869239005</v>
      </c>
      <c r="C2438">
        <v>2904610.1091416799</v>
      </c>
      <c r="D2438">
        <v>275.23991357177198</v>
      </c>
      <c r="E2438">
        <v>0.90293447735937304</v>
      </c>
      <c r="F2438">
        <v>2.8925215621471101E-2</v>
      </c>
    </row>
    <row r="2439" spans="1:6" x14ac:dyDescent="0.2">
      <c r="A2439">
        <f t="shared" si="38"/>
        <v>243.79999999999043</v>
      </c>
      <c r="B2439">
        <v>560803.91904044</v>
      </c>
      <c r="C2439">
        <v>2904610.1202682802</v>
      </c>
      <c r="D2439">
        <v>275.24138034413699</v>
      </c>
      <c r="E2439">
        <v>0.90305771721014105</v>
      </c>
      <c r="F2439">
        <v>2.8867267642586299E-2</v>
      </c>
    </row>
    <row r="2440" spans="1:6" x14ac:dyDescent="0.2">
      <c r="A2440">
        <f t="shared" si="38"/>
        <v>243.89999999999043</v>
      </c>
      <c r="B2440">
        <v>560803.82937597297</v>
      </c>
      <c r="C2440">
        <v>2904610.1313925399</v>
      </c>
      <c r="D2440">
        <v>275.24283880801897</v>
      </c>
      <c r="E2440">
        <v>0.90318074834664297</v>
      </c>
      <c r="F2440">
        <v>2.88064967476011E-2</v>
      </c>
    </row>
    <row r="2441" spans="1:6" x14ac:dyDescent="0.2">
      <c r="A2441">
        <f t="shared" si="38"/>
        <v>243.99999999999042</v>
      </c>
      <c r="B2441">
        <v>560803.73969898198</v>
      </c>
      <c r="C2441">
        <v>2904610.1425141399</v>
      </c>
      <c r="D2441">
        <v>275.244289451143</v>
      </c>
      <c r="E2441">
        <v>0.90330357640654202</v>
      </c>
      <c r="F2441">
        <v>2.8742985773207198E-2</v>
      </c>
    </row>
    <row r="2442" spans="1:6" x14ac:dyDescent="0.2">
      <c r="A2442">
        <f t="shared" si="38"/>
        <v>244.09999999999042</v>
      </c>
      <c r="B2442">
        <v>560803.65000946203</v>
      </c>
      <c r="C2442">
        <v>2904610.1536328201</v>
      </c>
      <c r="D2442">
        <v>275.245732772846</v>
      </c>
      <c r="E2442">
        <v>0.90342620700745901</v>
      </c>
      <c r="F2442">
        <v>2.86768203606949E-2</v>
      </c>
    </row>
    <row r="2443" spans="1:6" x14ac:dyDescent="0.2">
      <c r="A2443">
        <f t="shared" si="38"/>
        <v>244.19999999999041</v>
      </c>
      <c r="B2443">
        <v>560803.56030740403</v>
      </c>
      <c r="C2443">
        <v>2904610.1647482901</v>
      </c>
      <c r="D2443">
        <v>275.24716928134302</v>
      </c>
      <c r="E2443">
        <v>0.90354864576943605</v>
      </c>
      <c r="F2443">
        <v>2.8608088772922698E-2</v>
      </c>
    </row>
    <row r="2444" spans="1:6" x14ac:dyDescent="0.2">
      <c r="A2444">
        <f t="shared" si="38"/>
        <v>244.2999999999904</v>
      </c>
      <c r="B2444">
        <v>560803.47059280402</v>
      </c>
      <c r="C2444">
        <v>2904610.1758602802</v>
      </c>
      <c r="D2444">
        <v>275.24859949114102</v>
      </c>
      <c r="E2444">
        <v>0.90367089833644598</v>
      </c>
      <c r="F2444">
        <v>2.8536881702634301E-2</v>
      </c>
    </row>
    <row r="2445" spans="1:6" x14ac:dyDescent="0.2">
      <c r="A2445">
        <f t="shared" si="38"/>
        <v>244.3999999999904</v>
      </c>
      <c r="B2445">
        <v>560803.38086565596</v>
      </c>
      <c r="C2445">
        <v>2904610.1869685398</v>
      </c>
      <c r="D2445">
        <v>275.250023920616</v>
      </c>
      <c r="E2445">
        <v>0.90379297039691597</v>
      </c>
      <c r="F2445">
        <v>2.8463292074981401E-2</v>
      </c>
    </row>
    <row r="2446" spans="1:6" x14ac:dyDescent="0.2">
      <c r="A2446">
        <f t="shared" si="38"/>
        <v>244.49999999999039</v>
      </c>
      <c r="B2446">
        <v>560803.29112595494</v>
      </c>
      <c r="C2446">
        <v>2904610.1980728102</v>
      </c>
      <c r="D2446">
        <v>275.25144308975899</v>
      </c>
      <c r="E2446">
        <v>0.90391486770334695</v>
      </c>
      <c r="F2446">
        <v>2.8387414848936799E-2</v>
      </c>
    </row>
    <row r="2447" spans="1:6" x14ac:dyDescent="0.2">
      <c r="A2447">
        <f t="shared" si="38"/>
        <v>244.59999999999039</v>
      </c>
      <c r="B2447">
        <v>560803.20137369598</v>
      </c>
      <c r="C2447">
        <v>2904610.20917287</v>
      </c>
      <c r="D2447">
        <v>275.25285751808298</v>
      </c>
      <c r="E2447">
        <v>0.90403659609104603</v>
      </c>
      <c r="F2447">
        <v>2.8309346819748601E-2</v>
      </c>
    </row>
    <row r="2448" spans="1:6" x14ac:dyDescent="0.2">
      <c r="A2448">
        <f t="shared" si="38"/>
        <v>244.69999999999038</v>
      </c>
      <c r="B2448">
        <v>560803.11160887498</v>
      </c>
      <c r="C2448">
        <v>2904610.2202684898</v>
      </c>
      <c r="D2448">
        <v>275.25426772270799</v>
      </c>
      <c r="E2448">
        <v>0.90415816149602701</v>
      </c>
      <c r="F2448">
        <v>2.82291864227323E-2</v>
      </c>
    </row>
    <row r="2449" spans="1:6" x14ac:dyDescent="0.2">
      <c r="A2449">
        <f t="shared" si="38"/>
        <v>244.79999999999038</v>
      </c>
      <c r="B2449">
        <v>560803.02183148696</v>
      </c>
      <c r="C2449">
        <v>2904610.2313594501</v>
      </c>
      <c r="D2449">
        <v>275.25567421660497</v>
      </c>
      <c r="E2449">
        <v>0.90427956997221504</v>
      </c>
      <c r="F2449">
        <v>2.8147033543846501E-2</v>
      </c>
    </row>
    <row r="2450" spans="1:6" x14ac:dyDescent="0.2">
      <c r="A2450">
        <f t="shared" si="38"/>
        <v>244.89999999999037</v>
      </c>
      <c r="B2450">
        <v>560802.93204152898</v>
      </c>
      <c r="C2450">
        <v>2904610.2424455401</v>
      </c>
      <c r="D2450">
        <v>275.25707750701099</v>
      </c>
      <c r="E2450">
        <v>0.904400827707876</v>
      </c>
      <c r="F2450">
        <v>2.8062989329400798E-2</v>
      </c>
    </row>
    <row r="2451" spans="1:6" x14ac:dyDescent="0.2">
      <c r="A2451">
        <f t="shared" si="38"/>
        <v>244.99999999999037</v>
      </c>
      <c r="B2451">
        <v>560802.84223899804</v>
      </c>
      <c r="C2451">
        <v>2904610.2535265698</v>
      </c>
      <c r="D2451">
        <v>275.25847809401199</v>
      </c>
      <c r="E2451">
        <v>0.90452194104164196</v>
      </c>
      <c r="F2451">
        <v>2.7977156010418999E-2</v>
      </c>
    </row>
    <row r="2452" spans="1:6" x14ac:dyDescent="0.2">
      <c r="A2452">
        <f t="shared" si="38"/>
        <v>245.09999999999036</v>
      </c>
      <c r="B2452">
        <v>560802.75242389098</v>
      </c>
      <c r="C2452">
        <v>2904610.2646023701</v>
      </c>
      <c r="D2452">
        <v>275.25987646928002</v>
      </c>
      <c r="E2452">
        <v>0.90464291647803197</v>
      </c>
      <c r="F2452">
        <v>2.7889636730746601E-2</v>
      </c>
    </row>
    <row r="2453" spans="1:6" x14ac:dyDescent="0.2">
      <c r="A2453">
        <f t="shared" si="38"/>
        <v>245.19999999999035</v>
      </c>
      <c r="B2453">
        <v>560802.66259620595</v>
      </c>
      <c r="C2453">
        <v>2904610.2756727398</v>
      </c>
      <c r="D2453">
        <v>275.26127311496703</v>
      </c>
      <c r="E2453">
        <v>0.90476376070275</v>
      </c>
      <c r="F2453">
        <v>2.7800535388585401E-2</v>
      </c>
    </row>
    <row r="2454" spans="1:6" x14ac:dyDescent="0.2">
      <c r="A2454">
        <f t="shared" si="38"/>
        <v>245.29999999999035</v>
      </c>
      <c r="B2454">
        <v>560802.57275593898</v>
      </c>
      <c r="C2454">
        <v>2904610.2867375501</v>
      </c>
      <c r="D2454">
        <v>275.262668502758</v>
      </c>
      <c r="E2454">
        <v>0.90488448059779003</v>
      </c>
      <c r="F2454">
        <v>2.7709956486289399E-2</v>
      </c>
    </row>
    <row r="2455" spans="1:6" x14ac:dyDescent="0.2">
      <c r="A2455">
        <f t="shared" si="38"/>
        <v>245.39999999999034</v>
      </c>
      <c r="B2455">
        <v>560802.48290308996</v>
      </c>
      <c r="C2455">
        <v>2904610.2977966201</v>
      </c>
      <c r="D2455">
        <v>275.264063093056</v>
      </c>
      <c r="E2455">
        <v>0.90500508325657003</v>
      </c>
      <c r="F2455">
        <v>2.7618004993306099E-2</v>
      </c>
    </row>
    <row r="2456" spans="1:6" x14ac:dyDescent="0.2">
      <c r="A2456">
        <f t="shared" si="38"/>
        <v>245.49999999999034</v>
      </c>
      <c r="B2456">
        <v>560802.39303765795</v>
      </c>
      <c r="C2456">
        <v>2904610.30884984</v>
      </c>
      <c r="D2456">
        <v>275.26545733431601</v>
      </c>
      <c r="E2456">
        <v>0.90512557599916998</v>
      </c>
      <c r="F2456">
        <v>2.7524786219574202E-2</v>
      </c>
    </row>
    <row r="2457" spans="1:6" x14ac:dyDescent="0.2">
      <c r="A2457">
        <f t="shared" si="38"/>
        <v>245.59999999999033</v>
      </c>
      <c r="B2457">
        <v>560802.30315964005</v>
      </c>
      <c r="C2457">
        <v>2904610.3198970598</v>
      </c>
      <c r="D2457">
        <v>275.26685166250797</v>
      </c>
      <c r="E2457">
        <v>0.90524596638795096</v>
      </c>
      <c r="F2457">
        <v>2.7430405705676501E-2</v>
      </c>
    </row>
    <row r="2458" spans="1:6" x14ac:dyDescent="0.2">
      <c r="A2458">
        <f t="shared" si="38"/>
        <v>245.69999999999033</v>
      </c>
      <c r="B2458">
        <v>560802.21326903696</v>
      </c>
      <c r="C2458">
        <v>2904610.33093818</v>
      </c>
      <c r="D2458">
        <v>275.268246500705</v>
      </c>
      <c r="E2458">
        <v>0.90536626224360295</v>
      </c>
      <c r="F2458">
        <v>2.73349691244185E-2</v>
      </c>
    </row>
    <row r="2459" spans="1:6" x14ac:dyDescent="0.2">
      <c r="A2459">
        <f t="shared" si="38"/>
        <v>245.79999999999032</v>
      </c>
      <c r="B2459">
        <v>560802.12336584704</v>
      </c>
      <c r="C2459">
        <v>2904610.3419730901</v>
      </c>
      <c r="D2459">
        <v>275.26964225878999</v>
      </c>
      <c r="E2459">
        <v>0.90548647166181395</v>
      </c>
      <c r="F2459">
        <v>2.7238582196288798E-2</v>
      </c>
    </row>
    <row r="2460" spans="1:6" x14ac:dyDescent="0.2">
      <c r="A2460">
        <f t="shared" si="38"/>
        <v>245.89999999999031</v>
      </c>
      <c r="B2460">
        <v>560802.033450071</v>
      </c>
      <c r="C2460">
        <v>2904610.3530016998</v>
      </c>
      <c r="D2460">
        <v>275.27103933326998</v>
      </c>
      <c r="E2460">
        <v>0.90560660303069895</v>
      </c>
      <c r="F2460">
        <v>2.7141350617790199E-2</v>
      </c>
    </row>
    <row r="2461" spans="1:6" x14ac:dyDescent="0.2">
      <c r="A2461">
        <f t="shared" si="38"/>
        <v>245.99999999999031</v>
      </c>
      <c r="B2461">
        <v>560801.94352170895</v>
      </c>
      <c r="C2461">
        <v>2904610.3640239201</v>
      </c>
      <c r="D2461">
        <v>275.27243810720199</v>
      </c>
      <c r="E2461">
        <v>0.90572666504932797</v>
      </c>
      <c r="F2461">
        <v>2.7043380010124098E-2</v>
      </c>
    </row>
    <row r="2462" spans="1:6" x14ac:dyDescent="0.2">
      <c r="A2462">
        <f t="shared" si="38"/>
        <v>246.0999999999903</v>
      </c>
      <c r="B2462">
        <v>560801.85358075995</v>
      </c>
      <c r="C2462">
        <v>2904610.3750396799</v>
      </c>
      <c r="D2462">
        <v>275.27383895021001</v>
      </c>
      <c r="E2462">
        <v>0.905846666747259</v>
      </c>
      <c r="F2462">
        <v>2.6944775876834502E-2</v>
      </c>
    </row>
    <row r="2463" spans="1:6" x14ac:dyDescent="0.2">
      <c r="A2463">
        <f t="shared" si="38"/>
        <v>246.1999999999903</v>
      </c>
      <c r="B2463">
        <v>560801.76362722402</v>
      </c>
      <c r="C2463">
        <v>2904610.38604892</v>
      </c>
      <c r="D2463">
        <v>275.27524221858999</v>
      </c>
      <c r="E2463">
        <v>0.90596661750549601</v>
      </c>
      <c r="F2463">
        <v>2.6845643580793499E-2</v>
      </c>
    </row>
    <row r="2464" spans="1:6" x14ac:dyDescent="0.2">
      <c r="A2464">
        <f t="shared" si="38"/>
        <v>246.29999999999029</v>
      </c>
      <c r="B2464">
        <v>560801.67366110196</v>
      </c>
      <c r="C2464">
        <v>2904610.3970515998</v>
      </c>
      <c r="D2464">
        <v>275.27664825550198</v>
      </c>
      <c r="E2464">
        <v>0.90608652707886395</v>
      </c>
      <c r="F2464">
        <v>2.6746088332673501E-2</v>
      </c>
    </row>
    <row r="2465" spans="1:6" x14ac:dyDescent="0.2">
      <c r="A2465">
        <f t="shared" si="38"/>
        <v>246.39999999999029</v>
      </c>
      <c r="B2465">
        <v>560801.58368239505</v>
      </c>
      <c r="C2465">
        <v>2904610.4080476798</v>
      </c>
      <c r="D2465">
        <v>275.278057391235</v>
      </c>
      <c r="E2465">
        <v>0.90620640562016697</v>
      </c>
      <c r="F2465">
        <v>2.66462151987105E-2</v>
      </c>
    </row>
    <row r="2466" spans="1:6" x14ac:dyDescent="0.2">
      <c r="A2466">
        <f t="shared" si="38"/>
        <v>246.49999999999028</v>
      </c>
      <c r="B2466">
        <v>560801.49369110295</v>
      </c>
      <c r="C2466">
        <v>2904610.4190371302</v>
      </c>
      <c r="D2466">
        <v>275.279469943538</v>
      </c>
      <c r="E2466">
        <v>0.90632626370620895</v>
      </c>
      <c r="F2466">
        <v>2.6546129122184299E-2</v>
      </c>
    </row>
    <row r="2467" spans="1:6" x14ac:dyDescent="0.2">
      <c r="A2467">
        <f t="shared" si="38"/>
        <v>246.59999999999027</v>
      </c>
      <c r="B2467">
        <v>560801.40368722496</v>
      </c>
      <c r="C2467">
        <v>2904610.43001993</v>
      </c>
      <c r="D2467">
        <v>275.28088621802101</v>
      </c>
      <c r="E2467">
        <v>0.90644611236586203</v>
      </c>
      <c r="F2467">
        <v>2.6445934958622699E-2</v>
      </c>
    </row>
    <row r="2468" spans="1:6" x14ac:dyDescent="0.2">
      <c r="A2468">
        <f t="shared" si="38"/>
        <v>246.69999999999027</v>
      </c>
      <c r="B2468">
        <v>560801.31367076305</v>
      </c>
      <c r="C2468">
        <v>2904610.44099609</v>
      </c>
      <c r="D2468">
        <v>275.28230650860598</v>
      </c>
      <c r="E2468">
        <v>0.90656596311050297</v>
      </c>
      <c r="F2468">
        <v>2.6345737528927601E-2</v>
      </c>
    </row>
    <row r="2469" spans="1:6" x14ac:dyDescent="0.2">
      <c r="A2469">
        <f t="shared" si="38"/>
        <v>246.79999999999026</v>
      </c>
      <c r="B2469">
        <v>560801.22364171594</v>
      </c>
      <c r="C2469">
        <v>2904610.4519655998</v>
      </c>
      <c r="D2469">
        <v>275.28373109803198</v>
      </c>
      <c r="E2469">
        <v>0.90668582796703701</v>
      </c>
      <c r="F2469">
        <v>2.6245641690301299E-2</v>
      </c>
    </row>
    <row r="2470" spans="1:6" x14ac:dyDescent="0.2">
      <c r="A2470">
        <f t="shared" si="38"/>
        <v>246.89999999999026</v>
      </c>
      <c r="B2470">
        <v>560801.13360008504</v>
      </c>
      <c r="C2470">
        <v>2904610.4629284898</v>
      </c>
      <c r="D2470">
        <v>275.28516025840401</v>
      </c>
      <c r="E2470">
        <v>0.90680571951359401</v>
      </c>
      <c r="F2470">
        <v>2.61457524192364E-2</v>
      </c>
    </row>
    <row r="2471" spans="1:6" x14ac:dyDescent="0.2">
      <c r="A2471">
        <f t="shared" si="38"/>
        <v>246.99999999999025</v>
      </c>
      <c r="B2471">
        <v>560801.04354586895</v>
      </c>
      <c r="C2471">
        <v>2904610.47388478</v>
      </c>
      <c r="D2471">
        <v>275.286594251785</v>
      </c>
      <c r="E2471">
        <v>0.90692565091825394</v>
      </c>
      <c r="F2471">
        <v>2.6046174910949901E-2</v>
      </c>
    </row>
    <row r="2472" spans="1:6" x14ac:dyDescent="0.2">
      <c r="A2472">
        <f t="shared" si="38"/>
        <v>247.09999999999025</v>
      </c>
      <c r="B2472">
        <v>560800.953479068</v>
      </c>
      <c r="C2472">
        <v>2904610.4848345099</v>
      </c>
      <c r="D2472">
        <v>275.28803333082402</v>
      </c>
      <c r="E2472">
        <v>0.90704563578804498</v>
      </c>
      <c r="F2472">
        <v>2.5947014360916999E-2</v>
      </c>
    </row>
    <row r="2473" spans="1:6" x14ac:dyDescent="0.2">
      <c r="A2473">
        <f t="shared" si="38"/>
        <v>247.19999999999024</v>
      </c>
      <c r="B2473">
        <v>560800.86339968001</v>
      </c>
      <c r="C2473">
        <v>2904610.4957777401</v>
      </c>
      <c r="D2473">
        <v>275.28947773933498</v>
      </c>
      <c r="E2473">
        <v>0.90716568588328295</v>
      </c>
      <c r="F2473">
        <v>2.58483720279158E-2</v>
      </c>
    </row>
    <row r="2474" spans="1:6" x14ac:dyDescent="0.2">
      <c r="A2474">
        <f t="shared" si="38"/>
        <v>247.29999999999023</v>
      </c>
      <c r="B2474">
        <v>560800.77330770495</v>
      </c>
      <c r="C2474">
        <v>2904610.50671452</v>
      </c>
      <c r="D2474">
        <v>275.290927711964</v>
      </c>
      <c r="E2474">
        <v>0.90728581250260798</v>
      </c>
      <c r="F2474">
        <v>2.5750347679313602E-2</v>
      </c>
    </row>
    <row r="2475" spans="1:6" x14ac:dyDescent="0.2">
      <c r="A2475">
        <f t="shared" si="38"/>
        <v>247.39999999999023</v>
      </c>
      <c r="B2475">
        <v>560800.68320314097</v>
      </c>
      <c r="C2475">
        <v>2904610.5176449399</v>
      </c>
      <c r="D2475">
        <v>275.29238347442498</v>
      </c>
      <c r="E2475">
        <v>0.907406027163568</v>
      </c>
      <c r="F2475">
        <v>2.5653040836027399E-2</v>
      </c>
    </row>
    <row r="2476" spans="1:6" x14ac:dyDescent="0.2">
      <c r="A2476">
        <f t="shared" si="38"/>
        <v>247.49999999999022</v>
      </c>
      <c r="B2476">
        <v>560800.59308598796</v>
      </c>
      <c r="C2476">
        <v>2904610.5285690599</v>
      </c>
      <c r="D2476">
        <v>275.29384524402798</v>
      </c>
      <c r="E2476">
        <v>0.90752634161289503</v>
      </c>
      <c r="F2476">
        <v>2.55565508488018E-2</v>
      </c>
    </row>
    <row r="2477" spans="1:6" x14ac:dyDescent="0.2">
      <c r="A2477">
        <f t="shared" si="38"/>
        <v>247.59999999999022</v>
      </c>
      <c r="B2477">
        <v>560800.502956243</v>
      </c>
      <c r="C2477">
        <v>2904610.5394869801</v>
      </c>
      <c r="D2477">
        <v>275.29531323021098</v>
      </c>
      <c r="E2477">
        <v>0.90764676783778298</v>
      </c>
      <c r="F2477">
        <v>2.5460976984391599E-2</v>
      </c>
    </row>
    <row r="2478" spans="1:6" x14ac:dyDescent="0.2">
      <c r="A2478">
        <f t="shared" si="38"/>
        <v>247.69999999999021</v>
      </c>
      <c r="B2478">
        <v>560800.412813904</v>
      </c>
      <c r="C2478">
        <v>2904610.5503988001</v>
      </c>
      <c r="D2478">
        <v>275.29678763508002</v>
      </c>
      <c r="E2478">
        <v>0.90776731807794198</v>
      </c>
      <c r="F2478">
        <v>2.5366418510814899E-2</v>
      </c>
    </row>
    <row r="2479" spans="1:6" x14ac:dyDescent="0.2">
      <c r="A2479">
        <f t="shared" si="38"/>
        <v>247.79999999999021</v>
      </c>
      <c r="B2479">
        <v>560800.32265896897</v>
      </c>
      <c r="C2479">
        <v>2904610.56130464</v>
      </c>
      <c r="D2479">
        <v>275.29826865395898</v>
      </c>
      <c r="E2479">
        <v>0.90788800483889498</v>
      </c>
      <c r="F2479">
        <v>2.5272974798587099E-2</v>
      </c>
    </row>
    <row r="2480" spans="1:6" x14ac:dyDescent="0.2">
      <c r="A2480">
        <f t="shared" si="38"/>
        <v>247.8999999999902</v>
      </c>
      <c r="B2480">
        <v>560800.232491437</v>
      </c>
      <c r="C2480">
        <v>2904610.5722046299</v>
      </c>
      <c r="D2480">
        <v>275.29975647594699</v>
      </c>
      <c r="E2480">
        <v>0.90800884090631395</v>
      </c>
      <c r="F2480">
        <v>2.51807454286649E-2</v>
      </c>
    </row>
    <row r="2481" spans="1:6" x14ac:dyDescent="0.2">
      <c r="A2481">
        <f t="shared" si="38"/>
        <v>247.99999999999019</v>
      </c>
      <c r="B2481">
        <v>560800.14231130399</v>
      </c>
      <c r="C2481">
        <v>2904610.58309888</v>
      </c>
      <c r="D2481">
        <v>275.30125128447298</v>
      </c>
      <c r="E2481">
        <v>0.90812983936154401</v>
      </c>
      <c r="F2481">
        <v>2.5089830311710901E-2</v>
      </c>
    </row>
    <row r="2482" spans="1:6" x14ac:dyDescent="0.2">
      <c r="A2482">
        <f t="shared" si="38"/>
        <v>248.09999999999019</v>
      </c>
      <c r="B2482">
        <v>560800.05211856705</v>
      </c>
      <c r="C2482">
        <v>2904610.5939875599</v>
      </c>
      <c r="D2482">
        <v>275.30275325785601</v>
      </c>
      <c r="E2482">
        <v>0.90825101359822003</v>
      </c>
      <c r="F2482">
        <v>2.50003298149774E-2</v>
      </c>
    </row>
    <row r="2483" spans="1:6" x14ac:dyDescent="0.2">
      <c r="A2483">
        <f t="shared" si="38"/>
        <v>248.19999999999018</v>
      </c>
      <c r="B2483">
        <v>560799.96191322198</v>
      </c>
      <c r="C2483">
        <v>2904610.6048707999</v>
      </c>
      <c r="D2483">
        <v>275.30426256986601</v>
      </c>
      <c r="E2483">
        <v>0.90837237733999499</v>
      </c>
      <c r="F2483">
        <v>2.49123448982797E-2</v>
      </c>
    </row>
    <row r="2484" spans="1:6" x14ac:dyDescent="0.2">
      <c r="A2484">
        <f t="shared" si="38"/>
        <v>248.29999999999018</v>
      </c>
      <c r="B2484">
        <v>560799.87169526704</v>
      </c>
      <c r="C2484">
        <v>2904610.6157487901</v>
      </c>
      <c r="D2484">
        <v>275.30577939027899</v>
      </c>
      <c r="E2484">
        <v>0.90849394465927402</v>
      </c>
      <c r="F2484">
        <v>2.4825977258282401E-2</v>
      </c>
    </row>
    <row r="2485" spans="1:6" x14ac:dyDescent="0.2">
      <c r="A2485">
        <f t="shared" si="38"/>
        <v>248.39999999999017</v>
      </c>
      <c r="B2485">
        <v>560799.78146469698</v>
      </c>
      <c r="C2485">
        <v>2904610.6266216901</v>
      </c>
      <c r="D2485">
        <v>275.30730388543998</v>
      </c>
      <c r="E2485">
        <v>0.90861572996262596</v>
      </c>
      <c r="F2485">
        <v>2.4741329603547801E-2</v>
      </c>
    </row>
    <row r="2486" spans="1:6" x14ac:dyDescent="0.2">
      <c r="A2486">
        <f t="shared" si="38"/>
        <v>248.49999999999017</v>
      </c>
      <c r="B2486">
        <v>560799.69122150599</v>
      </c>
      <c r="C2486">
        <v>2904610.6374896802</v>
      </c>
      <c r="D2486">
        <v>275.30883621884499</v>
      </c>
      <c r="E2486">
        <v>0.90873774713150601</v>
      </c>
      <c r="F2486">
        <v>2.4658508324290701E-2</v>
      </c>
    </row>
    <row r="2487" spans="1:6" x14ac:dyDescent="0.2">
      <c r="A2487">
        <f t="shared" si="38"/>
        <v>248.59999999999016</v>
      </c>
      <c r="B2487">
        <v>560799.60096568998</v>
      </c>
      <c r="C2487">
        <v>2904610.6483529699</v>
      </c>
      <c r="D2487">
        <v>275.31037655231103</v>
      </c>
      <c r="E2487">
        <v>0.90886000985239501</v>
      </c>
      <c r="F2487">
        <v>2.4577621445721402E-2</v>
      </c>
    </row>
    <row r="2488" spans="1:6" x14ac:dyDescent="0.2">
      <c r="A2488">
        <f t="shared" si="38"/>
        <v>248.69999999999015</v>
      </c>
      <c r="B2488">
        <v>560799.51069724502</v>
      </c>
      <c r="C2488">
        <v>2904610.6592117702</v>
      </c>
      <c r="D2488">
        <v>275.31192504661601</v>
      </c>
      <c r="E2488">
        <v>0.90898253196114398</v>
      </c>
      <c r="F2488">
        <v>2.44987773890365E-2</v>
      </c>
    </row>
    <row r="2489" spans="1:6" x14ac:dyDescent="0.2">
      <c r="A2489">
        <f t="shared" si="38"/>
        <v>248.79999999999015</v>
      </c>
      <c r="B2489">
        <v>560799.42041616305</v>
      </c>
      <c r="C2489">
        <v>2904610.6700662901</v>
      </c>
      <c r="D2489">
        <v>275.31348186179798</v>
      </c>
      <c r="E2489">
        <v>0.90910532744591999</v>
      </c>
      <c r="F2489">
        <v>2.4422085053103101E-2</v>
      </c>
    </row>
    <row r="2490" spans="1:6" x14ac:dyDescent="0.2">
      <c r="A2490">
        <f t="shared" si="38"/>
        <v>248.89999999999014</v>
      </c>
      <c r="B2490">
        <v>560799.33012243896</v>
      </c>
      <c r="C2490">
        <v>2904610.6809167601</v>
      </c>
      <c r="D2490">
        <v>275.31504715742801</v>
      </c>
      <c r="E2490">
        <v>0.90922841045043001</v>
      </c>
      <c r="F2490">
        <v>2.4347653896339399E-2</v>
      </c>
    </row>
    <row r="2491" spans="1:6" x14ac:dyDescent="0.2">
      <c r="A2491">
        <f t="shared" si="38"/>
        <v>248.99999999999014</v>
      </c>
      <c r="B2491">
        <v>560799.23981606704</v>
      </c>
      <c r="C2491">
        <v>2904610.6917634299</v>
      </c>
      <c r="D2491">
        <v>275.316621092849</v>
      </c>
      <c r="E2491">
        <v>0.90935246824601901</v>
      </c>
      <c r="F2491">
        <v>2.4325579513428199E-2</v>
      </c>
    </row>
    <row r="2492" spans="1:6" x14ac:dyDescent="0.2">
      <c r="A2492">
        <f t="shared" si="38"/>
        <v>249.09999999999013</v>
      </c>
      <c r="B2492">
        <v>560799.14949743496</v>
      </c>
      <c r="C2492">
        <v>2904610.7026115302</v>
      </c>
      <c r="D2492">
        <v>275.31816951080401</v>
      </c>
      <c r="E2492">
        <v>0.90947680689024701</v>
      </c>
      <c r="F2492">
        <v>2.4287857352062601E-2</v>
      </c>
    </row>
    <row r="2493" spans="1:6" x14ac:dyDescent="0.2">
      <c r="A2493">
        <f t="shared" si="38"/>
        <v>249.19999999999013</v>
      </c>
      <c r="B2493">
        <v>560799.05916636705</v>
      </c>
      <c r="C2493">
        <v>2904610.7134594698</v>
      </c>
      <c r="D2493">
        <v>275.31970477349199</v>
      </c>
      <c r="E2493">
        <v>0.909601312003531</v>
      </c>
      <c r="F2493">
        <v>2.4236624521224399E-2</v>
      </c>
    </row>
    <row r="2494" spans="1:6" x14ac:dyDescent="0.2">
      <c r="A2494">
        <f t="shared" si="38"/>
        <v>249.29999999999012</v>
      </c>
      <c r="B2494">
        <v>560798.96882271802</v>
      </c>
      <c r="C2494">
        <v>2904610.72430589</v>
      </c>
      <c r="D2494">
        <v>275.32123793076198</v>
      </c>
      <c r="E2494">
        <v>0.90972589796112302</v>
      </c>
      <c r="F2494">
        <v>2.4173472549769998E-2</v>
      </c>
    </row>
    <row r="2495" spans="1:6" x14ac:dyDescent="0.2">
      <c r="A2495">
        <f t="shared" si="38"/>
        <v>249.39999999999011</v>
      </c>
      <c r="B2495">
        <v>560798.878466369</v>
      </c>
      <c r="C2495">
        <v>2904610.7351495801</v>
      </c>
      <c r="D2495">
        <v>275.32277908939801</v>
      </c>
      <c r="E2495">
        <v>0.90985050632632802</v>
      </c>
      <c r="F2495">
        <v>2.4099995846465799E-2</v>
      </c>
    </row>
    <row r="2496" spans="1:6" x14ac:dyDescent="0.2">
      <c r="A2496">
        <f t="shared" si="38"/>
        <v>249.49999999999011</v>
      </c>
      <c r="B2496">
        <v>560798.78809722199</v>
      </c>
      <c r="C2496">
        <v>2904610.7459895499</v>
      </c>
      <c r="D2496">
        <v>275.32433740812502</v>
      </c>
      <c r="E2496">
        <v>0.90997510243411905</v>
      </c>
      <c r="F2496">
        <v>2.40177475231045E-2</v>
      </c>
    </row>
    <row r="2497" spans="1:6" x14ac:dyDescent="0.2">
      <c r="A2497">
        <f t="shared" si="38"/>
        <v>249.5999999999901</v>
      </c>
      <c r="B2497">
        <v>560798.69771520095</v>
      </c>
      <c r="C2497">
        <v>2904610.75682494</v>
      </c>
      <c r="D2497">
        <v>275.32592112267201</v>
      </c>
      <c r="E2497">
        <v>0.91009967226537702</v>
      </c>
      <c r="F2497">
        <v>2.3928232967094201E-2</v>
      </c>
    </row>
    <row r="2498" spans="1:6" x14ac:dyDescent="0.2">
      <c r="A2498">
        <f t="shared" si="38"/>
        <v>249.6999999999901</v>
      </c>
      <c r="B2498">
        <v>560798.60732024605</v>
      </c>
      <c r="C2498">
        <v>2904610.7676550802</v>
      </c>
      <c r="D2498">
        <v>275.32753757519203</v>
      </c>
      <c r="E2498">
        <v>0.91022421936727804</v>
      </c>
      <c r="F2498">
        <v>2.38329086592226E-2</v>
      </c>
    </row>
    <row r="2499" spans="1:6" x14ac:dyDescent="0.2">
      <c r="A2499">
        <f t="shared" si="38"/>
        <v>249.79999999999009</v>
      </c>
      <c r="B2499">
        <v>560798.51691231097</v>
      </c>
      <c r="C2499">
        <v>2904610.7784794299</v>
      </c>
      <c r="D2499">
        <v>275.32919324872603</v>
      </c>
      <c r="E2499">
        <v>0.91034876128039999</v>
      </c>
      <c r="F2499">
        <v>2.3733179381194298E-2</v>
      </c>
    </row>
    <row r="2500" spans="1:6" x14ac:dyDescent="0.2">
      <c r="A2500">
        <f t="shared" ref="A2500:A2563" si="39">A2499+0.1</f>
        <v>249.89999999999009</v>
      </c>
      <c r="B2500">
        <v>560798.42649136099</v>
      </c>
      <c r="C2500">
        <v>2904610.7892976101</v>
      </c>
      <c r="D2500">
        <v>275.33089380537399</v>
      </c>
      <c r="E2500">
        <v>0.91047326890204305</v>
      </c>
      <c r="F2500">
        <v>2.3630216935287999E-2</v>
      </c>
    </row>
    <row r="2501" spans="1:6" x14ac:dyDescent="0.2">
      <c r="A2501">
        <f t="shared" si="39"/>
        <v>249.99999999999008</v>
      </c>
      <c r="B2501">
        <v>560798.33605737903</v>
      </c>
      <c r="C2501">
        <v>2904610.8001093902</v>
      </c>
      <c r="D2501">
        <v>275.33264408579799</v>
      </c>
      <c r="E2501">
        <v>0.91059766060817504</v>
      </c>
      <c r="F2501">
        <v>2.3524944185130198E-2</v>
      </c>
    </row>
    <row r="2502" spans="1:6" x14ac:dyDescent="0.2">
      <c r="A2502">
        <f t="shared" si="39"/>
        <v>250.09999999999008</v>
      </c>
      <c r="B2502">
        <v>560798.24561036401</v>
      </c>
      <c r="C2502">
        <v>2904610.81091461</v>
      </c>
      <c r="D2502">
        <v>275.33444810845202</v>
      </c>
      <c r="E2502">
        <v>0.91072186309266601</v>
      </c>
      <c r="F2502">
        <v>2.3418213036224701E-2</v>
      </c>
    </row>
    <row r="2503" spans="1:6" x14ac:dyDescent="0.2">
      <c r="A2503">
        <f t="shared" si="39"/>
        <v>250.19999999999007</v>
      </c>
      <c r="B2503">
        <v>560798.15515033004</v>
      </c>
      <c r="C2503">
        <v>2904610.8217131998</v>
      </c>
      <c r="D2503">
        <v>275.33630911279698</v>
      </c>
      <c r="E2503">
        <v>0.910845808716364</v>
      </c>
      <c r="F2503">
        <v>2.3310801303859999E-2</v>
      </c>
    </row>
    <row r="2504" spans="1:6" x14ac:dyDescent="0.2">
      <c r="A2504">
        <f t="shared" si="39"/>
        <v>250.29999999999006</v>
      </c>
      <c r="B2504">
        <v>560798.06467730796</v>
      </c>
      <c r="C2504">
        <v>2904610.83250518</v>
      </c>
      <c r="D2504">
        <v>275.33822960336698</v>
      </c>
      <c r="E2504">
        <v>0.91096943304050004</v>
      </c>
      <c r="F2504">
        <v>2.3203409591417101E-2</v>
      </c>
    </row>
    <row r="2505" spans="1:6" x14ac:dyDescent="0.2">
      <c r="A2505">
        <f t="shared" si="39"/>
        <v>250.39999999999006</v>
      </c>
      <c r="B2505">
        <v>560797.97419133899</v>
      </c>
      <c r="C2505">
        <v>2904610.8432906601</v>
      </c>
      <c r="D2505">
        <v>275.34021139452801</v>
      </c>
      <c r="E2505">
        <v>0.91109265056415001</v>
      </c>
      <c r="F2505">
        <v>2.3096476863945399E-2</v>
      </c>
    </row>
    <row r="2506" spans="1:6" x14ac:dyDescent="0.2">
      <c r="A2506">
        <f t="shared" si="39"/>
        <v>250.49999999999005</v>
      </c>
      <c r="B2506">
        <v>560797.88369248004</v>
      </c>
      <c r="C2506">
        <v>2904610.8540697698</v>
      </c>
      <c r="D2506">
        <v>275.34225561306999</v>
      </c>
      <c r="E2506">
        <v>0.91121536216324295</v>
      </c>
      <c r="F2506">
        <v>2.2990194890406698E-2</v>
      </c>
    </row>
    <row r="2507" spans="1:6" x14ac:dyDescent="0.2">
      <c r="A2507">
        <f t="shared" si="39"/>
        <v>250.59999999999005</v>
      </c>
      <c r="B2507">
        <v>560797.79318079795</v>
      </c>
      <c r="C2507">
        <v>2904610.8648426598</v>
      </c>
      <c r="D2507">
        <v>275.34436270517801</v>
      </c>
      <c r="E2507">
        <v>0.91133748940751502</v>
      </c>
      <c r="F2507">
        <v>2.2884795283000098E-2</v>
      </c>
    </row>
    <row r="2508" spans="1:6" x14ac:dyDescent="0.2">
      <c r="A2508">
        <f t="shared" si="39"/>
        <v>250.69999999999004</v>
      </c>
      <c r="B2508">
        <v>560797.70265637001</v>
      </c>
      <c r="C2508">
        <v>2904610.8756095301</v>
      </c>
      <c r="D2508">
        <v>275.346532510901</v>
      </c>
      <c r="E2508">
        <v>0.911458963342894</v>
      </c>
      <c r="F2508">
        <v>2.2780501879891502E-2</v>
      </c>
    </row>
    <row r="2509" spans="1:6" x14ac:dyDescent="0.2">
      <c r="A2509">
        <f t="shared" si="39"/>
        <v>250.79999999999004</v>
      </c>
      <c r="B2509">
        <v>560797.61211928504</v>
      </c>
      <c r="C2509">
        <v>2904610.8863705699</v>
      </c>
      <c r="D2509">
        <v>275.34876432686201</v>
      </c>
      <c r="E2509">
        <v>0.91157971592175902</v>
      </c>
      <c r="F2509">
        <v>2.2677494713880302E-2</v>
      </c>
    </row>
    <row r="2510" spans="1:6" x14ac:dyDescent="0.2">
      <c r="A2510">
        <f t="shared" si="39"/>
        <v>250.89999999999003</v>
      </c>
      <c r="B2510">
        <v>560797.52156963595</v>
      </c>
      <c r="C2510">
        <v>2904610.8971260102</v>
      </c>
      <c r="D2510">
        <v>275.35105696008901</v>
      </c>
      <c r="E2510">
        <v>0.91169967287210196</v>
      </c>
      <c r="F2510">
        <v>2.25758814707815E-2</v>
      </c>
    </row>
    <row r="2511" spans="1:6" x14ac:dyDescent="0.2">
      <c r="A2511">
        <f t="shared" si="39"/>
        <v>250.99999999999002</v>
      </c>
      <c r="B2511">
        <v>560797.431007526</v>
      </c>
      <c r="C2511">
        <v>2904610.9078760799</v>
      </c>
      <c r="D2511">
        <v>275.35340877424102</v>
      </c>
      <c r="E2511">
        <v>0.91181874688041398</v>
      </c>
      <c r="F2511">
        <v>2.2475671292276601E-2</v>
      </c>
    </row>
    <row r="2512" spans="1:6" x14ac:dyDescent="0.2">
      <c r="A2512">
        <f t="shared" si="39"/>
        <v>251.09999999999002</v>
      </c>
      <c r="B2512">
        <v>560797.34043306694</v>
      </c>
      <c r="C2512">
        <v>2904610.9186209901</v>
      </c>
      <c r="D2512">
        <v>275.35581772834399</v>
      </c>
      <c r="E2512">
        <v>0.911936830084072</v>
      </c>
      <c r="F2512">
        <v>2.2376746537749001E-2</v>
      </c>
    </row>
    <row r="2513" spans="1:6" x14ac:dyDescent="0.2">
      <c r="A2513">
        <f t="shared" si="39"/>
        <v>251.19999999999001</v>
      </c>
      <c r="B2513">
        <v>560797.24984637997</v>
      </c>
      <c r="C2513">
        <v>2904610.9293609699</v>
      </c>
      <c r="D2513">
        <v>275.35828140728398</v>
      </c>
      <c r="E2513">
        <v>0.91205382077316699</v>
      </c>
      <c r="F2513">
        <v>2.22789509559435E-2</v>
      </c>
    </row>
    <row r="2514" spans="1:6" x14ac:dyDescent="0.2">
      <c r="A2514">
        <f t="shared" si="39"/>
        <v>251.29999999999001</v>
      </c>
      <c r="B2514">
        <v>560797.15924759302</v>
      </c>
      <c r="C2514">
        <v>2904610.9400962</v>
      </c>
      <c r="D2514">
        <v>275.36079707091801</v>
      </c>
      <c r="E2514">
        <v>0.91216971999989405</v>
      </c>
      <c r="F2514">
        <v>2.2182454048684901E-2</v>
      </c>
    </row>
    <row r="2515" spans="1:6" x14ac:dyDescent="0.2">
      <c r="A2515">
        <f t="shared" si="39"/>
        <v>251.39999999999</v>
      </c>
      <c r="B2515">
        <v>560797.06863683695</v>
      </c>
      <c r="C2515">
        <v>2904610.9508268801</v>
      </c>
      <c r="D2515">
        <v>275.36336178554802</v>
      </c>
      <c r="E2515">
        <v>0.91228454188983898</v>
      </c>
      <c r="F2515">
        <v>2.2087445162585699E-2</v>
      </c>
    </row>
    <row r="2516" spans="1:6" x14ac:dyDescent="0.2">
      <c r="A2516">
        <f t="shared" si="39"/>
        <v>251.49999999999</v>
      </c>
      <c r="B2516">
        <v>560796.97801424202</v>
      </c>
      <c r="C2516">
        <v>2904610.96155323</v>
      </c>
      <c r="D2516">
        <v>275.365972480599</v>
      </c>
      <c r="E2516">
        <v>0.91239830072293404</v>
      </c>
      <c r="F2516">
        <v>2.1994079683253401E-2</v>
      </c>
    </row>
    <row r="2517" spans="1:6" x14ac:dyDescent="0.2">
      <c r="A2517">
        <f t="shared" si="39"/>
        <v>251.59999999998999</v>
      </c>
      <c r="B2517">
        <v>560796.88737993594</v>
      </c>
      <c r="C2517">
        <v>2904610.9722754802</v>
      </c>
      <c r="D2517">
        <v>275.36862599003598</v>
      </c>
      <c r="E2517">
        <v>0.91251100946545405</v>
      </c>
      <c r="F2517">
        <v>2.1902472868287001E-2</v>
      </c>
    </row>
    <row r="2518" spans="1:6" x14ac:dyDescent="0.2">
      <c r="A2518">
        <f t="shared" si="39"/>
        <v>251.69999999998998</v>
      </c>
      <c r="B2518">
        <v>560796.79673404805</v>
      </c>
      <c r="C2518">
        <v>2904610.9829938598</v>
      </c>
      <c r="D2518">
        <v>275.371319088853</v>
      </c>
      <c r="E2518">
        <v>0.91262267963336396</v>
      </c>
      <c r="F2518">
        <v>2.18127010019168E-2</v>
      </c>
    </row>
    <row r="2519" spans="1:6" x14ac:dyDescent="0.2">
      <c r="A2519">
        <f t="shared" si="39"/>
        <v>251.79999999998998</v>
      </c>
      <c r="B2519">
        <v>560796.70607670594</v>
      </c>
      <c r="C2519">
        <v>2904610.9937086101</v>
      </c>
      <c r="D2519">
        <v>275.37404852604902</v>
      </c>
      <c r="E2519">
        <v>0.91273332129698903</v>
      </c>
      <c r="F2519">
        <v>2.1724803421998201E-2</v>
      </c>
    </row>
    <row r="2520" spans="1:6" x14ac:dyDescent="0.2">
      <c r="A2520">
        <f t="shared" si="39"/>
        <v>251.89999999998997</v>
      </c>
      <c r="B2520">
        <v>560796.61540803604</v>
      </c>
      <c r="C2520">
        <v>2904611.0044199601</v>
      </c>
      <c r="D2520">
        <v>275.37681105429402</v>
      </c>
      <c r="E2520">
        <v>0.91284294316994397</v>
      </c>
      <c r="F2520">
        <v>2.1638785088395E-2</v>
      </c>
    </row>
    <row r="2521" spans="1:6" x14ac:dyDescent="0.2">
      <c r="A2521">
        <f t="shared" si="39"/>
        <v>251.99999999998997</v>
      </c>
      <c r="B2521">
        <v>560796.52472816198</v>
      </c>
      <c r="C2521">
        <v>2904611.0151281501</v>
      </c>
      <c r="D2521">
        <v>275.37960345646599</v>
      </c>
      <c r="E2521">
        <v>0.91295155274430695</v>
      </c>
      <c r="F2521">
        <v>2.1554619475666701E-2</v>
      </c>
    </row>
    <row r="2522" spans="1:6" x14ac:dyDescent="0.2">
      <c r="A2522">
        <f t="shared" si="39"/>
        <v>252.09999999998996</v>
      </c>
      <c r="B2522">
        <v>560796.43403720902</v>
      </c>
      <c r="C2522">
        <v>2904611.0258333902</v>
      </c>
      <c r="D2522">
        <v>275.38242256920699</v>
      </c>
      <c r="E2522">
        <v>0.91305915644702196</v>
      </c>
      <c r="F2522">
        <v>2.14722516533516E-2</v>
      </c>
    </row>
    <row r="2523" spans="1:6" x14ac:dyDescent="0.2">
      <c r="A2523">
        <f t="shared" si="39"/>
        <v>252.19999999998996</v>
      </c>
      <c r="B2523">
        <v>560796.34333529603</v>
      </c>
      <c r="C2523">
        <v>2904611.0365359099</v>
      </c>
      <c r="D2523">
        <v>275.38526530367199</v>
      </c>
      <c r="E2523">
        <v>0.91316575979992798</v>
      </c>
      <c r="F2523">
        <v>2.1391601439478099E-2</v>
      </c>
    </row>
    <row r="2524" spans="1:6" x14ac:dyDescent="0.2">
      <c r="A2524">
        <f t="shared" si="39"/>
        <v>252.29999999998995</v>
      </c>
      <c r="B2524">
        <v>560796.25262254395</v>
      </c>
      <c r="C2524">
        <v>2904611.0472358898</v>
      </c>
      <c r="D2524">
        <v>275.38812866358398</v>
      </c>
      <c r="E2524">
        <v>0.91327136757245198</v>
      </c>
      <c r="F2524">
        <v>2.1312566556968698E-2</v>
      </c>
    </row>
    <row r="2525" spans="1:6" x14ac:dyDescent="0.2">
      <c r="A2525">
        <f t="shared" si="39"/>
        <v>252.39999999998994</v>
      </c>
      <c r="B2525">
        <v>560796.16189907095</v>
      </c>
      <c r="C2525">
        <v>2904611.0579335401</v>
      </c>
      <c r="D2525">
        <v>275.39100976077498</v>
      </c>
      <c r="E2525">
        <v>0.91337598391988295</v>
      </c>
      <c r="F2525">
        <v>2.1235025735139201E-2</v>
      </c>
    </row>
    <row r="2526" spans="1:6" x14ac:dyDescent="0.2">
      <c r="A2526">
        <f t="shared" si="39"/>
        <v>252.49999999998994</v>
      </c>
      <c r="B2526">
        <v>560796.07116499206</v>
      </c>
      <c r="C2526">
        <v>2904611.0686290101</v>
      </c>
      <c r="D2526">
        <v>275.39390582831999</v>
      </c>
      <c r="E2526">
        <v>0.91347961250346599</v>
      </c>
      <c r="F2526">
        <v>2.1158841719069801E-2</v>
      </c>
    </row>
    <row r="2527" spans="1:6" x14ac:dyDescent="0.2">
      <c r="A2527">
        <f t="shared" si="39"/>
        <v>252.59999999998993</v>
      </c>
      <c r="B2527">
        <v>560795.98042042099</v>
      </c>
      <c r="C2527">
        <v>2904611.0793224499</v>
      </c>
      <c r="D2527">
        <v>275.39681423143799</v>
      </c>
      <c r="E2527">
        <v>0.91358225659038395</v>
      </c>
      <c r="F2527">
        <v>2.1083864149601301E-2</v>
      </c>
    </row>
    <row r="2528" spans="1:6" x14ac:dyDescent="0.2">
      <c r="A2528">
        <f t="shared" si="39"/>
        <v>252.69999999998993</v>
      </c>
      <c r="B2528">
        <v>560795.88966546801</v>
      </c>
      <c r="C2528">
        <v>2904611.090014</v>
      </c>
      <c r="D2528">
        <v>275.39973247627597</v>
      </c>
      <c r="E2528">
        <v>0.91368391913365099</v>
      </c>
      <c r="F2528">
        <v>2.1009932294230201E-2</v>
      </c>
    </row>
    <row r="2529" spans="1:6" x14ac:dyDescent="0.2">
      <c r="A2529">
        <f t="shared" si="39"/>
        <v>252.79999999998992</v>
      </c>
      <c r="B2529">
        <v>560795.79890024301</v>
      </c>
      <c r="C2529">
        <v>2904611.1007037698</v>
      </c>
      <c r="D2529">
        <v>275.40265821674001</v>
      </c>
      <c r="E2529">
        <v>0.91378460283309704</v>
      </c>
      <c r="F2529">
        <v>2.0936877617351E-2</v>
      </c>
    </row>
    <row r="2530" spans="1:6" x14ac:dyDescent="0.2">
      <c r="A2530">
        <f t="shared" si="39"/>
        <v>252.89999999998992</v>
      </c>
      <c r="B2530">
        <v>560795.70812485297</v>
      </c>
      <c r="C2530">
        <v>2904611.1113918498</v>
      </c>
      <c r="D2530">
        <v>275.40558925950597</v>
      </c>
      <c r="E2530">
        <v>0.91388431017911298</v>
      </c>
      <c r="F2530">
        <v>2.08645261762027E-2</v>
      </c>
    </row>
    <row r="2531" spans="1:6" x14ac:dyDescent="0.2">
      <c r="A2531">
        <f t="shared" si="39"/>
        <v>252.99999999998991</v>
      </c>
      <c r="B2531">
        <v>560795.61733940197</v>
      </c>
      <c r="C2531">
        <v>2904611.1220783102</v>
      </c>
      <c r="D2531">
        <v>275.40852356734598</v>
      </c>
      <c r="E2531">
        <v>0.913983043481293</v>
      </c>
      <c r="F2531">
        <v>2.0792700832357899E-2</v>
      </c>
    </row>
    <row r="2532" spans="1:6" x14ac:dyDescent="0.2">
      <c r="A2532">
        <f t="shared" si="39"/>
        <v>253.0999999999899</v>
      </c>
      <c r="B2532">
        <v>560795.52654399106</v>
      </c>
      <c r="C2532">
        <v>2904611.1327632</v>
      </c>
      <c r="D2532">
        <v>275.41145926092503</v>
      </c>
      <c r="E2532">
        <v>0.91408080488461896</v>
      </c>
      <c r="F2532">
        <v>2.0721223281897402E-2</v>
      </c>
    </row>
    <row r="2533" spans="1:6" x14ac:dyDescent="0.2">
      <c r="A2533">
        <f t="shared" si="39"/>
        <v>253.1999999999899</v>
      </c>
      <c r="B2533">
        <v>560795.43573872198</v>
      </c>
      <c r="C2533">
        <v>2904611.1434465498</v>
      </c>
      <c r="D2533">
        <v>275.41439461919401</v>
      </c>
      <c r="E2533">
        <v>0.91417759637552098</v>
      </c>
      <c r="F2533">
        <v>2.06499158972662E-2</v>
      </c>
    </row>
    <row r="2534" spans="1:6" x14ac:dyDescent="0.2">
      <c r="A2534">
        <f t="shared" si="39"/>
        <v>253.29999999998989</v>
      </c>
      <c r="B2534">
        <v>560795.34492369101</v>
      </c>
      <c r="C2534">
        <v>2904611.1541283601</v>
      </c>
      <c r="D2534">
        <v>275.41732807851798</v>
      </c>
      <c r="E2534">
        <v>0.91427341978048604</v>
      </c>
      <c r="F2534">
        <v>2.05786033903173E-2</v>
      </c>
    </row>
    <row r="2535" spans="1:6" x14ac:dyDescent="0.2">
      <c r="A2535">
        <f t="shared" si="39"/>
        <v>253.39999999998989</v>
      </c>
      <c r="B2535">
        <v>560795.25409899501</v>
      </c>
      <c r="C2535">
        <v>2904611.16480863</v>
      </c>
      <c r="D2535">
        <v>275.42025823065899</v>
      </c>
      <c r="E2535">
        <v>0.91436827675912902</v>
      </c>
      <c r="F2535">
        <v>2.05071142875255E-2</v>
      </c>
    </row>
    <row r="2536" spans="1:6" x14ac:dyDescent="0.2">
      <c r="A2536">
        <f t="shared" si="39"/>
        <v>253.49999999998988</v>
      </c>
      <c r="B2536">
        <v>560795.16326472606</v>
      </c>
      <c r="C2536">
        <v>2904611.1754873302</v>
      </c>
      <c r="D2536">
        <v>275.42318381976497</v>
      </c>
      <c r="E2536">
        <v>0.91446216879420195</v>
      </c>
      <c r="F2536">
        <v>2.04352822371443E-2</v>
      </c>
    </row>
    <row r="2537" spans="1:6" x14ac:dyDescent="0.2">
      <c r="A2537">
        <f t="shared" si="39"/>
        <v>253.59999999998988</v>
      </c>
      <c r="B2537">
        <v>560795.07242097601</v>
      </c>
      <c r="C2537">
        <v>2904611.1861643898</v>
      </c>
      <c r="D2537">
        <v>275.42610373845599</v>
      </c>
      <c r="E2537">
        <v>0.91455509717999195</v>
      </c>
      <c r="F2537">
        <v>2.0362947143389501E-2</v>
      </c>
    </row>
    <row r="2538" spans="1:6" x14ac:dyDescent="0.2">
      <c r="A2538">
        <f t="shared" si="39"/>
        <v>253.69999999998987</v>
      </c>
      <c r="B2538">
        <v>560794.98156783602</v>
      </c>
      <c r="C2538">
        <v>2904611.1968397698</v>
      </c>
      <c r="D2538">
        <v>275.42901702314202</v>
      </c>
      <c r="E2538">
        <v>0.91464706301065402</v>
      </c>
      <c r="F2538">
        <v>2.0289956135878699E-2</v>
      </c>
    </row>
    <row r="2539" spans="1:6" x14ac:dyDescent="0.2">
      <c r="A2539">
        <f t="shared" si="39"/>
        <v>253.79999999998986</v>
      </c>
      <c r="B2539">
        <v>560794.89070539305</v>
      </c>
      <c r="C2539">
        <v>2904611.2075133701</v>
      </c>
      <c r="D2539">
        <v>275.431922848684</v>
      </c>
      <c r="E2539">
        <v>0.91473806716990502</v>
      </c>
      <c r="F2539">
        <v>2.02161643916344E-2</v>
      </c>
    </row>
    <row r="2540" spans="1:6" x14ac:dyDescent="0.2">
      <c r="A2540">
        <f t="shared" si="39"/>
        <v>253.89999999998986</v>
      </c>
      <c r="B2540">
        <v>560794.79983373196</v>
      </c>
      <c r="C2540">
        <v>2904611.21818509</v>
      </c>
      <c r="D2540">
        <v>275.43482052248498</v>
      </c>
      <c r="E2540">
        <v>0.91482811032255595</v>
      </c>
      <c r="F2540">
        <v>2.0141435801211E-2</v>
      </c>
    </row>
    <row r="2541" spans="1:6" x14ac:dyDescent="0.2">
      <c r="A2541">
        <f t="shared" si="39"/>
        <v>253.99999999998985</v>
      </c>
      <c r="B2541">
        <v>560794.708952941</v>
      </c>
      <c r="C2541">
        <v>2904611.2288548201</v>
      </c>
      <c r="D2541">
        <v>275.437709478133</v>
      </c>
      <c r="E2541">
        <v>0.91491719290893103</v>
      </c>
      <c r="F2541">
        <v>2.00656435032186E-2</v>
      </c>
    </row>
    <row r="2542" spans="1:6" x14ac:dyDescent="0.2">
      <c r="A2542">
        <f t="shared" si="39"/>
        <v>254.09999999998985</v>
      </c>
      <c r="B2542">
        <v>560794.61806310003</v>
      </c>
      <c r="C2542">
        <v>2904611.2395224301</v>
      </c>
      <c r="D2542">
        <v>275.44058926867598</v>
      </c>
      <c r="E2542">
        <v>0.91500531514229899</v>
      </c>
      <c r="F2542">
        <v>1.9988670286254499E-2</v>
      </c>
    </row>
    <row r="2543" spans="1:6" x14ac:dyDescent="0.2">
      <c r="A2543">
        <f t="shared" si="39"/>
        <v>254.19999999998984</v>
      </c>
      <c r="B2543">
        <v>560794.52716429404</v>
      </c>
      <c r="C2543">
        <v>2904611.25018779</v>
      </c>
      <c r="D2543">
        <v>275.44345955961199</v>
      </c>
      <c r="E2543">
        <v>0.91509247700974705</v>
      </c>
      <c r="F2543">
        <v>1.9910408876520801E-2</v>
      </c>
    </row>
    <row r="2544" spans="1:6" x14ac:dyDescent="0.2">
      <c r="A2544">
        <f t="shared" si="39"/>
        <v>254.29999999998984</v>
      </c>
      <c r="B2544">
        <v>560794.43625660299</v>
      </c>
      <c r="C2544">
        <v>2904611.2608507299</v>
      </c>
      <c r="D2544">
        <v>275.44632012168302</v>
      </c>
      <c r="E2544">
        <v>0.91517867827618105</v>
      </c>
      <c r="F2544">
        <v>1.9830762108407101E-2</v>
      </c>
    </row>
    <row r="2545" spans="1:6" x14ac:dyDescent="0.2">
      <c r="A2545">
        <f t="shared" si="39"/>
        <v>254.39999999998983</v>
      </c>
      <c r="B2545">
        <v>560794.34534010699</v>
      </c>
      <c r="C2545">
        <v>2904611.2715111002</v>
      </c>
      <c r="D2545">
        <v>275.44917082354402</v>
      </c>
      <c r="E2545">
        <v>0.91526391849157995</v>
      </c>
      <c r="F2545">
        <v>1.97496429976389E-2</v>
      </c>
    </row>
    <row r="2546" spans="1:6" x14ac:dyDescent="0.2">
      <c r="A2546">
        <f t="shared" si="39"/>
        <v>254.49999999998983</v>
      </c>
      <c r="B2546">
        <v>560794.254414886</v>
      </c>
      <c r="C2546">
        <v>2904611.2821687302</v>
      </c>
      <c r="D2546">
        <v>275.452011624367</v>
      </c>
      <c r="E2546">
        <v>0.91534819700111303</v>
      </c>
      <c r="F2546">
        <v>1.96669747229716E-2</v>
      </c>
    </row>
    <row r="2547" spans="1:6" x14ac:dyDescent="0.2">
      <c r="A2547">
        <f t="shared" si="39"/>
        <v>254.59999999998982</v>
      </c>
      <c r="B2547">
        <v>560794.16348101897</v>
      </c>
      <c r="C2547">
        <v>2904611.2928234399</v>
      </c>
      <c r="D2547">
        <v>275.45484256645801</v>
      </c>
      <c r="E2547">
        <v>0.91543151295777903</v>
      </c>
      <c r="F2547">
        <v>1.9582690524249501E-2</v>
      </c>
    </row>
    <row r="2548" spans="1:6" x14ac:dyDescent="0.2">
      <c r="A2548">
        <f t="shared" si="39"/>
        <v>254.69999999998981</v>
      </c>
      <c r="B2548">
        <v>560794.07253858203</v>
      </c>
      <c r="C2548">
        <v>2904611.30347504</v>
      </c>
      <c r="D2548">
        <v>275.45766376792</v>
      </c>
      <c r="E2548">
        <v>0.91551386533708901</v>
      </c>
      <c r="F2548">
        <v>1.9496733524846498E-2</v>
      </c>
    </row>
    <row r="2549" spans="1:6" x14ac:dyDescent="0.2">
      <c r="A2549">
        <f t="shared" si="39"/>
        <v>254.79999999998981</v>
      </c>
      <c r="B2549">
        <v>560793.98158765503</v>
      </c>
      <c r="C2549">
        <v>2904611.3141233502</v>
      </c>
      <c r="D2549">
        <v>275.46047541543697</v>
      </c>
      <c r="E2549">
        <v>0.91559525295340105</v>
      </c>
      <c r="F2549">
        <v>1.9409056489816098E-2</v>
      </c>
    </row>
    <row r="2550" spans="1:6" x14ac:dyDescent="0.2">
      <c r="A2550">
        <f t="shared" si="39"/>
        <v>254.8999999999898</v>
      </c>
      <c r="B2550">
        <v>560793.89062831504</v>
      </c>
      <c r="C2550">
        <v>2904611.3247681698</v>
      </c>
      <c r="D2550">
        <v>275.46327775719499</v>
      </c>
      <c r="E2550">
        <v>0.91567567447738796</v>
      </c>
      <c r="F2550">
        <v>1.93196215254187E-2</v>
      </c>
    </row>
    <row r="2551" spans="1:6" x14ac:dyDescent="0.2">
      <c r="A2551">
        <f t="shared" si="39"/>
        <v>254.9999999999898</v>
      </c>
      <c r="B2551">
        <v>560793.79966063797</v>
      </c>
      <c r="C2551">
        <v>2904611.3354092999</v>
      </c>
      <c r="D2551">
        <v>275.46607109600802</v>
      </c>
      <c r="E2551">
        <v>0.915755128454255</v>
      </c>
      <c r="F2551">
        <v>1.92283997320024E-2</v>
      </c>
    </row>
    <row r="2552" spans="1:6" x14ac:dyDescent="0.2">
      <c r="A2552">
        <f t="shared" si="39"/>
        <v>255.09999999998979</v>
      </c>
      <c r="B2552">
        <v>560793.70868470101</v>
      </c>
      <c r="C2552">
        <v>2904611.34604654</v>
      </c>
      <c r="D2552">
        <v>275.46885578266199</v>
      </c>
      <c r="E2552">
        <v>0.91583361332206104</v>
      </c>
      <c r="F2552">
        <v>1.9135370809974499E-2</v>
      </c>
    </row>
    <row r="2553" spans="1:6" x14ac:dyDescent="0.2">
      <c r="A2553">
        <f t="shared" si="39"/>
        <v>255.19999999998979</v>
      </c>
      <c r="B2553">
        <v>560793.61770058295</v>
      </c>
      <c r="C2553">
        <v>2904611.3566796798</v>
      </c>
      <c r="D2553">
        <v>275.47163220950699</v>
      </c>
      <c r="E2553">
        <v>0.91591112742987901</v>
      </c>
      <c r="F2553">
        <v>1.9040522632327202E-2</v>
      </c>
    </row>
    <row r="2554" spans="1:6" x14ac:dyDescent="0.2">
      <c r="A2554">
        <f t="shared" si="39"/>
        <v>255.29999999998978</v>
      </c>
      <c r="B2554">
        <v>560793.52670835902</v>
      </c>
      <c r="C2554">
        <v>2904611.3673085398</v>
      </c>
      <c r="D2554">
        <v>275.47440080433398</v>
      </c>
      <c r="E2554">
        <v>0.91598766905554196</v>
      </c>
      <c r="F2554">
        <v>1.8943850794115698E-2</v>
      </c>
    </row>
    <row r="2555" spans="1:6" x14ac:dyDescent="0.2">
      <c r="A2555">
        <f t="shared" si="39"/>
        <v>255.39999999998977</v>
      </c>
      <c r="B2555">
        <v>560793.43570810696</v>
      </c>
      <c r="C2555">
        <v>2904611.3779329001</v>
      </c>
      <c r="D2555">
        <v>275.47716202454501</v>
      </c>
      <c r="E2555">
        <v>0.916063236422201</v>
      </c>
      <c r="F2555">
        <v>1.88453581293727E-2</v>
      </c>
    </row>
    <row r="2556" spans="1:6" x14ac:dyDescent="0.2">
      <c r="A2556">
        <f t="shared" si="39"/>
        <v>255.49999999998977</v>
      </c>
      <c r="B2556">
        <v>560793.34469990595</v>
      </c>
      <c r="C2556">
        <v>2904611.38855256</v>
      </c>
      <c r="D2556">
        <v>275.47991635163299</v>
      </c>
      <c r="E2556">
        <v>0.91613782771399499</v>
      </c>
      <c r="F2556">
        <v>1.8745054221794202E-2</v>
      </c>
    </row>
    <row r="2557" spans="1:6" x14ac:dyDescent="0.2">
      <c r="A2557">
        <f t="shared" si="39"/>
        <v>255.59999999998976</v>
      </c>
      <c r="B2557">
        <v>560793.25368383201</v>
      </c>
      <c r="C2557">
        <v>2904611.39916733</v>
      </c>
      <c r="D2557">
        <v>275.48266428598401</v>
      </c>
      <c r="E2557">
        <v>0.91621144109010799</v>
      </c>
      <c r="F2557">
        <v>1.8642954896968201E-2</v>
      </c>
    </row>
    <row r="2558" spans="1:6" x14ac:dyDescent="0.2">
      <c r="A2558">
        <f t="shared" si="39"/>
        <v>255.69999999998976</v>
      </c>
      <c r="B2558">
        <v>560793.16265996394</v>
      </c>
      <c r="C2558">
        <v>2904611.4097770001</v>
      </c>
      <c r="D2558">
        <v>275.48540634201902</v>
      </c>
      <c r="E2558">
        <v>0.91628407469745698</v>
      </c>
      <c r="F2558">
        <v>1.85390817144085E-2</v>
      </c>
    </row>
    <row r="2559" spans="1:6" x14ac:dyDescent="0.2">
      <c r="A2559">
        <f t="shared" si="39"/>
        <v>255.79999999998975</v>
      </c>
      <c r="B2559">
        <v>560793.07162837998</v>
      </c>
      <c r="C2559">
        <v>2904611.4203813798</v>
      </c>
      <c r="D2559">
        <v>275.488143043663</v>
      </c>
      <c r="E2559">
        <v>0.91635572668157705</v>
      </c>
      <c r="F2559">
        <v>1.8433461453514498E-2</v>
      </c>
    </row>
    <row r="2560" spans="1:6" x14ac:dyDescent="0.2">
      <c r="A2560">
        <f t="shared" si="39"/>
        <v>255.89999999998975</v>
      </c>
      <c r="B2560">
        <v>560792.98058916104</v>
      </c>
      <c r="C2560">
        <v>2904611.43098028</v>
      </c>
      <c r="D2560">
        <v>275.49087492015502</v>
      </c>
      <c r="E2560">
        <v>0.91642639519592095</v>
      </c>
      <c r="F2560">
        <v>1.8326125606317301E-2</v>
      </c>
    </row>
    <row r="2561" spans="1:6" x14ac:dyDescent="0.2">
      <c r="A2561">
        <f t="shared" si="39"/>
        <v>255.99999999998974</v>
      </c>
      <c r="B2561">
        <v>560792.88954238605</v>
      </c>
      <c r="C2561">
        <v>2904611.4415735099</v>
      </c>
      <c r="D2561">
        <v>275.49360250219502</v>
      </c>
      <c r="E2561">
        <v>0.91649607840925695</v>
      </c>
      <c r="F2561">
        <v>1.8217109870576099E-2</v>
      </c>
    </row>
    <row r="2562" spans="1:6" x14ac:dyDescent="0.2">
      <c r="A2562">
        <f t="shared" si="39"/>
        <v>256.09999999998973</v>
      </c>
      <c r="B2562">
        <v>560792.79848813498</v>
      </c>
      <c r="C2562">
        <v>2904611.4521608902</v>
      </c>
      <c r="D2562">
        <v>275.49632631843002</v>
      </c>
      <c r="E2562">
        <v>0.91656477451153495</v>
      </c>
      <c r="F2562">
        <v>1.8106453657888901E-2</v>
      </c>
    </row>
    <row r="2563" spans="1:6" x14ac:dyDescent="0.2">
      <c r="A2563">
        <f t="shared" si="39"/>
        <v>256.19999999998976</v>
      </c>
      <c r="B2563">
        <v>560792.70742649003</v>
      </c>
      <c r="C2563">
        <v>2904611.4627422499</v>
      </c>
      <c r="D2563">
        <v>275.49904689226503</v>
      </c>
      <c r="E2563">
        <v>0.91663248171816603</v>
      </c>
      <c r="F2563">
        <v>1.7994199614125999E-2</v>
      </c>
    </row>
    <row r="2564" spans="1:6" x14ac:dyDescent="0.2">
      <c r="A2564">
        <f t="shared" ref="A2564:A2627" si="40">A2563+0.1</f>
        <v>256.29999999998978</v>
      </c>
      <c r="B2564">
        <v>560792.61635753198</v>
      </c>
      <c r="C2564">
        <v>2904611.4733174001</v>
      </c>
      <c r="D2564">
        <v>275.50176473899103</v>
      </c>
      <c r="E2564">
        <v>0.91669919827277102</v>
      </c>
      <c r="F2564">
        <v>1.7880393154612401E-2</v>
      </c>
    </row>
    <row r="2565" spans="1:6" x14ac:dyDescent="0.2">
      <c r="A2565">
        <f t="shared" si="40"/>
        <v>256.3999999999898</v>
      </c>
      <c r="B2565">
        <v>560792.52528134396</v>
      </c>
      <c r="C2565">
        <v>2904611.4838861902</v>
      </c>
      <c r="D2565">
        <v>275.50448036323701</v>
      </c>
      <c r="E2565">
        <v>0.91676492244851604</v>
      </c>
      <c r="F2565">
        <v>1.7765082013599501E-2</v>
      </c>
    </row>
    <row r="2566" spans="1:6" x14ac:dyDescent="0.2">
      <c r="A2566">
        <f t="shared" si="40"/>
        <v>256.49999999998983</v>
      </c>
      <c r="B2566">
        <v>560792.43419800897</v>
      </c>
      <c r="C2566">
        <v>2904611.4944484401</v>
      </c>
      <c r="D2566">
        <v>275.50719425671002</v>
      </c>
      <c r="E2566">
        <v>0.916829652548383</v>
      </c>
      <c r="F2566">
        <v>1.7648315817505599E-2</v>
      </c>
    </row>
    <row r="2567" spans="1:6" x14ac:dyDescent="0.2">
      <c r="A2567">
        <f t="shared" si="40"/>
        <v>256.59999999998985</v>
      </c>
      <c r="B2567">
        <v>560792.34310761001</v>
      </c>
      <c r="C2567">
        <v>2904611.5050040102</v>
      </c>
      <c r="D2567">
        <v>275.50990689623899</v>
      </c>
      <c r="E2567">
        <v>0.91689338690436095</v>
      </c>
      <c r="F2567">
        <v>1.75301456758057E-2</v>
      </c>
    </row>
    <row r="2568" spans="1:6" x14ac:dyDescent="0.2">
      <c r="A2568">
        <f t="shared" si="40"/>
        <v>256.69999999998987</v>
      </c>
      <c r="B2568">
        <v>560792.25201023195</v>
      </c>
      <c r="C2568">
        <v>2904611.5155527401</v>
      </c>
      <c r="D2568">
        <v>275.512618742087</v>
      </c>
      <c r="E2568">
        <v>0.91695612387595804</v>
      </c>
      <c r="F2568">
        <v>1.7410623797316001E-2</v>
      </c>
    </row>
    <row r="2569" spans="1:6" x14ac:dyDescent="0.2">
      <c r="A2569">
        <f t="shared" si="40"/>
        <v>256.79999999998989</v>
      </c>
      <c r="B2569">
        <v>560792.16090596095</v>
      </c>
      <c r="C2569">
        <v>2904611.52609448</v>
      </c>
      <c r="D2569">
        <v>275.51533023653502</v>
      </c>
      <c r="E2569">
        <v>0.917017861848194</v>
      </c>
      <c r="F2569">
        <v>1.72898031308697E-2</v>
      </c>
    </row>
    <row r="2570" spans="1:6" x14ac:dyDescent="0.2">
      <c r="A2570">
        <f t="shared" si="40"/>
        <v>256.89999999998992</v>
      </c>
      <c r="B2570">
        <v>560792.06979488302</v>
      </c>
      <c r="C2570">
        <v>2904611.5366291101</v>
      </c>
      <c r="D2570">
        <v>275.51804180270699</v>
      </c>
      <c r="E2570">
        <v>0.91707859922905799</v>
      </c>
      <c r="F2570">
        <v>1.7167737023861498E-2</v>
      </c>
    </row>
    <row r="2571" spans="1:6" x14ac:dyDescent="0.2">
      <c r="A2571">
        <f t="shared" si="40"/>
        <v>256.99999999998994</v>
      </c>
      <c r="B2571">
        <v>560791.97867708304</v>
      </c>
      <c r="C2571">
        <v>2904611.5471564801</v>
      </c>
      <c r="D2571">
        <v>275.52075384364002</v>
      </c>
      <c r="E2571">
        <v>0.91713833444714998</v>
      </c>
      <c r="F2571">
        <v>1.70444789134689E-2</v>
      </c>
    </row>
    <row r="2572" spans="1:6" x14ac:dyDescent="0.2">
      <c r="A2572">
        <f t="shared" si="40"/>
        <v>257.09999999998996</v>
      </c>
      <c r="B2572">
        <v>560791.88755265099</v>
      </c>
      <c r="C2572">
        <v>2904611.5576764699</v>
      </c>
      <c r="D2572">
        <v>275.52346674157099</v>
      </c>
      <c r="E2572">
        <v>0.91719706594935202</v>
      </c>
      <c r="F2572">
        <v>1.6920082038801999E-2</v>
      </c>
    </row>
    <row r="2573" spans="1:6" x14ac:dyDescent="0.2">
      <c r="A2573">
        <f t="shared" si="40"/>
        <v>257.19999999998998</v>
      </c>
      <c r="B2573">
        <v>560791.79642167303</v>
      </c>
      <c r="C2573">
        <v>2904611.5681889602</v>
      </c>
      <c r="D2573">
        <v>275.52618085742898</v>
      </c>
      <c r="E2573">
        <v>0.91725479219900596</v>
      </c>
      <c r="F2573">
        <v>1.6794599180727499E-2</v>
      </c>
    </row>
    <row r="2574" spans="1:6" x14ac:dyDescent="0.2">
      <c r="A2574">
        <f t="shared" si="40"/>
        <v>257.29999999999001</v>
      </c>
      <c r="B2574">
        <v>560791.70528423996</v>
      </c>
      <c r="C2574">
        <v>2904611.5786938299</v>
      </c>
      <c r="D2574">
        <v>275.52889653051898</v>
      </c>
      <c r="E2574">
        <v>0.91731151167482505</v>
      </c>
      <c r="F2574">
        <v>1.6668082427870001E-2</v>
      </c>
    </row>
    <row r="2575" spans="1:6" x14ac:dyDescent="0.2">
      <c r="A2575">
        <f t="shared" si="40"/>
        <v>257.39999999999003</v>
      </c>
      <c r="B2575">
        <v>560791.61414044001</v>
      </c>
      <c r="C2575">
        <v>2904611.58919098</v>
      </c>
      <c r="D2575">
        <v>275.53161407838701</v>
      </c>
      <c r="E2575">
        <v>0.91736722287073102</v>
      </c>
      <c r="F2575">
        <v>1.6540582966966099E-2</v>
      </c>
    </row>
    <row r="2576" spans="1:6" x14ac:dyDescent="0.2">
      <c r="A2576">
        <f t="shared" si="40"/>
        <v>257.49999999999005</v>
      </c>
      <c r="B2576">
        <v>560791.52299036295</v>
      </c>
      <c r="C2576">
        <v>2904611.5996802901</v>
      </c>
      <c r="D2576">
        <v>275.53433379683599</v>
      </c>
      <c r="E2576">
        <v>0.91742192429716296</v>
      </c>
      <c r="F2576">
        <v>1.64121509034208E-2</v>
      </c>
    </row>
    <row r="2577" spans="1:6" x14ac:dyDescent="0.2">
      <c r="A2577">
        <f t="shared" si="40"/>
        <v>257.59999999999008</v>
      </c>
      <c r="B2577">
        <v>560791.43183410203</v>
      </c>
      <c r="C2577">
        <v>2904611.61016167</v>
      </c>
      <c r="D2577">
        <v>275.53705596010201</v>
      </c>
      <c r="E2577">
        <v>0.91747561448378701</v>
      </c>
      <c r="F2577">
        <v>1.6282835102328402E-2</v>
      </c>
    </row>
    <row r="2578" spans="1:6" x14ac:dyDescent="0.2">
      <c r="A2578">
        <f t="shared" si="40"/>
        <v>257.6999999999901</v>
      </c>
      <c r="B2578">
        <v>560791.34067174594</v>
      </c>
      <c r="C2578">
        <v>2904611.6206350401</v>
      </c>
      <c r="D2578">
        <v>275.53978082115401</v>
      </c>
      <c r="E2578">
        <v>0.91752829198437502</v>
      </c>
      <c r="F2578">
        <v>1.6152683060594801E-2</v>
      </c>
    </row>
    <row r="2579" spans="1:6" x14ac:dyDescent="0.2">
      <c r="A2579">
        <f t="shared" si="40"/>
        <v>257.79999999999012</v>
      </c>
      <c r="B2579">
        <v>560791.24950339005</v>
      </c>
      <c r="C2579">
        <v>2904611.63110029</v>
      </c>
      <c r="D2579">
        <v>275.54250861212103</v>
      </c>
      <c r="E2579">
        <v>0.917579955383935</v>
      </c>
      <c r="F2579">
        <v>1.6021740803052999E-2</v>
      </c>
    </row>
    <row r="2580" spans="1:6" x14ac:dyDescent="0.2">
      <c r="A2580">
        <f t="shared" si="40"/>
        <v>257.89999999999014</v>
      </c>
      <c r="B2580">
        <v>560791.15832912503</v>
      </c>
      <c r="C2580">
        <v>2904611.6415573498</v>
      </c>
      <c r="D2580">
        <v>275.545239544823</v>
      </c>
      <c r="E2580">
        <v>0.91763060330867496</v>
      </c>
      <c r="F2580">
        <v>1.5890052806145701E-2</v>
      </c>
    </row>
    <row r="2581" spans="1:6" x14ac:dyDescent="0.2">
      <c r="A2581">
        <f t="shared" si="40"/>
        <v>257.99999999999017</v>
      </c>
      <c r="B2581">
        <v>560791.06714904401</v>
      </c>
      <c r="C2581">
        <v>2904611.6520061302</v>
      </c>
      <c r="D2581">
        <v>275.54797381140099</v>
      </c>
      <c r="E2581">
        <v>0.91768023443906299</v>
      </c>
      <c r="F2581">
        <v>1.5757661944599499E-2</v>
      </c>
    </row>
    <row r="2582" spans="1:6" x14ac:dyDescent="0.2">
      <c r="A2582">
        <f t="shared" si="40"/>
        <v>258.09999999999019</v>
      </c>
      <c r="B2582">
        <v>560790.97596324305</v>
      </c>
      <c r="C2582">
        <v>2904611.6624465799</v>
      </c>
      <c r="D2582">
        <v>275.55071158503102</v>
      </c>
      <c r="E2582">
        <v>0.91772884752684902</v>
      </c>
      <c r="F2582">
        <v>1.56246094698359E-2</v>
      </c>
    </row>
    <row r="2583" spans="1:6" x14ac:dyDescent="0.2">
      <c r="A2583">
        <f t="shared" si="40"/>
        <v>258.19999999999021</v>
      </c>
      <c r="B2583">
        <v>560790.88477181504</v>
      </c>
      <c r="C2583">
        <v>2904611.6728786002</v>
      </c>
      <c r="D2583">
        <v>275.55345302071498</v>
      </c>
      <c r="E2583">
        <v>0.91777644141637205</v>
      </c>
      <c r="F2583">
        <v>1.54909350125344E-2</v>
      </c>
    </row>
    <row r="2584" spans="1:6" x14ac:dyDescent="0.2">
      <c r="A2584">
        <f t="shared" si="40"/>
        <v>258.29999999999023</v>
      </c>
      <c r="B2584">
        <v>560790.79357485601</v>
      </c>
      <c r="C2584">
        <v>2904611.6833021399</v>
      </c>
      <c r="D2584">
        <v>275.55619825613701</v>
      </c>
      <c r="E2584">
        <v>0.91782301507110298</v>
      </c>
      <c r="F2584">
        <v>1.5356676616535199E-2</v>
      </c>
    </row>
    <row r="2585" spans="1:6" x14ac:dyDescent="0.2">
      <c r="A2585">
        <f t="shared" si="40"/>
        <v>258.39999999999026</v>
      </c>
      <c r="B2585">
        <v>560790.70237246098</v>
      </c>
      <c r="C2585">
        <v>2904611.69371715</v>
      </c>
      <c r="D2585">
        <v>275.558947412571</v>
      </c>
      <c r="E2585">
        <v>0.91786856760607205</v>
      </c>
      <c r="F2585">
        <v>1.52218707997301E-2</v>
      </c>
    </row>
    <row r="2586" spans="1:6" x14ac:dyDescent="0.2">
      <c r="A2586">
        <f t="shared" si="40"/>
        <v>258.49999999999028</v>
      </c>
      <c r="B2586">
        <v>560790.61116472597</v>
      </c>
      <c r="C2586">
        <v>2904611.7041235501</v>
      </c>
      <c r="D2586">
        <v>275.56170059585497</v>
      </c>
      <c r="E2586">
        <v>0.91791309832741197</v>
      </c>
      <c r="F2586">
        <v>1.5086552648816301E-2</v>
      </c>
    </row>
    <row r="2587" spans="1:6" x14ac:dyDescent="0.2">
      <c r="A2587">
        <f t="shared" si="40"/>
        <v>258.5999999999903</v>
      </c>
      <c r="B2587">
        <v>560790.51995174703</v>
      </c>
      <c r="C2587">
        <v>2904611.7145213</v>
      </c>
      <c r="D2587">
        <v>275.56445789738899</v>
      </c>
      <c r="E2587">
        <v>0.91795660678012503</v>
      </c>
      <c r="F2587">
        <v>1.4950755947584301E-2</v>
      </c>
    </row>
    <row r="2588" spans="1:6" x14ac:dyDescent="0.2">
      <c r="A2588">
        <f t="shared" si="40"/>
        <v>258.69999999999033</v>
      </c>
      <c r="B2588">
        <v>560790.42873362196</v>
      </c>
      <c r="C2588">
        <v>2904611.7249103398</v>
      </c>
      <c r="D2588">
        <v>275.56721939519298</v>
      </c>
      <c r="E2588">
        <v>0.917999092805446</v>
      </c>
      <c r="F2588">
        <v>1.4814513338995999E-2</v>
      </c>
    </row>
    <row r="2589" spans="1:6" x14ac:dyDescent="0.2">
      <c r="A2589">
        <f t="shared" si="40"/>
        <v>258.79999999999035</v>
      </c>
      <c r="B2589">
        <v>560790.33751044795</v>
      </c>
      <c r="C2589">
        <v>2904611.7352906298</v>
      </c>
      <c r="D2589">
        <v>275.56998515498998</v>
      </c>
      <c r="E2589">
        <v>0.91804055661003903</v>
      </c>
      <c r="F2589">
        <v>1.46778565359637E-2</v>
      </c>
    </row>
    <row r="2590" spans="1:6" x14ac:dyDescent="0.2">
      <c r="A2590">
        <f t="shared" si="40"/>
        <v>258.89999999999037</v>
      </c>
      <c r="B2590">
        <v>560790.24628232105</v>
      </c>
      <c r="C2590">
        <v>2904611.7456621299</v>
      </c>
      <c r="D2590">
        <v>275.572755231332</v>
      </c>
      <c r="E2590">
        <v>0.91808099884870298</v>
      </c>
      <c r="F2590">
        <v>1.4540816573639599E-2</v>
      </c>
    </row>
    <row r="2591" spans="1:6" x14ac:dyDescent="0.2">
      <c r="A2591">
        <f t="shared" si="40"/>
        <v>258.99999999999039</v>
      </c>
      <c r="B2591">
        <v>560790.15504933998</v>
      </c>
      <c r="C2591">
        <v>2904611.75602479</v>
      </c>
      <c r="D2591">
        <v>275.57552966876</v>
      </c>
      <c r="E2591">
        <v>0.91812042072366895</v>
      </c>
      <c r="F2591">
        <v>1.44034241187193E-2</v>
      </c>
    </row>
    <row r="2592" spans="1:6" x14ac:dyDescent="0.2">
      <c r="A2592">
        <f t="shared" si="40"/>
        <v>259.09999999999042</v>
      </c>
      <c r="B2592">
        <v>560790.063811603</v>
      </c>
      <c r="C2592">
        <v>2904611.7663785801</v>
      </c>
      <c r="D2592">
        <v>275.57830850300297</v>
      </c>
      <c r="E2592">
        <v>0.918158824103529</v>
      </c>
      <c r="F2592">
        <v>1.42657098385672E-2</v>
      </c>
    </row>
    <row r="2593" spans="1:6" x14ac:dyDescent="0.2">
      <c r="A2593">
        <f t="shared" si="40"/>
        <v>259.19999999999044</v>
      </c>
      <c r="B2593">
        <v>560789.97256920696</v>
      </c>
      <c r="C2593">
        <v>2904611.7767234598</v>
      </c>
      <c r="D2593">
        <v>275.581091762227</v>
      </c>
      <c r="E2593">
        <v>0.91819621166634302</v>
      </c>
      <c r="F2593">
        <v>1.41277048512197E-2</v>
      </c>
    </row>
    <row r="2594" spans="1:6" x14ac:dyDescent="0.2">
      <c r="A2594">
        <f t="shared" si="40"/>
        <v>259.29999999999046</v>
      </c>
      <c r="B2594">
        <v>560789.88132225</v>
      </c>
      <c r="C2594">
        <v>2904611.7870594002</v>
      </c>
      <c r="D2594">
        <v>275.58387946832801</v>
      </c>
      <c r="E2594">
        <v>0.91823258707146804</v>
      </c>
      <c r="F2594">
        <v>1.3989441257671599E-2</v>
      </c>
    </row>
    <row r="2595" spans="1:6" x14ac:dyDescent="0.2">
      <c r="A2595">
        <f t="shared" si="40"/>
        <v>259.39999999999048</v>
      </c>
      <c r="B2595">
        <v>560789.79007083096</v>
      </c>
      <c r="C2595">
        <v>2904611.7973863701</v>
      </c>
      <c r="D2595">
        <v>275.58667163830597</v>
      </c>
      <c r="E2595">
        <v>0.91826795516701798</v>
      </c>
      <c r="F2595">
        <v>1.3850952787047101E-2</v>
      </c>
    </row>
    <row r="2596" spans="1:6" x14ac:dyDescent="0.2">
      <c r="A2596">
        <f t="shared" si="40"/>
        <v>259.49999999999051</v>
      </c>
      <c r="B2596">
        <v>560789.69881504704</v>
      </c>
      <c r="C2596">
        <v>2904611.8077043602</v>
      </c>
      <c r="D2596">
        <v>275.58946828570299</v>
      </c>
      <c r="E2596">
        <v>0.91830232224080599</v>
      </c>
      <c r="F2596">
        <v>1.3712275576287399E-2</v>
      </c>
    </row>
    <row r="2597" spans="1:6" x14ac:dyDescent="0.2">
      <c r="A2597">
        <f t="shared" si="40"/>
        <v>259.59999999999053</v>
      </c>
      <c r="B2597">
        <v>560789.60755499604</v>
      </c>
      <c r="C2597">
        <v>2904611.8180133202</v>
      </c>
      <c r="D2597">
        <v>275.59226942215901</v>
      </c>
      <c r="E2597">
        <v>0.91833569632451695</v>
      </c>
      <c r="F2597">
        <v>1.35734491078219E-2</v>
      </c>
    </row>
    <row r="2598" spans="1:6" x14ac:dyDescent="0.2">
      <c r="A2598">
        <f t="shared" si="40"/>
        <v>259.69999999999055</v>
      </c>
      <c r="B2598">
        <v>560789.51629077399</v>
      </c>
      <c r="C2598">
        <v>2904611.8283132599</v>
      </c>
      <c r="D2598">
        <v>275.59507505909698</v>
      </c>
      <c r="E2598">
        <v>0.91836808756834098</v>
      </c>
      <c r="F2598">
        <v>1.34345173705528E-2</v>
      </c>
    </row>
    <row r="2599" spans="1:6" x14ac:dyDescent="0.2">
      <c r="A2599">
        <f t="shared" si="40"/>
        <v>259.79999999999058</v>
      </c>
      <c r="B2599">
        <v>560789.42502247903</v>
      </c>
      <c r="C2599">
        <v>2904611.8386041601</v>
      </c>
      <c r="D2599">
        <v>275.59788520957602</v>
      </c>
      <c r="E2599">
        <v>0.91839951270206799</v>
      </c>
      <c r="F2599">
        <v>1.3295542844641401E-2</v>
      </c>
    </row>
    <row r="2600" spans="1:6" x14ac:dyDescent="0.2">
      <c r="A2600">
        <f t="shared" si="40"/>
        <v>259.8999999999906</v>
      </c>
      <c r="B2600">
        <v>560789.333750205</v>
      </c>
      <c r="C2600">
        <v>2904611.8488860098</v>
      </c>
      <c r="D2600">
        <v>275.600699893296</v>
      </c>
      <c r="E2600">
        <v>0.91842999518211799</v>
      </c>
      <c r="F2600">
        <v>1.3156606861039401E-2</v>
      </c>
    </row>
    <row r="2601" spans="1:6" x14ac:dyDescent="0.2">
      <c r="A2601">
        <f t="shared" si="40"/>
        <v>259.99999999999062</v>
      </c>
      <c r="B2601">
        <v>560789.242474047</v>
      </c>
      <c r="C2601">
        <v>2904611.8591588102</v>
      </c>
      <c r="D2601">
        <v>275.60351914150698</v>
      </c>
      <c r="E2601">
        <v>0.91845956231302595</v>
      </c>
      <c r="F2601">
        <v>1.30178005332267E-2</v>
      </c>
    </row>
    <row r="2602" spans="1:6" x14ac:dyDescent="0.2">
      <c r="A2602">
        <f t="shared" si="40"/>
        <v>260.09999999999064</v>
      </c>
      <c r="B2602">
        <v>560789.15119409596</v>
      </c>
      <c r="C2602">
        <v>2904611.8694225801</v>
      </c>
      <c r="D2602">
        <v>275.60634299963999</v>
      </c>
      <c r="E2602">
        <v>0.91848824595223899</v>
      </c>
      <c r="F2602">
        <v>1.2879227034843999E-2</v>
      </c>
    </row>
    <row r="2603" spans="1:6" x14ac:dyDescent="0.2">
      <c r="A2603">
        <f t="shared" si="40"/>
        <v>260.19999999999067</v>
      </c>
      <c r="B2603">
        <v>560789.05991044396</v>
      </c>
      <c r="C2603">
        <v>2904611.8796773399</v>
      </c>
      <c r="D2603">
        <v>275.60917153029499</v>
      </c>
      <c r="E2603">
        <v>0.91851609207980101</v>
      </c>
      <c r="F2603">
        <v>1.2741031590773E-2</v>
      </c>
    </row>
    <row r="2604" spans="1:6" x14ac:dyDescent="0.2">
      <c r="A2604">
        <f t="shared" si="40"/>
        <v>260.29999999999069</v>
      </c>
      <c r="B2604">
        <v>560788.96862317505</v>
      </c>
      <c r="C2604">
        <v>2904611.8899231199</v>
      </c>
      <c r="D2604">
        <v>275.61200482296601</v>
      </c>
      <c r="E2604">
        <v>0.91854319605164902</v>
      </c>
      <c r="F2604">
        <v>1.26035111317086E-2</v>
      </c>
    </row>
    <row r="2605" spans="1:6" x14ac:dyDescent="0.2">
      <c r="A2605">
        <f t="shared" si="40"/>
        <v>260.39999999999071</v>
      </c>
      <c r="B2605">
        <v>560788.87733237096</v>
      </c>
      <c r="C2605">
        <v>2904611.9001599899</v>
      </c>
      <c r="D2605">
        <v>275.61484302888198</v>
      </c>
      <c r="E2605">
        <v>0.918569660896562</v>
      </c>
      <c r="F2605">
        <v>1.24669839835578E-2</v>
      </c>
    </row>
    <row r="2606" spans="1:6" x14ac:dyDescent="0.2">
      <c r="A2606">
        <f t="shared" si="40"/>
        <v>260.49999999999073</v>
      </c>
      <c r="B2606">
        <v>560788.78603810398</v>
      </c>
      <c r="C2606">
        <v>2904611.9103880599</v>
      </c>
      <c r="D2606">
        <v>275.61768636481497</v>
      </c>
      <c r="E2606">
        <v>0.91859559180163097</v>
      </c>
      <c r="F2606">
        <v>1.23317727671606E-2</v>
      </c>
    </row>
    <row r="2607" spans="1:6" x14ac:dyDescent="0.2">
      <c r="A2607">
        <f t="shared" si="40"/>
        <v>260.59999999999076</v>
      </c>
      <c r="B2607">
        <v>560788.69474044105</v>
      </c>
      <c r="C2607">
        <v>2904611.9206074602</v>
      </c>
      <c r="D2607">
        <v>275.62053511258</v>
      </c>
      <c r="E2607">
        <v>0.918621097374408</v>
      </c>
      <c r="F2607">
        <v>1.21982086498723E-2</v>
      </c>
    </row>
    <row r="2608" spans="1:6" x14ac:dyDescent="0.2">
      <c r="A2608">
        <f t="shared" si="40"/>
        <v>260.69999999999078</v>
      </c>
      <c r="B2608">
        <v>560788.60343944002</v>
      </c>
      <c r="C2608">
        <v>2904611.9308183501</v>
      </c>
      <c r="D2608">
        <v>275.62338961894898</v>
      </c>
      <c r="E2608">
        <v>0.91864626412133998</v>
      </c>
      <c r="F2608">
        <v>1.20665476843501E-2</v>
      </c>
    </row>
    <row r="2609" spans="1:6" x14ac:dyDescent="0.2">
      <c r="A2609">
        <f t="shared" si="40"/>
        <v>260.7999999999908</v>
      </c>
      <c r="B2609">
        <v>560788.51213515305</v>
      </c>
      <c r="C2609">
        <v>2904611.94102094</v>
      </c>
      <c r="D2609">
        <v>275.62625027551701</v>
      </c>
      <c r="E2609">
        <v>0.91867116360857004</v>
      </c>
      <c r="F2609">
        <v>1.1936994070392301E-2</v>
      </c>
    </row>
    <row r="2610" spans="1:6" x14ac:dyDescent="0.2">
      <c r="A2610">
        <f t="shared" si="40"/>
        <v>260.89999999999083</v>
      </c>
      <c r="B2610">
        <v>560788.42082762695</v>
      </c>
      <c r="C2610">
        <v>2904611.9512154302</v>
      </c>
      <c r="D2610">
        <v>275.62911750374701</v>
      </c>
      <c r="E2610">
        <v>0.918695868078792</v>
      </c>
      <c r="F2610">
        <v>1.1809757641094199E-2</v>
      </c>
    </row>
    <row r="2611" spans="1:6" x14ac:dyDescent="0.2">
      <c r="A2611">
        <f t="shared" si="40"/>
        <v>260.99999999999085</v>
      </c>
      <c r="B2611">
        <v>560788.32951690501</v>
      </c>
      <c r="C2611">
        <v>2904611.96140208</v>
      </c>
      <c r="D2611">
        <v>275.63199175312201</v>
      </c>
      <c r="E2611">
        <v>0.91872040527890197</v>
      </c>
      <c r="F2611">
        <v>1.16849542655407E-2</v>
      </c>
    </row>
    <row r="2612" spans="1:6" x14ac:dyDescent="0.2">
      <c r="A2612">
        <f t="shared" si="40"/>
        <v>261.09999999999087</v>
      </c>
      <c r="B2612">
        <v>560788.23820302798</v>
      </c>
      <c r="C2612">
        <v>2904611.9715811298</v>
      </c>
      <c r="D2612">
        <v>275.63487347594202</v>
      </c>
      <c r="E2612">
        <v>0.91874479125617803</v>
      </c>
      <c r="F2612">
        <v>1.15626740993126E-2</v>
      </c>
    </row>
    <row r="2613" spans="1:6" x14ac:dyDescent="0.2">
      <c r="A2613">
        <f t="shared" si="40"/>
        <v>261.19999999999089</v>
      </c>
      <c r="B2613">
        <v>560788.14688603499</v>
      </c>
      <c r="C2613">
        <v>2904611.9817528301</v>
      </c>
      <c r="D2613">
        <v>275.63776311829599</v>
      </c>
      <c r="E2613">
        <v>0.91876904055756803</v>
      </c>
      <c r="F2613">
        <v>1.1443003618333499E-2</v>
      </c>
    </row>
    <row r="2614" spans="1:6" x14ac:dyDescent="0.2">
      <c r="A2614">
        <f t="shared" si="40"/>
        <v>261.29999999999092</v>
      </c>
      <c r="B2614">
        <v>560788.05556596594</v>
      </c>
      <c r="C2614">
        <v>2904611.9919174798</v>
      </c>
      <c r="D2614">
        <v>275.64066111625402</v>
      </c>
      <c r="E2614">
        <v>0.91879316630879104</v>
      </c>
      <c r="F2614">
        <v>1.13260256347962E-2</v>
      </c>
    </row>
    <row r="2615" spans="1:6" x14ac:dyDescent="0.2">
      <c r="A2615">
        <f t="shared" si="40"/>
        <v>261.39999999999094</v>
      </c>
      <c r="B2615">
        <v>560787.96424286102</v>
      </c>
      <c r="C2615">
        <v>2904612.0020753401</v>
      </c>
      <c r="D2615">
        <v>275.643567892325</v>
      </c>
      <c r="E2615">
        <v>0.91881718027758896</v>
      </c>
      <c r="F2615">
        <v>1.12118191611988E-2</v>
      </c>
    </row>
    <row r="2616" spans="1:6" x14ac:dyDescent="0.2">
      <c r="A2616">
        <f t="shared" si="40"/>
        <v>261.49999999999096</v>
      </c>
      <c r="B2616">
        <v>560787.87291675899</v>
      </c>
      <c r="C2616">
        <v>2904612.0122266999</v>
      </c>
      <c r="D2616">
        <v>275.646483852242</v>
      </c>
      <c r="E2616">
        <v>0.91884109292544902</v>
      </c>
      <c r="F2616">
        <v>1.11004592232084E-2</v>
      </c>
    </row>
    <row r="2617" spans="1:6" x14ac:dyDescent="0.2">
      <c r="A2617">
        <f t="shared" si="40"/>
        <v>261.59999999999098</v>
      </c>
      <c r="B2617">
        <v>560787.78158769803</v>
      </c>
      <c r="C2617">
        <v>2904612.02237187</v>
      </c>
      <c r="D2617">
        <v>275.64940938206399</v>
      </c>
      <c r="E2617">
        <v>0.91886490561114298</v>
      </c>
      <c r="F2617">
        <v>1.09919855314051E-2</v>
      </c>
    </row>
    <row r="2618" spans="1:6" x14ac:dyDescent="0.2">
      <c r="A2618">
        <f t="shared" si="40"/>
        <v>261.69999999999101</v>
      </c>
      <c r="B2618">
        <v>560787.69025571796</v>
      </c>
      <c r="C2618">
        <v>2904612.03251113</v>
      </c>
      <c r="D2618">
        <v>275.65234483835502</v>
      </c>
      <c r="E2618">
        <v>0.918888602583944</v>
      </c>
      <c r="F2618">
        <v>1.0886369873168499E-2</v>
      </c>
    </row>
    <row r="2619" spans="1:6" x14ac:dyDescent="0.2">
      <c r="A2619">
        <f t="shared" si="40"/>
        <v>261.79999999999103</v>
      </c>
      <c r="B2619">
        <v>560787.598920858</v>
      </c>
      <c r="C2619">
        <v>2904612.0426448002</v>
      </c>
      <c r="D2619">
        <v>275.65529053124101</v>
      </c>
      <c r="E2619">
        <v>0.91891216926532504</v>
      </c>
      <c r="F2619">
        <v>1.0783587919991899E-2</v>
      </c>
    </row>
    <row r="2620" spans="1:6" x14ac:dyDescent="0.2">
      <c r="A2620">
        <f t="shared" si="40"/>
        <v>261.89999999999105</v>
      </c>
      <c r="B2620">
        <v>560787.50758316205</v>
      </c>
      <c r="C2620">
        <v>2904612.0527731702</v>
      </c>
      <c r="D2620">
        <v>275.65824672477601</v>
      </c>
      <c r="E2620">
        <v>0.91893559263518998</v>
      </c>
      <c r="F2620">
        <v>1.0683620417719E-2</v>
      </c>
    </row>
    <row r="2621" spans="1:6" x14ac:dyDescent="0.2">
      <c r="A2621">
        <f t="shared" si="40"/>
        <v>261.99999999999108</v>
      </c>
      <c r="B2621">
        <v>560787.41624267201</v>
      </c>
      <c r="C2621">
        <v>2904612.0628965399</v>
      </c>
      <c r="D2621">
        <v>275.66121363795497</v>
      </c>
      <c r="E2621">
        <v>0.918958845882211</v>
      </c>
      <c r="F2621">
        <v>1.05863744231991E-2</v>
      </c>
    </row>
    <row r="2622" spans="1:6" x14ac:dyDescent="0.2">
      <c r="A2622">
        <f t="shared" si="40"/>
        <v>262.0999999999911</v>
      </c>
      <c r="B2622">
        <v>560787.32489943295</v>
      </c>
      <c r="C2622">
        <v>2904612.07301518</v>
      </c>
      <c r="D2622">
        <v>275.66419142785401</v>
      </c>
      <c r="E2622">
        <v>0.91898187284575406</v>
      </c>
      <c r="F2622">
        <v>1.0491603554107901E-2</v>
      </c>
    </row>
    <row r="2623" spans="1:6" x14ac:dyDescent="0.2">
      <c r="A2623">
        <f t="shared" si="40"/>
        <v>262.19999999999112</v>
      </c>
      <c r="B2623">
        <v>560787.23355349305</v>
      </c>
      <c r="C2623">
        <v>2904612.0831293701</v>
      </c>
      <c r="D2623">
        <v>275.66718015494598</v>
      </c>
      <c r="E2623">
        <v>0.91900461842090597</v>
      </c>
      <c r="F2623">
        <v>1.0399063687095899E-2</v>
      </c>
    </row>
    <row r="2624" spans="1:6" x14ac:dyDescent="0.2">
      <c r="A2624">
        <f t="shared" si="40"/>
        <v>262.29999999999114</v>
      </c>
      <c r="B2624">
        <v>560787.142204904</v>
      </c>
      <c r="C2624">
        <v>2904612.0932393498</v>
      </c>
      <c r="D2624">
        <v>275.67017978569498</v>
      </c>
      <c r="E2624">
        <v>0.91902703901660998</v>
      </c>
      <c r="F2624">
        <v>1.03085911620357E-2</v>
      </c>
    </row>
    <row r="2625" spans="1:6" x14ac:dyDescent="0.2">
      <c r="A2625">
        <f t="shared" si="40"/>
        <v>262.39999999999117</v>
      </c>
      <c r="B2625">
        <v>560787.050853719</v>
      </c>
      <c r="C2625">
        <v>2904612.1033453201</v>
      </c>
      <c r="D2625">
        <v>275.67319021387601</v>
      </c>
      <c r="E2625">
        <v>0.91904910135691298</v>
      </c>
      <c r="F2625">
        <v>1.0220083629032E-2</v>
      </c>
    </row>
    <row r="2626" spans="1:6" x14ac:dyDescent="0.2">
      <c r="A2626">
        <f t="shared" si="40"/>
        <v>262.49999999999119</v>
      </c>
      <c r="B2626">
        <v>560786.95949999499</v>
      </c>
      <c r="C2626">
        <v>2904612.1134474999</v>
      </c>
      <c r="D2626">
        <v>275.67621127790801</v>
      </c>
      <c r="E2626">
        <v>0.91907077617738597</v>
      </c>
      <c r="F2626">
        <v>1.01334498410574E-2</v>
      </c>
    </row>
    <row r="2627" spans="1:6" x14ac:dyDescent="0.2">
      <c r="A2627">
        <f t="shared" si="40"/>
        <v>262.59999999999121</v>
      </c>
      <c r="B2627">
        <v>560786.86814379005</v>
      </c>
      <c r="C2627">
        <v>2904612.12354609</v>
      </c>
      <c r="D2627">
        <v>275.67924276696698</v>
      </c>
      <c r="E2627">
        <v>0.91909203776293602</v>
      </c>
      <c r="F2627">
        <v>1.00486076948432E-2</v>
      </c>
    </row>
    <row r="2628" spans="1:6" x14ac:dyDescent="0.2">
      <c r="A2628">
        <f t="shared" ref="A2628:A2691" si="41">A2627+0.1</f>
        <v>262.69999999999123</v>
      </c>
      <c r="B2628">
        <v>560786.77678516402</v>
      </c>
      <c r="C2628">
        <v>2904612.13364129</v>
      </c>
      <c r="D2628">
        <v>275.68228442704998</v>
      </c>
      <c r="E2628">
        <v>0.91911286683133597</v>
      </c>
      <c r="F2628">
        <v>9.9654956946792893E-3</v>
      </c>
    </row>
    <row r="2629" spans="1:6" x14ac:dyDescent="0.2">
      <c r="A2629">
        <f t="shared" si="41"/>
        <v>262.79999999999126</v>
      </c>
      <c r="B2629">
        <v>560786.68542417896</v>
      </c>
      <c r="C2629">
        <v>2904612.14373327</v>
      </c>
      <c r="D2629">
        <v>275.68533596986498</v>
      </c>
      <c r="E2629">
        <v>0.919133248066483</v>
      </c>
      <c r="F2629">
        <v>9.8840632843780404E-3</v>
      </c>
    </row>
    <row r="2630" spans="1:6" x14ac:dyDescent="0.2">
      <c r="A2630">
        <f t="shared" si="41"/>
        <v>262.89999999999128</v>
      </c>
      <c r="B2630">
        <v>560786.59406089596</v>
      </c>
      <c r="C2630">
        <v>2904612.1538222102</v>
      </c>
      <c r="D2630">
        <v>275.68839707949201</v>
      </c>
      <c r="E2630">
        <v>0.91915316811560099</v>
      </c>
      <c r="F2630">
        <v>9.8042630715293906E-3</v>
      </c>
    </row>
    <row r="2631" spans="1:6" x14ac:dyDescent="0.2">
      <c r="A2631">
        <f t="shared" si="41"/>
        <v>262.9999999999913</v>
      </c>
      <c r="B2631">
        <v>560786.50269537896</v>
      </c>
      <c r="C2631">
        <v>2904612.1639083</v>
      </c>
      <c r="D2631">
        <v>275.69146741719499</v>
      </c>
      <c r="E2631">
        <v>0.91917261526562399</v>
      </c>
      <c r="F2631">
        <v>9.7260497647291902E-3</v>
      </c>
    </row>
    <row r="2632" spans="1:6" x14ac:dyDescent="0.2">
      <c r="A2632">
        <f t="shared" si="41"/>
        <v>263.09999999999133</v>
      </c>
      <c r="B2632">
        <v>560786.41132769303</v>
      </c>
      <c r="C2632">
        <v>2904612.1739916801</v>
      </c>
      <c r="D2632">
        <v>275.69454662589902</v>
      </c>
      <c r="E2632">
        <v>0.91919157917467298</v>
      </c>
      <c r="F2632">
        <v>9.6493793681768497E-3</v>
      </c>
    </row>
    <row r="2633" spans="1:6" x14ac:dyDescent="0.2">
      <c r="A2633">
        <f t="shared" si="41"/>
        <v>263.19999999999135</v>
      </c>
      <c r="B2633">
        <v>560786.31995789998</v>
      </c>
      <c r="C2633">
        <v>2904612.1840725401</v>
      </c>
      <c r="D2633">
        <v>275.69763433432701</v>
      </c>
      <c r="E2633">
        <v>0.91921005064808803</v>
      </c>
      <c r="F2633">
        <v>9.5742085714119601E-3</v>
      </c>
    </row>
    <row r="2634" spans="1:6" x14ac:dyDescent="0.2">
      <c r="A2634">
        <f t="shared" si="41"/>
        <v>263.29999999999137</v>
      </c>
      <c r="B2634">
        <v>560786.22858606698</v>
      </c>
      <c r="C2634">
        <v>2904612.1941510299</v>
      </c>
      <c r="D2634">
        <v>275.70073016080499</v>
      </c>
      <c r="E2634">
        <v>0.91922802145123705</v>
      </c>
      <c r="F2634">
        <v>9.5004943007182905E-3</v>
      </c>
    </row>
    <row r="2635" spans="1:6" x14ac:dyDescent="0.2">
      <c r="A2635">
        <f t="shared" si="41"/>
        <v>263.39999999999139</v>
      </c>
      <c r="B2635">
        <v>560786.13721225702</v>
      </c>
      <c r="C2635">
        <v>2904612.2042272901</v>
      </c>
      <c r="D2635">
        <v>275.703833716752</v>
      </c>
      <c r="E2635">
        <v>0.91924548415221197</v>
      </c>
      <c r="F2635">
        <v>9.4281933925940004E-3</v>
      </c>
    </row>
    <row r="2636" spans="1:6" x14ac:dyDescent="0.2">
      <c r="A2636">
        <f t="shared" si="41"/>
        <v>263.49999999999142</v>
      </c>
      <c r="B2636">
        <v>560786.04583653796</v>
      </c>
      <c r="C2636">
        <v>2904612.2143014902</v>
      </c>
      <c r="D2636">
        <v>275.70694460985402</v>
      </c>
      <c r="E2636">
        <v>0.91926243198948399</v>
      </c>
      <c r="F2636">
        <v>9.3572623718993705E-3</v>
      </c>
    </row>
    <row r="2637" spans="1:6" x14ac:dyDescent="0.2">
      <c r="A2637">
        <f t="shared" si="41"/>
        <v>263.59999999999144</v>
      </c>
      <c r="B2637">
        <v>560785.95445897395</v>
      </c>
      <c r="C2637">
        <v>2904612.2243737602</v>
      </c>
      <c r="D2637">
        <v>275.710062446954</v>
      </c>
      <c r="E2637">
        <v>0.91927885876013304</v>
      </c>
      <c r="F2637">
        <v>9.2876573137765806E-3</v>
      </c>
    </row>
    <row r="2638" spans="1:6" x14ac:dyDescent="0.2">
      <c r="A2638">
        <f t="shared" si="41"/>
        <v>263.69999999999146</v>
      </c>
      <c r="B2638">
        <v>560785.863079631</v>
      </c>
      <c r="C2638">
        <v>2904612.2344442299</v>
      </c>
      <c r="D2638">
        <v>275.71318683664401</v>
      </c>
      <c r="E2638">
        <v>0.91929475872510102</v>
      </c>
      <c r="F2638">
        <v>9.2193337691460608E-3</v>
      </c>
    </row>
    <row r="2639" spans="1:6" x14ac:dyDescent="0.2">
      <c r="A2639">
        <f t="shared" si="41"/>
        <v>263.79999999999148</v>
      </c>
      <c r="B2639">
        <v>560785.771698575</v>
      </c>
      <c r="C2639">
        <v>2904612.2445130502</v>
      </c>
      <c r="D2639">
        <v>275.71631739158602</v>
      </c>
      <c r="E2639">
        <v>0.91931012652864497</v>
      </c>
      <c r="F2639">
        <v>9.1522467423349307E-3</v>
      </c>
    </row>
    <row r="2640" spans="1:6" x14ac:dyDescent="0.2">
      <c r="A2640">
        <f t="shared" si="41"/>
        <v>263.89999999999151</v>
      </c>
      <c r="B2640">
        <v>560785.68031587196</v>
      </c>
      <c r="C2640">
        <v>2904612.2545803399</v>
      </c>
      <c r="D2640">
        <v>275.71945373057099</v>
      </c>
      <c r="E2640">
        <v>0.91932495712962703</v>
      </c>
      <c r="F2640">
        <v>9.0863507086504508E-3</v>
      </c>
    </row>
    <row r="2641" spans="1:6" x14ac:dyDescent="0.2">
      <c r="A2641">
        <f t="shared" si="41"/>
        <v>263.99999999999153</v>
      </c>
      <c r="B2641">
        <v>560785.58893158799</v>
      </c>
      <c r="C2641">
        <v>2904612.2646462298</v>
      </c>
      <c r="D2641">
        <v>275.72259548032201</v>
      </c>
      <c r="E2641">
        <v>0.91933924574276704</v>
      </c>
      <c r="F2641">
        <v>9.0215996644768901E-3</v>
      </c>
    </row>
    <row r="2642" spans="1:6" x14ac:dyDescent="0.2">
      <c r="A2642">
        <f t="shared" si="41"/>
        <v>264.09999999999155</v>
      </c>
      <c r="B2642">
        <v>560785.49754578795</v>
      </c>
      <c r="C2642">
        <v>2904612.2747108201</v>
      </c>
      <c r="D2642">
        <v>275.72574227706099</v>
      </c>
      <c r="E2642">
        <v>0.91935298778807295</v>
      </c>
      <c r="F2642">
        <v>8.9579471960757797E-3</v>
      </c>
    </row>
    <row r="2643" spans="1:6" x14ac:dyDescent="0.2">
      <c r="A2643">
        <f t="shared" si="41"/>
        <v>264.19999999999158</v>
      </c>
      <c r="B2643">
        <v>560785.40615854005</v>
      </c>
      <c r="C2643">
        <v>2904612.2847742401</v>
      </c>
      <c r="D2643">
        <v>275.72889376784798</v>
      </c>
      <c r="E2643">
        <v>0.91936617884734695</v>
      </c>
      <c r="F2643">
        <v>8.8953465680745702E-3</v>
      </c>
    </row>
    <row r="2644" spans="1:6" x14ac:dyDescent="0.2">
      <c r="A2644">
        <f t="shared" si="41"/>
        <v>264.2999999999916</v>
      </c>
      <c r="B2644">
        <v>560785.31476990704</v>
      </c>
      <c r="C2644">
        <v>2904612.2948365798</v>
      </c>
      <c r="D2644">
        <v>275.73204961169603</v>
      </c>
      <c r="E2644">
        <v>0.91937881462644799</v>
      </c>
      <c r="F2644">
        <v>8.8337508183262501E-3</v>
      </c>
    </row>
    <row r="2645" spans="1:6" x14ac:dyDescent="0.2">
      <c r="A2645">
        <f t="shared" si="41"/>
        <v>264.39999999999162</v>
      </c>
      <c r="B2645">
        <v>560785.22337995598</v>
      </c>
      <c r="C2645">
        <v>2904612.3048979598</v>
      </c>
      <c r="D2645">
        <v>275.73520948049702</v>
      </c>
      <c r="E2645">
        <v>0.919390890922546</v>
      </c>
      <c r="F2645">
        <v>8.7731128604926194E-3</v>
      </c>
    </row>
    <row r="2646" spans="1:6" x14ac:dyDescent="0.2">
      <c r="A2646">
        <f t="shared" si="41"/>
        <v>264.49999999999164</v>
      </c>
      <c r="B2646">
        <v>560785.13198875298</v>
      </c>
      <c r="C2646">
        <v>2904612.3149584602</v>
      </c>
      <c r="D2646">
        <v>275.73837305975002</v>
      </c>
      <c r="E2646">
        <v>0.91940240359548497</v>
      </c>
      <c r="F2646">
        <v>8.7133855865038704E-3</v>
      </c>
    </row>
    <row r="2647" spans="1:6" x14ac:dyDescent="0.2">
      <c r="A2647">
        <f t="shared" si="41"/>
        <v>264.59999999999167</v>
      </c>
      <c r="B2647">
        <v>560785.04059636302</v>
      </c>
      <c r="C2647">
        <v>2904612.3250181898</v>
      </c>
      <c r="D2647">
        <v>275.74154004911497</v>
      </c>
      <c r="E2647">
        <v>0.91941334854286905</v>
      </c>
      <c r="F2647">
        <v>8.6545219735315593E-3</v>
      </c>
    </row>
    <row r="2648" spans="1:6" x14ac:dyDescent="0.2">
      <c r="A2648">
        <f t="shared" si="41"/>
        <v>264.69999999999169</v>
      </c>
      <c r="B2648">
        <v>560784.94920285104</v>
      </c>
      <c r="C2648">
        <v>2904612.3350772099</v>
      </c>
      <c r="D2648">
        <v>275.74471016279898</v>
      </c>
      <c r="E2648">
        <v>0.91942372167781805</v>
      </c>
      <c r="F2648">
        <v>8.5964751775983103E-3</v>
      </c>
    </row>
    <row r="2649" spans="1:6" x14ac:dyDescent="0.2">
      <c r="A2649">
        <f t="shared" si="41"/>
        <v>264.79999999999171</v>
      </c>
      <c r="B2649">
        <v>560784.85780828202</v>
      </c>
      <c r="C2649">
        <v>2904612.3451356301</v>
      </c>
      <c r="D2649">
        <v>275.74788312980002</v>
      </c>
      <c r="E2649">
        <v>0.91943351890950498</v>
      </c>
      <c r="F2649">
        <v>8.5391986291404997E-3</v>
      </c>
    </row>
    <row r="2650" spans="1:6" x14ac:dyDescent="0.2">
      <c r="A2650">
        <f t="shared" si="41"/>
        <v>264.89999999999173</v>
      </c>
      <c r="B2650">
        <v>560784.76641272299</v>
      </c>
      <c r="C2650">
        <v>2904612.3551934999</v>
      </c>
      <c r="D2650">
        <v>275.75105869400699</v>
      </c>
      <c r="E2650">
        <v>0.91944273612577399</v>
      </c>
      <c r="F2650">
        <v>8.4826461191494906E-3</v>
      </c>
    </row>
    <row r="2651" spans="1:6" x14ac:dyDescent="0.2">
      <c r="A2651">
        <f t="shared" si="41"/>
        <v>264.99999999999176</v>
      </c>
      <c r="B2651">
        <v>560784.67501623696</v>
      </c>
      <c r="C2651">
        <v>2904612.3652508999</v>
      </c>
      <c r="D2651">
        <v>275.75423661417199</v>
      </c>
      <c r="E2651">
        <v>0.91945136917751202</v>
      </c>
      <c r="F2651">
        <v>8.4267718749599495E-3</v>
      </c>
    </row>
    <row r="2652" spans="1:6" x14ac:dyDescent="0.2">
      <c r="A2652">
        <f t="shared" si="41"/>
        <v>265.09999999999178</v>
      </c>
      <c r="B2652">
        <v>560784.58361889003</v>
      </c>
      <c r="C2652">
        <v>2904612.3753078999</v>
      </c>
      <c r="D2652">
        <v>275.75741666377399</v>
      </c>
      <c r="E2652">
        <v>0.91945941386461805</v>
      </c>
      <c r="F2652">
        <v>8.3715306283708192E-3</v>
      </c>
    </row>
    <row r="2653" spans="1:6" x14ac:dyDescent="0.2">
      <c r="A2653">
        <f t="shared" si="41"/>
        <v>265.1999999999918</v>
      </c>
      <c r="B2653">
        <v>560784.492220746</v>
      </c>
      <c r="C2653">
        <v>2904612.3853645599</v>
      </c>
      <c r="D2653">
        <v>275.76059863078001</v>
      </c>
      <c r="E2653">
        <v>0.91946686592326798</v>
      </c>
      <c r="F2653">
        <v>8.3168776739000697E-3</v>
      </c>
    </row>
    <row r="2654" spans="1:6" x14ac:dyDescent="0.2">
      <c r="A2654">
        <f t="shared" si="41"/>
        <v>265.29999999999183</v>
      </c>
      <c r="B2654">
        <v>560784.40082187206</v>
      </c>
      <c r="C2654">
        <v>2904612.3954209299</v>
      </c>
      <c r="D2654">
        <v>275.76378231731201</v>
      </c>
      <c r="E2654">
        <v>0.919473721014332</v>
      </c>
      <c r="F2654">
        <v>8.26276891831851E-3</v>
      </c>
    </row>
    <row r="2655" spans="1:6" x14ac:dyDescent="0.2">
      <c r="A2655">
        <f t="shared" si="41"/>
        <v>265.39999999999185</v>
      </c>
      <c r="B2655">
        <v>560784.30942233105</v>
      </c>
      <c r="C2655">
        <v>2904612.4054770698</v>
      </c>
      <c r="D2655">
        <v>275.76696753924199</v>
      </c>
      <c r="E2655">
        <v>0.91947997471263199</v>
      </c>
      <c r="F2655">
        <v>8.2091609175822498E-3</v>
      </c>
    </row>
    <row r="2656" spans="1:6" x14ac:dyDescent="0.2">
      <c r="A2656">
        <f t="shared" si="41"/>
        <v>265.49999999999187</v>
      </c>
      <c r="B2656">
        <v>560784.21802218806</v>
      </c>
      <c r="C2656">
        <v>2904612.4155330099</v>
      </c>
      <c r="D2656">
        <v>275.77015412570302</v>
      </c>
      <c r="E2656">
        <v>0.91948562249696497</v>
      </c>
      <c r="F2656">
        <v>8.1560109029020205E-3</v>
      </c>
    </row>
    <row r="2657" spans="1:6" x14ac:dyDescent="0.2">
      <c r="A2657">
        <f t="shared" si="41"/>
        <v>265.59999999999189</v>
      </c>
      <c r="B2657">
        <v>560784.12662150804</v>
      </c>
      <c r="C2657">
        <v>2904612.4255888099</v>
      </c>
      <c r="D2657">
        <v>275.77334191856198</v>
      </c>
      <c r="E2657">
        <v>0.91949065974079403</v>
      </c>
      <c r="F2657">
        <v>8.1032767986171407E-3</v>
      </c>
    </row>
    <row r="2658" spans="1:6" x14ac:dyDescent="0.2">
      <c r="A2658">
        <f t="shared" si="41"/>
        <v>265.69999999999192</v>
      </c>
      <c r="B2658">
        <v>560784.03522035596</v>
      </c>
      <c r="C2658">
        <v>2904612.4356445</v>
      </c>
      <c r="D2658">
        <v>275.77653077182401</v>
      </c>
      <c r="E2658">
        <v>0.919495081703392</v>
      </c>
      <c r="F2658">
        <v>8.05091722746442E-3</v>
      </c>
    </row>
    <row r="2659" spans="1:6" x14ac:dyDescent="0.2">
      <c r="A2659">
        <f t="shared" si="41"/>
        <v>265.79999999999194</v>
      </c>
      <c r="B2659">
        <v>560783.94381879701</v>
      </c>
      <c r="C2659">
        <v>2904612.4457001002</v>
      </c>
      <c r="D2659">
        <v>275.77972055100798</v>
      </c>
      <c r="E2659">
        <v>0.91949888352142195</v>
      </c>
      <c r="F2659">
        <v>7.9988915079767294E-3</v>
      </c>
    </row>
    <row r="2660" spans="1:6" x14ac:dyDescent="0.2">
      <c r="A2660">
        <f t="shared" si="41"/>
        <v>265.89999999999196</v>
      </c>
      <c r="B2660">
        <v>560783.85241689603</v>
      </c>
      <c r="C2660">
        <v>2904612.4557556598</v>
      </c>
      <c r="D2660">
        <v>275.78291113248503</v>
      </c>
      <c r="E2660">
        <v>0.91950206020095504</v>
      </c>
      <c r="F2660">
        <v>7.9471596463205202E-3</v>
      </c>
    </row>
    <row r="2661" spans="1:6" x14ac:dyDescent="0.2">
      <c r="A2661">
        <f t="shared" si="41"/>
        <v>265.99999999999199</v>
      </c>
      <c r="B2661">
        <v>560783.76101471798</v>
      </c>
      <c r="C2661">
        <v>2904612.4658112</v>
      </c>
      <c r="D2661">
        <v>275.78610240279397</v>
      </c>
      <c r="E2661">
        <v>0.919504606609444</v>
      </c>
      <c r="F2661">
        <v>7.8956823106687106E-3</v>
      </c>
    </row>
    <row r="2662" spans="1:6" x14ac:dyDescent="0.2">
      <c r="A2662">
        <f t="shared" si="41"/>
        <v>266.09999999999201</v>
      </c>
      <c r="B2662">
        <v>560783.66961232806</v>
      </c>
      <c r="C2662">
        <v>2904612.4758667299</v>
      </c>
      <c r="D2662">
        <v>275.78929425793501</v>
      </c>
      <c r="E2662">
        <v>0.91950651746809597</v>
      </c>
      <c r="F2662">
        <v>7.8444208054583402E-3</v>
      </c>
    </row>
    <row r="2663" spans="1:6" x14ac:dyDescent="0.2">
      <c r="A2663">
        <f t="shared" si="41"/>
        <v>266.19999999999203</v>
      </c>
      <c r="B2663">
        <v>560783.57820979005</v>
      </c>
      <c r="C2663">
        <v>2904612.48592227</v>
      </c>
      <c r="D2663">
        <v>275.79248660265898</v>
      </c>
      <c r="E2663">
        <v>0.91950778734419003</v>
      </c>
      <c r="F2663">
        <v>7.79333703315261E-3</v>
      </c>
    </row>
    <row r="2664" spans="1:6" x14ac:dyDescent="0.2">
      <c r="A2664">
        <f t="shared" si="41"/>
        <v>266.29999999999205</v>
      </c>
      <c r="B2664">
        <v>560783.48680717195</v>
      </c>
      <c r="C2664">
        <v>2904612.4959778301</v>
      </c>
      <c r="D2664">
        <v>275.795679349745</v>
      </c>
      <c r="E2664">
        <v>0.919508410643462</v>
      </c>
      <c r="F2664">
        <v>7.74239345089376E-3</v>
      </c>
    </row>
    <row r="2665" spans="1:6" x14ac:dyDescent="0.2">
      <c r="A2665">
        <f t="shared" si="41"/>
        <v>266.39999999999208</v>
      </c>
      <c r="B2665">
        <v>560783.39540453698</v>
      </c>
      <c r="C2665">
        <v>2904612.5060334201</v>
      </c>
      <c r="D2665">
        <v>275.79887241928702</v>
      </c>
      <c r="E2665">
        <v>0.91950838160245596</v>
      </c>
      <c r="F2665">
        <v>7.6915530200021096E-3</v>
      </c>
    </row>
    <row r="2666" spans="1:6" x14ac:dyDescent="0.2">
      <c r="A2666">
        <f t="shared" si="41"/>
        <v>266.4999999999921</v>
      </c>
      <c r="B2666">
        <v>560783.30400195206</v>
      </c>
      <c r="C2666">
        <v>2904612.5160890501</v>
      </c>
      <c r="D2666">
        <v>275.80206573797602</v>
      </c>
      <c r="E2666">
        <v>0.91950769428083901</v>
      </c>
      <c r="F2666">
        <v>7.64077915116128E-3</v>
      </c>
    </row>
    <row r="2667" spans="1:6" x14ac:dyDescent="0.2">
      <c r="A2667">
        <f t="shared" si="41"/>
        <v>266.59999999999212</v>
      </c>
      <c r="B2667">
        <v>560783.21259948297</v>
      </c>
      <c r="C2667">
        <v>2904612.5261447201</v>
      </c>
      <c r="D2667">
        <v>275.805259238399</v>
      </c>
      <c r="E2667">
        <v>0.91950634255350205</v>
      </c>
      <c r="F2667">
        <v>7.5900356419171698E-3</v>
      </c>
    </row>
    <row r="2668" spans="1:6" x14ac:dyDescent="0.2">
      <c r="A2668">
        <f t="shared" si="41"/>
        <v>266.69999999999214</v>
      </c>
      <c r="B2668">
        <v>560783.12119719503</v>
      </c>
      <c r="C2668">
        <v>2904612.53620042</v>
      </c>
      <c r="D2668">
        <v>275.80845285834903</v>
      </c>
      <c r="E2668">
        <v>0.91950432010249805</v>
      </c>
      <c r="F2668">
        <v>7.5392866089892697E-3</v>
      </c>
    </row>
    <row r="2669" spans="1:6" x14ac:dyDescent="0.2">
      <c r="A2669">
        <f t="shared" si="41"/>
        <v>266.79999999999217</v>
      </c>
      <c r="B2669">
        <v>560783.02979515598</v>
      </c>
      <c r="C2669">
        <v>2904612.5462561399</v>
      </c>
      <c r="D2669">
        <v>275.811646540151</v>
      </c>
      <c r="E2669">
        <v>0.91950162040880201</v>
      </c>
      <c r="F2669">
        <v>7.4884964180497596E-3</v>
      </c>
    </row>
    <row r="2670" spans="1:6" x14ac:dyDescent="0.2">
      <c r="A2670">
        <f t="shared" si="41"/>
        <v>266.89999999999219</v>
      </c>
      <c r="B2670">
        <v>560782.93839343195</v>
      </c>
      <c r="C2670">
        <v>2904612.5563118798</v>
      </c>
      <c r="D2670">
        <v>275.81484023001298</v>
      </c>
      <c r="E2670">
        <v>0.91949823674380904</v>
      </c>
      <c r="F2670">
        <v>7.43762960914136E-3</v>
      </c>
    </row>
    <row r="2671" spans="1:6" x14ac:dyDescent="0.2">
      <c r="A2671">
        <f t="shared" si="41"/>
        <v>266.99999999999221</v>
      </c>
      <c r="B2671">
        <v>560782.84699208895</v>
      </c>
      <c r="C2671">
        <v>2904612.5663676201</v>
      </c>
      <c r="D2671">
        <v>275.81803387739399</v>
      </c>
      <c r="E2671">
        <v>0.91949416216054702</v>
      </c>
      <c r="F2671">
        <v>7.3866508188928899E-3</v>
      </c>
    </row>
    <row r="2672" spans="1:6" x14ac:dyDescent="0.2">
      <c r="A2672">
        <f t="shared" si="41"/>
        <v>267.09999999999224</v>
      </c>
      <c r="B2672">
        <v>560782.75559119601</v>
      </c>
      <c r="C2672">
        <v>2904612.57642334</v>
      </c>
      <c r="D2672">
        <v>275.821227434398</v>
      </c>
      <c r="E2672">
        <v>0.91948938948454895</v>
      </c>
      <c r="F2672">
        <v>7.3355246993667802E-3</v>
      </c>
    </row>
    <row r="2673" spans="1:6" x14ac:dyDescent="0.2">
      <c r="A2673">
        <f t="shared" si="41"/>
        <v>267.19999999999226</v>
      </c>
      <c r="B2673">
        <v>560782.66419081995</v>
      </c>
      <c r="C2673">
        <v>2904612.5864790198</v>
      </c>
      <c r="D2673">
        <v>275.82442085519301</v>
      </c>
      <c r="E2673">
        <v>0.91948391130430895</v>
      </c>
      <c r="F2673">
        <v>7.2842158322531502E-3</v>
      </c>
    </row>
    <row r="2674" spans="1:6" x14ac:dyDescent="0.2">
      <c r="A2674">
        <f t="shared" si="41"/>
        <v>267.29999999999228</v>
      </c>
      <c r="B2674">
        <v>560782.572791029</v>
      </c>
      <c r="C2674">
        <v>2904612.5965346298</v>
      </c>
      <c r="D2674">
        <v>275.82761409546401</v>
      </c>
      <c r="E2674">
        <v>0.91947771996146999</v>
      </c>
      <c r="F2674">
        <v>7.2326886451492302E-3</v>
      </c>
    </row>
    <row r="2675" spans="1:6" x14ac:dyDescent="0.2">
      <c r="A2675">
        <f t="shared" si="41"/>
        <v>267.3999999999923</v>
      </c>
      <c r="B2675">
        <v>560782.48139189102</v>
      </c>
      <c r="C2675">
        <v>2904612.6065901499</v>
      </c>
      <c r="D2675">
        <v>275.83080711188501</v>
      </c>
      <c r="E2675">
        <v>0.91947080754051502</v>
      </c>
      <c r="F2675">
        <v>7.1809073235661802E-3</v>
      </c>
    </row>
    <row r="2676" spans="1:6" x14ac:dyDescent="0.2">
      <c r="A2676">
        <f t="shared" si="41"/>
        <v>267.49999999999233</v>
      </c>
      <c r="B2676">
        <v>560782.38999347505</v>
      </c>
      <c r="C2676">
        <v>2904612.6166455401</v>
      </c>
      <c r="D2676">
        <v>275.83399986162499</v>
      </c>
      <c r="E2676">
        <v>0.91946316585795995</v>
      </c>
      <c r="F2676">
        <v>7.12883571972931E-3</v>
      </c>
    </row>
    <row r="2677" spans="1:6" x14ac:dyDescent="0.2">
      <c r="A2677">
        <f t="shared" si="41"/>
        <v>267.59999999999235</v>
      </c>
      <c r="B2677">
        <v>560782.29859585105</v>
      </c>
      <c r="C2677">
        <v>2904612.6267007701</v>
      </c>
      <c r="D2677">
        <v>275.83719230188302</v>
      </c>
      <c r="E2677">
        <v>0.91945478645122802</v>
      </c>
      <c r="F2677">
        <v>7.07643726595033E-3</v>
      </c>
    </row>
    <row r="2678" spans="1:6" x14ac:dyDescent="0.2">
      <c r="A2678">
        <f t="shared" si="41"/>
        <v>267.69999999999237</v>
      </c>
      <c r="B2678">
        <v>560782.20719908702</v>
      </c>
      <c r="C2678">
        <v>2904612.6367557901</v>
      </c>
      <c r="D2678">
        <v>275.840384389451</v>
      </c>
      <c r="E2678">
        <v>0.91944566056684296</v>
      </c>
      <c r="F2678">
        <v>7.0236748810889298E-3</v>
      </c>
    </row>
    <row r="2679" spans="1:6" x14ac:dyDescent="0.2">
      <c r="A2679">
        <f t="shared" si="41"/>
        <v>267.79999999999239</v>
      </c>
      <c r="B2679">
        <v>560782.115803255</v>
      </c>
      <c r="C2679">
        <v>2904612.64681056</v>
      </c>
      <c r="D2679">
        <v>275.84357608030501</v>
      </c>
      <c r="E2679">
        <v>0.91943577914812902</v>
      </c>
      <c r="F2679">
        <v>6.9705108782467497E-3</v>
      </c>
    </row>
    <row r="2680" spans="1:6" x14ac:dyDescent="0.2">
      <c r="A2680">
        <f t="shared" si="41"/>
        <v>267.89999999999242</v>
      </c>
      <c r="B2680">
        <v>560782.02440842497</v>
      </c>
      <c r="C2680">
        <v>2904612.6568650398</v>
      </c>
      <c r="D2680">
        <v>275.84676732922298</v>
      </c>
      <c r="E2680">
        <v>0.91942513282233396</v>
      </c>
      <c r="F2680">
        <v>6.91690687197894E-3</v>
      </c>
    </row>
    <row r="2681" spans="1:6" x14ac:dyDescent="0.2">
      <c r="A2681">
        <f t="shared" si="41"/>
        <v>267.99999999999244</v>
      </c>
      <c r="B2681">
        <v>560781.93301466794</v>
      </c>
      <c r="C2681">
        <v>2904612.6669191602</v>
      </c>
      <c r="D2681">
        <v>275.84995808943899</v>
      </c>
      <c r="E2681">
        <v>0.91941371188714005</v>
      </c>
      <c r="F2681">
        <v>6.8628236850225496E-3</v>
      </c>
    </row>
    <row r="2682" spans="1:6" x14ac:dyDescent="0.2">
      <c r="A2682">
        <f t="shared" si="41"/>
        <v>268.09999999999246</v>
      </c>
      <c r="B2682">
        <v>560781.84162205597</v>
      </c>
      <c r="C2682">
        <v>2904612.6769728698</v>
      </c>
      <c r="D2682">
        <v>275.85314831230801</v>
      </c>
      <c r="E2682">
        <v>0.91940150629651696</v>
      </c>
      <c r="F2682">
        <v>6.8082212545703203E-3</v>
      </c>
    </row>
    <row r="2683" spans="1:6" x14ac:dyDescent="0.2">
      <c r="A2683">
        <f t="shared" si="41"/>
        <v>268.19999999999249</v>
      </c>
      <c r="B2683">
        <v>560781.75023066101</v>
      </c>
      <c r="C2683">
        <v>2904612.6870261198</v>
      </c>
      <c r="D2683">
        <v>275.85633794701198</v>
      </c>
      <c r="E2683">
        <v>0.91938850564584995</v>
      </c>
      <c r="F2683">
        <v>6.7530585366407303E-3</v>
      </c>
    </row>
    <row r="2684" spans="1:6" x14ac:dyDescent="0.2">
      <c r="A2684">
        <f t="shared" si="41"/>
        <v>268.29999999999251</v>
      </c>
      <c r="B2684">
        <v>560781.65884055698</v>
      </c>
      <c r="C2684">
        <v>2904612.6970788399</v>
      </c>
      <c r="D2684">
        <v>275.85952694028299</v>
      </c>
      <c r="E2684">
        <v>0.91937469915631997</v>
      </c>
      <c r="F2684">
        <v>6.6972934100922102E-3</v>
      </c>
    </row>
    <row r="2685" spans="1:6" x14ac:dyDescent="0.2">
      <c r="A2685">
        <f t="shared" si="41"/>
        <v>268.39999999999253</v>
      </c>
      <c r="B2685">
        <v>560781.56745181605</v>
      </c>
      <c r="C2685">
        <v>2904612.7071309499</v>
      </c>
      <c r="D2685">
        <v>275.86271523614698</v>
      </c>
      <c r="E2685">
        <v>0.91936007565858602</v>
      </c>
      <c r="F2685">
        <v>6.6408825823470697E-3</v>
      </c>
    </row>
    <row r="2686" spans="1:6" x14ac:dyDescent="0.2">
      <c r="A2686">
        <f t="shared" si="41"/>
        <v>268.49999999999255</v>
      </c>
      <c r="B2686">
        <v>560781.47606451402</v>
      </c>
      <c r="C2686">
        <v>2904612.7171823899</v>
      </c>
      <c r="D2686">
        <v>275.865902775699</v>
      </c>
      <c r="E2686">
        <v>0.919344623575577</v>
      </c>
      <c r="F2686">
        <v>6.5837814929962397E-3</v>
      </c>
    </row>
    <row r="2687" spans="1:6" x14ac:dyDescent="0.2">
      <c r="A2687">
        <f t="shared" si="41"/>
        <v>268.59999999999258</v>
      </c>
      <c r="B2687">
        <v>560781.38467872399</v>
      </c>
      <c r="C2687">
        <v>2904612.7272330802</v>
      </c>
      <c r="D2687">
        <v>275.86908949688399</v>
      </c>
      <c r="E2687">
        <v>0.919328330904435</v>
      </c>
      <c r="F2687">
        <v>6.5259442167552298E-3</v>
      </c>
    </row>
    <row r="2688" spans="1:6" x14ac:dyDescent="0.2">
      <c r="A2688">
        <f t="shared" si="41"/>
        <v>268.6999999999926</v>
      </c>
      <c r="B2688">
        <v>560781.29329452303</v>
      </c>
      <c r="C2688">
        <v>2904612.7372829202</v>
      </c>
      <c r="D2688">
        <v>275.87227533430797</v>
      </c>
      <c r="E2688">
        <v>0.91931118519740296</v>
      </c>
      <c r="F2688">
        <v>6.4673233622772903E-3</v>
      </c>
    </row>
    <row r="2689" spans="1:6" x14ac:dyDescent="0.2">
      <c r="A2689">
        <f t="shared" si="41"/>
        <v>268.79999999999262</v>
      </c>
      <c r="B2689">
        <v>560781.20191198599</v>
      </c>
      <c r="C2689">
        <v>2904612.74733184</v>
      </c>
      <c r="D2689">
        <v>275.87546021906297</v>
      </c>
      <c r="E2689">
        <v>0.91929317354199003</v>
      </c>
      <c r="F2689">
        <v>6.4078699785227898E-3</v>
      </c>
    </row>
    <row r="2690" spans="1:6" x14ac:dyDescent="0.2">
      <c r="A2690">
        <f t="shared" si="41"/>
        <v>268.89999999999264</v>
      </c>
      <c r="B2690">
        <v>560781.11053119099</v>
      </c>
      <c r="C2690">
        <v>2904612.7573797498</v>
      </c>
      <c r="D2690">
        <v>275.87864407856301</v>
      </c>
      <c r="E2690">
        <v>0.91927428253977195</v>
      </c>
      <c r="F2690">
        <v>6.3475334496101302E-3</v>
      </c>
    </row>
    <row r="2691" spans="1:6" x14ac:dyDescent="0.2">
      <c r="A2691">
        <f t="shared" si="41"/>
        <v>268.99999999999267</v>
      </c>
      <c r="B2691">
        <v>560781.01915221603</v>
      </c>
      <c r="C2691">
        <v>2904612.7674265299</v>
      </c>
      <c r="D2691">
        <v>275.88182683639502</v>
      </c>
      <c r="E2691">
        <v>0.919254498284232</v>
      </c>
      <c r="F2691">
        <v>6.2862613935105302E-3</v>
      </c>
    </row>
    <row r="2692" spans="1:6" x14ac:dyDescent="0.2">
      <c r="A2692">
        <f t="shared" ref="A2692:A2755" si="42">A2691+0.1</f>
        <v>269.09999999999269</v>
      </c>
      <c r="B2692">
        <v>560780.92777514004</v>
      </c>
      <c r="C2692">
        <v>2904612.7774721002</v>
      </c>
      <c r="D2692">
        <v>275.88500841218701</v>
      </c>
      <c r="E2692">
        <v>0.91923380633733098</v>
      </c>
      <c r="F2692">
        <v>6.2239995570308798E-3</v>
      </c>
    </row>
    <row r="2693" spans="1:6" x14ac:dyDescent="0.2">
      <c r="A2693">
        <f t="shared" si="42"/>
        <v>269.19999999999271</v>
      </c>
      <c r="B2693">
        <v>560780.83640004101</v>
      </c>
      <c r="C2693">
        <v>2904612.7875163299</v>
      </c>
      <c r="D2693">
        <v>275.88818872147698</v>
      </c>
      <c r="E2693">
        <v>0.91921219170490098</v>
      </c>
      <c r="F2693">
        <v>6.16069171144019E-3</v>
      </c>
    </row>
    <row r="2694" spans="1:6" x14ac:dyDescent="0.2">
      <c r="A2694">
        <f t="shared" si="42"/>
        <v>269.29999999999274</v>
      </c>
      <c r="B2694">
        <v>560780.74502699997</v>
      </c>
      <c r="C2694">
        <v>2904612.79755911</v>
      </c>
      <c r="D2694">
        <v>275.89136767559597</v>
      </c>
      <c r="E2694">
        <v>0.91918963881055504</v>
      </c>
      <c r="F2694">
        <v>6.09627954217235E-3</v>
      </c>
    </row>
    <row r="2695" spans="1:6" x14ac:dyDescent="0.2">
      <c r="A2695">
        <f t="shared" si="42"/>
        <v>269.39999999999276</v>
      </c>
      <c r="B2695">
        <v>560780.65365609899</v>
      </c>
      <c r="C2695">
        <v>2904612.8076003301</v>
      </c>
      <c r="D2695">
        <v>275.89454518155702</v>
      </c>
      <c r="E2695">
        <v>0.91916613146822201</v>
      </c>
      <c r="F2695">
        <v>6.0307025382725097E-3</v>
      </c>
    </row>
    <row r="2696" spans="1:6" x14ac:dyDescent="0.2">
      <c r="A2696">
        <f t="shared" si="42"/>
        <v>269.49999999999278</v>
      </c>
      <c r="B2696">
        <v>560780.56228742003</v>
      </c>
      <c r="C2696">
        <v>2904612.8176398501</v>
      </c>
      <c r="D2696">
        <v>275.89772114193801</v>
      </c>
      <c r="E2696">
        <v>0.91914165285302396</v>
      </c>
      <c r="F2696">
        <v>5.9638978752898303E-3</v>
      </c>
    </row>
    <row r="2697" spans="1:6" x14ac:dyDescent="0.2">
      <c r="A2697">
        <f t="shared" si="42"/>
        <v>269.5999999999928</v>
      </c>
      <c r="B2697">
        <v>560780.47092104598</v>
      </c>
      <c r="C2697">
        <v>2904612.82767754</v>
      </c>
      <c r="D2697">
        <v>275.900895454786</v>
      </c>
      <c r="E2697">
        <v>0.91911618547050999</v>
      </c>
      <c r="F2697">
        <v>5.8958002952560701E-3</v>
      </c>
    </row>
    <row r="2698" spans="1:6" x14ac:dyDescent="0.2">
      <c r="A2698">
        <f t="shared" si="42"/>
        <v>269.69999999999283</v>
      </c>
      <c r="B2698">
        <v>560780.37955706101</v>
      </c>
      <c r="C2698">
        <v>2904612.83771325</v>
      </c>
      <c r="D2698">
        <v>275.90406801350298</v>
      </c>
      <c r="E2698">
        <v>0.91908971112412496</v>
      </c>
      <c r="F2698">
        <v>5.8263419835472702E-3</v>
      </c>
    </row>
    <row r="2699" spans="1:6" x14ac:dyDescent="0.2">
      <c r="A2699">
        <f t="shared" si="42"/>
        <v>269.79999999999285</v>
      </c>
      <c r="B2699">
        <v>560780.28819555102</v>
      </c>
      <c r="C2699">
        <v>2904612.8477468402</v>
      </c>
      <c r="D2699">
        <v>275.90723870674498</v>
      </c>
      <c r="E2699">
        <v>0.91906221088085105</v>
      </c>
      <c r="F2699">
        <v>5.7554524432473098E-3</v>
      </c>
    </row>
    <row r="2700" spans="1:6" x14ac:dyDescent="0.2">
      <c r="A2700">
        <f t="shared" si="42"/>
        <v>269.89999999999287</v>
      </c>
      <c r="B2700">
        <v>560780.19683660299</v>
      </c>
      <c r="C2700">
        <v>2904612.8577781501</v>
      </c>
      <c r="D2700">
        <v>275.91040741830699</v>
      </c>
      <c r="E2700">
        <v>0.91903366503456296</v>
      </c>
      <c r="F2700">
        <v>5.6830583558325201E-3</v>
      </c>
    </row>
    <row r="2701" spans="1:6" x14ac:dyDescent="0.2">
      <c r="A2701">
        <f t="shared" si="42"/>
        <v>269.99999999999289</v>
      </c>
      <c r="B2701">
        <v>560780.10548030306</v>
      </c>
      <c r="C2701">
        <v>2904612.86780702</v>
      </c>
      <c r="D2701">
        <v>275.91357402701101</v>
      </c>
      <c r="E2701">
        <v>0.91900405306750099</v>
      </c>
      <c r="F2701">
        <v>5.6090834465066502E-3</v>
      </c>
    </row>
    <row r="2702" spans="1:6" x14ac:dyDescent="0.2">
      <c r="A2702">
        <f t="shared" si="42"/>
        <v>270.09999999999292</v>
      </c>
      <c r="B2702">
        <v>560780.01412674098</v>
      </c>
      <c r="C2702">
        <v>2904612.8778332798</v>
      </c>
      <c r="D2702">
        <v>275.91673840658501</v>
      </c>
      <c r="E2702">
        <v>0.91897335360917498</v>
      </c>
      <c r="F2702">
        <v>5.5334483342507198E-3</v>
      </c>
    </row>
    <row r="2703" spans="1:6" x14ac:dyDescent="0.2">
      <c r="A2703">
        <f t="shared" si="42"/>
        <v>270.19999999999294</v>
      </c>
      <c r="B2703">
        <v>560779.92277600698</v>
      </c>
      <c r="C2703">
        <v>2904612.88785674</v>
      </c>
      <c r="D2703">
        <v>275.91990042553198</v>
      </c>
      <c r="E2703">
        <v>0.91894154439296705</v>
      </c>
      <c r="F2703">
        <v>5.4560703801043702E-3</v>
      </c>
    </row>
    <row r="2704" spans="1:6" x14ac:dyDescent="0.2">
      <c r="A2704">
        <f t="shared" si="42"/>
        <v>270.29999999999296</v>
      </c>
      <c r="B2704">
        <v>560779.83142819197</v>
      </c>
      <c r="C2704">
        <v>2904612.8978772201</v>
      </c>
      <c r="D2704">
        <v>275.92305994699001</v>
      </c>
      <c r="E2704">
        <v>0.918908602210046</v>
      </c>
      <c r="F2704">
        <v>5.3768635248732499E-3</v>
      </c>
    </row>
    <row r="2705" spans="1:6" x14ac:dyDescent="0.2">
      <c r="A2705">
        <f t="shared" si="42"/>
        <v>270.39999999999299</v>
      </c>
      <c r="B2705">
        <v>560779.74008338805</v>
      </c>
      <c r="C2705">
        <v>2904612.9078945201</v>
      </c>
      <c r="D2705">
        <v>275.92621682858203</v>
      </c>
      <c r="E2705">
        <v>0.91887450286067596</v>
      </c>
      <c r="F2705">
        <v>5.2957381222549496E-3</v>
      </c>
    </row>
    <row r="2706" spans="1:6" x14ac:dyDescent="0.2">
      <c r="A2706">
        <f t="shared" si="42"/>
        <v>270.49999999999301</v>
      </c>
      <c r="B2706">
        <v>560779.64874169196</v>
      </c>
      <c r="C2706">
        <v>2904612.9179084199</v>
      </c>
      <c r="D2706">
        <v>275.929370922251</v>
      </c>
      <c r="E2706">
        <v>0.91883922110254901</v>
      </c>
      <c r="F2706">
        <v>5.21260075679121E-3</v>
      </c>
    </row>
    <row r="2707" spans="1:6" x14ac:dyDescent="0.2">
      <c r="A2707">
        <f t="shared" si="42"/>
        <v>270.59999999999303</v>
      </c>
      <c r="B2707">
        <v>560779.55740319705</v>
      </c>
      <c r="C2707">
        <v>2904612.9279187298</v>
      </c>
      <c r="D2707">
        <v>275.93252207407897</v>
      </c>
      <c r="E2707">
        <v>0.91880273059650697</v>
      </c>
      <c r="F2707">
        <v>5.1273540589625299E-3</v>
      </c>
    </row>
    <row r="2708" spans="1:6" x14ac:dyDescent="0.2">
      <c r="A2708">
        <f t="shared" si="42"/>
        <v>270.69999999999305</v>
      </c>
      <c r="B2708">
        <v>560779.466068001</v>
      </c>
      <c r="C2708">
        <v>2904612.9379252</v>
      </c>
      <c r="D2708">
        <v>275.93567012409801</v>
      </c>
      <c r="E2708">
        <v>0.91876500384970805</v>
      </c>
      <c r="F2708">
        <v>5.0398965140048997E-3</v>
      </c>
    </row>
    <row r="2709" spans="1:6" x14ac:dyDescent="0.2">
      <c r="A2709">
        <f t="shared" si="42"/>
        <v>270.79999999999308</v>
      </c>
      <c r="B2709">
        <v>560779.374736203</v>
      </c>
      <c r="C2709">
        <v>2904612.9479275998</v>
      </c>
      <c r="D2709">
        <v>275.93881490606998</v>
      </c>
      <c r="E2709">
        <v>0.91872601215648397</v>
      </c>
      <c r="F2709">
        <v>4.9501222594086902E-3</v>
      </c>
    </row>
    <row r="2710" spans="1:6" x14ac:dyDescent="0.2">
      <c r="A2710">
        <f t="shared" si="42"/>
        <v>270.8999999999931</v>
      </c>
      <c r="B2710">
        <v>560779.28340790304</v>
      </c>
      <c r="C2710">
        <v>2904612.9579256801</v>
      </c>
      <c r="D2710">
        <v>275.94195624726399</v>
      </c>
      <c r="E2710">
        <v>0.91868572553802696</v>
      </c>
      <c r="F2710">
        <v>4.8579208794790902E-3</v>
      </c>
    </row>
    <row r="2711" spans="1:6" x14ac:dyDescent="0.2">
      <c r="A2711">
        <f t="shared" si="42"/>
        <v>270.99999999999312</v>
      </c>
      <c r="B2711">
        <v>560779.19208320405</v>
      </c>
      <c r="C2711">
        <v>2904612.9679191802</v>
      </c>
      <c r="D2711">
        <v>275.94509396820598</v>
      </c>
      <c r="E2711">
        <v>0.91864411268307</v>
      </c>
      <c r="F2711">
        <v>4.7631772073737696E-3</v>
      </c>
    </row>
    <row r="2712" spans="1:6" x14ac:dyDescent="0.2">
      <c r="A2712">
        <f t="shared" si="42"/>
        <v>271.09999999999314</v>
      </c>
      <c r="B2712">
        <v>560779.10076221102</v>
      </c>
      <c r="C2712">
        <v>2904612.9779078299</v>
      </c>
      <c r="D2712">
        <v>275.948227882418</v>
      </c>
      <c r="E2712">
        <v>0.91860114480245703</v>
      </c>
      <c r="F2712">
        <v>4.66578376493743E-3</v>
      </c>
    </row>
    <row r="2713" spans="1:6" x14ac:dyDescent="0.2">
      <c r="A2713">
        <f t="shared" si="42"/>
        <v>271.19999999999317</v>
      </c>
      <c r="B2713">
        <v>560779.00944502803</v>
      </c>
      <c r="C2713">
        <v>2904612.9878913299</v>
      </c>
      <c r="D2713">
        <v>275.95135779908901</v>
      </c>
      <c r="E2713">
        <v>0.91855680302899501</v>
      </c>
      <c r="F2713">
        <v>4.56566460851181E-3</v>
      </c>
    </row>
    <row r="2714" spans="1:6" x14ac:dyDescent="0.2">
      <c r="A2714">
        <f t="shared" si="42"/>
        <v>271.29999999999319</v>
      </c>
      <c r="B2714">
        <v>560778.918131763</v>
      </c>
      <c r="C2714">
        <v>2904612.9978694101</v>
      </c>
      <c r="D2714">
        <v>275.95448353128802</v>
      </c>
      <c r="E2714">
        <v>0.91851106838114804</v>
      </c>
      <c r="F2714">
        <v>4.46274290514181E-3</v>
      </c>
    </row>
    <row r="2715" spans="1:6" x14ac:dyDescent="0.2">
      <c r="A2715">
        <f t="shared" si="42"/>
        <v>271.39999999999321</v>
      </c>
      <c r="B2715">
        <v>560778.82682252396</v>
      </c>
      <c r="C2715">
        <v>2904613.0078417701</v>
      </c>
      <c r="D2715">
        <v>275.957604896514</v>
      </c>
      <c r="E2715">
        <v>0.91846392126158005</v>
      </c>
      <c r="F2715">
        <v>4.3569393491716601E-3</v>
      </c>
    </row>
    <row r="2716" spans="1:6" x14ac:dyDescent="0.2">
      <c r="A2716">
        <f t="shared" si="42"/>
        <v>271.49999999999324</v>
      </c>
      <c r="B2716">
        <v>560778.73551741894</v>
      </c>
      <c r="C2716">
        <v>2904613.0178080802</v>
      </c>
      <c r="D2716">
        <v>275.96072171685699</v>
      </c>
      <c r="E2716">
        <v>0.91841534180516404</v>
      </c>
      <c r="F2716">
        <v>4.2481734165124296E-3</v>
      </c>
    </row>
    <row r="2717" spans="1:6" x14ac:dyDescent="0.2">
      <c r="A2717">
        <f t="shared" si="42"/>
        <v>271.59999999999326</v>
      </c>
      <c r="B2717">
        <v>560778.64421655796</v>
      </c>
      <c r="C2717">
        <v>2904613.0277680298</v>
      </c>
      <c r="D2717">
        <v>275.96383381939</v>
      </c>
      <c r="E2717">
        <v>0.91836531065054305</v>
      </c>
      <c r="F2717">
        <v>4.1363660449547602E-3</v>
      </c>
    </row>
    <row r="2718" spans="1:6" x14ac:dyDescent="0.2">
      <c r="A2718">
        <f t="shared" si="42"/>
        <v>271.69999999999328</v>
      </c>
      <c r="B2718">
        <v>560778.55292005301</v>
      </c>
      <c r="C2718">
        <v>2904613.0377213098</v>
      </c>
      <c r="D2718">
        <v>275.96694103708802</v>
      </c>
      <c r="E2718">
        <v>0.91831381080988195</v>
      </c>
      <c r="F2718">
        <v>4.0214459807197001E-3</v>
      </c>
    </row>
    <row r="2719" spans="1:6" x14ac:dyDescent="0.2">
      <c r="A2719">
        <f t="shared" si="42"/>
        <v>271.7999999999933</v>
      </c>
      <c r="B2719">
        <v>560778.46162801504</v>
      </c>
      <c r="C2719">
        <v>2904613.0476675699</v>
      </c>
      <c r="D2719">
        <v>275.97004321112502</v>
      </c>
      <c r="E2719">
        <v>0.91826083299383998</v>
      </c>
      <c r="F2719">
        <v>3.9033677053151501E-3</v>
      </c>
    </row>
    <row r="2720" spans="1:6" x14ac:dyDescent="0.2">
      <c r="A2720">
        <f t="shared" si="42"/>
        <v>271.89999999999333</v>
      </c>
      <c r="B2720">
        <v>560778.37034055695</v>
      </c>
      <c r="C2720">
        <v>2904613.0576064801</v>
      </c>
      <c r="D2720">
        <v>275.97314019724701</v>
      </c>
      <c r="E2720">
        <v>0.91820639574878604</v>
      </c>
      <c r="F2720">
        <v>3.7821791618608898E-3</v>
      </c>
    </row>
    <row r="2721" spans="1:6" x14ac:dyDescent="0.2">
      <c r="A2721">
        <f t="shared" si="42"/>
        <v>271.99999999999335</v>
      </c>
      <c r="B2721">
        <v>560778.27905778994</v>
      </c>
      <c r="C2721">
        <v>2904613.0675377101</v>
      </c>
      <c r="D2721">
        <v>275.97623188772201</v>
      </c>
      <c r="E2721">
        <v>0.91815102020359896</v>
      </c>
      <c r="F2721">
        <v>3.6594974807021398E-3</v>
      </c>
    </row>
    <row r="2722" spans="1:6" x14ac:dyDescent="0.2">
      <c r="A2722">
        <f t="shared" si="42"/>
        <v>272.09999999999337</v>
      </c>
      <c r="B2722">
        <v>560778.18777978804</v>
      </c>
      <c r="C2722">
        <v>2904613.0774610802</v>
      </c>
      <c r="D2722">
        <v>275.97931857635899</v>
      </c>
      <c r="E2722">
        <v>0.91809596784247305</v>
      </c>
      <c r="F2722">
        <v>3.5392615378396801E-3</v>
      </c>
    </row>
    <row r="2723" spans="1:6" x14ac:dyDescent="0.2">
      <c r="A2723">
        <f t="shared" si="42"/>
        <v>272.19999999999339</v>
      </c>
      <c r="B2723">
        <v>560778.09650654404</v>
      </c>
      <c r="C2723">
        <v>2904613.0873768399</v>
      </c>
      <c r="D2723">
        <v>275.98240149236301</v>
      </c>
      <c r="E2723">
        <v>0.91804180187777595</v>
      </c>
      <c r="F2723">
        <v>3.4231506440382401E-3</v>
      </c>
    </row>
    <row r="2724" spans="1:6" x14ac:dyDescent="0.2">
      <c r="A2724">
        <f t="shared" si="42"/>
        <v>272.29999999999342</v>
      </c>
      <c r="B2724">
        <v>560778.00523801101</v>
      </c>
      <c r="C2724">
        <v>2904613.0972854001</v>
      </c>
      <c r="D2724">
        <v>275.98548225836902</v>
      </c>
      <c r="E2724">
        <v>0.91798847746355705</v>
      </c>
      <c r="F2724">
        <v>3.3110076392497099E-3</v>
      </c>
    </row>
    <row r="2725" spans="1:6" x14ac:dyDescent="0.2">
      <c r="A2725">
        <f t="shared" si="42"/>
        <v>272.39999999999344</v>
      </c>
      <c r="B2725">
        <v>560777.91397414403</v>
      </c>
      <c r="C2725">
        <v>2904613.10718715</v>
      </c>
      <c r="D2725">
        <v>275.98856245238301</v>
      </c>
      <c r="E2725">
        <v>0.91793595113931403</v>
      </c>
      <c r="F2725">
        <v>3.2026983183167101E-3</v>
      </c>
    </row>
    <row r="2726" spans="1:6" x14ac:dyDescent="0.2">
      <c r="A2726">
        <f t="shared" si="42"/>
        <v>272.49999999999346</v>
      </c>
      <c r="B2726">
        <v>560777.82271490397</v>
      </c>
      <c r="C2726">
        <v>2904613.1170824901</v>
      </c>
      <c r="D2726">
        <v>275.99164360107</v>
      </c>
      <c r="E2726">
        <v>0.91788418086194801</v>
      </c>
      <c r="F2726">
        <v>3.0981090145156798E-3</v>
      </c>
    </row>
    <row r="2727" spans="1:6" x14ac:dyDescent="0.2">
      <c r="A2727">
        <f t="shared" si="42"/>
        <v>272.59999999999349</v>
      </c>
      <c r="B2727">
        <v>560777.73146025301</v>
      </c>
      <c r="C2727">
        <v>2904613.1269717999</v>
      </c>
      <c r="D2727">
        <v>275.99472716871298</v>
      </c>
      <c r="E2727">
        <v>0.91783312607353396</v>
      </c>
      <c r="F2727">
        <v>2.99714497040981E-3</v>
      </c>
    </row>
    <row r="2728" spans="1:6" x14ac:dyDescent="0.2">
      <c r="A2728">
        <f t="shared" si="42"/>
        <v>272.69999999999351</v>
      </c>
      <c r="B2728">
        <v>560777.64021015796</v>
      </c>
      <c r="C2728">
        <v>2904613.1368554402</v>
      </c>
      <c r="D2728">
        <v>275.99781454740798</v>
      </c>
      <c r="E2728">
        <v>0.91778274767547896</v>
      </c>
      <c r="F2728">
        <v>2.8997278456275402E-3</v>
      </c>
    </row>
    <row r="2729" spans="1:6" x14ac:dyDescent="0.2">
      <c r="A2729">
        <f t="shared" si="42"/>
        <v>272.79999999999353</v>
      </c>
      <c r="B2729">
        <v>560777.54896458797</v>
      </c>
      <c r="C2729">
        <v>2904613.1467337902</v>
      </c>
      <c r="D2729">
        <v>276.000907048903</v>
      </c>
      <c r="E2729">
        <v>0.91773300797899904</v>
      </c>
      <c r="F2729">
        <v>2.8057933265549198E-3</v>
      </c>
    </row>
    <row r="2730" spans="1:6" x14ac:dyDescent="0.2">
      <c r="A2730">
        <f t="shared" si="42"/>
        <v>272.89999999999355</v>
      </c>
      <c r="B2730">
        <v>560777.45772351604</v>
      </c>
      <c r="C2730">
        <v>2904613.1566071999</v>
      </c>
      <c r="D2730">
        <v>276.00400589796197</v>
      </c>
      <c r="E2730">
        <v>0.91768387064410195</v>
      </c>
      <c r="F2730">
        <v>2.7152888681541902E-3</v>
      </c>
    </row>
    <row r="2731" spans="1:6" x14ac:dyDescent="0.2">
      <c r="A2731">
        <f t="shared" si="42"/>
        <v>272.99999999999358</v>
      </c>
      <c r="B2731">
        <v>560777.36648691795</v>
      </c>
      <c r="C2731">
        <v>2904613.1664760299</v>
      </c>
      <c r="D2731">
        <v>276.00711222714301</v>
      </c>
      <c r="E2731">
        <v>0.917635300612059</v>
      </c>
      <c r="F2731">
        <v>2.6281715841520799E-3</v>
      </c>
    </row>
    <row r="2732" spans="1:6" x14ac:dyDescent="0.2">
      <c r="A2732">
        <f t="shared" si="42"/>
        <v>273.0999999999936</v>
      </c>
      <c r="B2732">
        <v>560777.27525477298</v>
      </c>
      <c r="C2732">
        <v>2904613.1763406298</v>
      </c>
      <c r="D2732">
        <v>276.010227072899</v>
      </c>
      <c r="E2732">
        <v>0.91758726403423696</v>
      </c>
      <c r="F2732">
        <v>2.54440629723618E-3</v>
      </c>
    </row>
    <row r="2733" spans="1:6" x14ac:dyDescent="0.2">
      <c r="A2733">
        <f t="shared" si="42"/>
        <v>273.19999999999362</v>
      </c>
      <c r="B2733">
        <v>560777.18402706599</v>
      </c>
      <c r="C2733">
        <v>2904613.1862013601</v>
      </c>
      <c r="D2733">
        <v>276.01335137288999</v>
      </c>
      <c r="E2733">
        <v>0.91753972819883001</v>
      </c>
      <c r="F2733">
        <v>2.4639637447361E-3</v>
      </c>
    </row>
    <row r="2734" spans="1:6" x14ac:dyDescent="0.2">
      <c r="A2734">
        <f t="shared" si="42"/>
        <v>273.29999999999364</v>
      </c>
      <c r="B2734">
        <v>560777.09280378104</v>
      </c>
      <c r="C2734">
        <v>2904613.1960585602</v>
      </c>
      <c r="D2734">
        <v>276.01648596440901</v>
      </c>
      <c r="E2734">
        <v>0.91749266145692998</v>
      </c>
      <c r="F2734">
        <v>2.3868189401664002E-3</v>
      </c>
    </row>
    <row r="2735" spans="1:6" x14ac:dyDescent="0.2">
      <c r="A2735">
        <f t="shared" si="42"/>
        <v>273.39999999999367</v>
      </c>
      <c r="B2735">
        <v>560777.00158490695</v>
      </c>
      <c r="C2735">
        <v>2904613.2059125998</v>
      </c>
      <c r="D2735">
        <v>276.01963158381699</v>
      </c>
      <c r="E2735">
        <v>0.91744603314908102</v>
      </c>
      <c r="F2735">
        <v>2.3129496861318201E-3</v>
      </c>
    </row>
    <row r="2736" spans="1:6" x14ac:dyDescent="0.2">
      <c r="A2736">
        <f t="shared" si="42"/>
        <v>273.49999999999369</v>
      </c>
      <c r="B2736">
        <v>560776.91037043801</v>
      </c>
      <c r="C2736">
        <v>2904613.2157637998</v>
      </c>
      <c r="D2736">
        <v>276.022788866913</v>
      </c>
      <c r="E2736">
        <v>0.917399813533468</v>
      </c>
      <c r="F2736">
        <v>2.2423352398718002E-3</v>
      </c>
    </row>
    <row r="2737" spans="1:6" x14ac:dyDescent="0.2">
      <c r="A2737">
        <f t="shared" si="42"/>
        <v>273.59999999999371</v>
      </c>
      <c r="B2737">
        <v>560776.81916036597</v>
      </c>
      <c r="C2737">
        <v>2904613.2256125198</v>
      </c>
      <c r="D2737">
        <v>276.025958350108</v>
      </c>
      <c r="E2737">
        <v>0.91735397371657801</v>
      </c>
      <c r="F2737">
        <v>2.1749551229191602E-3</v>
      </c>
    </row>
    <row r="2738" spans="1:6" x14ac:dyDescent="0.2">
      <c r="A2738">
        <f t="shared" si="42"/>
        <v>273.69999999999374</v>
      </c>
      <c r="B2738">
        <v>560776.72795469104</v>
      </c>
      <c r="C2738">
        <v>2904613.2354591098</v>
      </c>
      <c r="D2738">
        <v>276.02914047234702</v>
      </c>
      <c r="E2738">
        <v>0.91730848558679101</v>
      </c>
      <c r="F2738">
        <v>2.1107880646090999E-3</v>
      </c>
    </row>
    <row r="2739" spans="1:6" x14ac:dyDescent="0.2">
      <c r="A2739">
        <f t="shared" si="42"/>
        <v>273.79999999999376</v>
      </c>
      <c r="B2739">
        <v>560776.63675341301</v>
      </c>
      <c r="C2739">
        <v>2904613.2453039</v>
      </c>
      <c r="D2739">
        <v>276.03233557766902</v>
      </c>
      <c r="E2739">
        <v>0.91726332175199898</v>
      </c>
      <c r="F2739">
        <v>2.0498110851312401E-3</v>
      </c>
    </row>
    <row r="2740" spans="1:6" x14ac:dyDescent="0.2">
      <c r="A2740">
        <f t="shared" si="42"/>
        <v>273.89999999999378</v>
      </c>
      <c r="B2740">
        <v>560776.54555653397</v>
      </c>
      <c r="C2740">
        <v>2904613.2551472401</v>
      </c>
      <c r="D2740">
        <v>276.03554391833302</v>
      </c>
      <c r="E2740">
        <v>0.91721845548120995</v>
      </c>
      <c r="F2740">
        <v>1.9919986992718202E-3</v>
      </c>
    </row>
    <row r="2741" spans="1:6" x14ac:dyDescent="0.2">
      <c r="A2741">
        <f t="shared" si="42"/>
        <v>273.9999999999938</v>
      </c>
      <c r="B2741">
        <v>560776.45436406101</v>
      </c>
      <c r="C2741">
        <v>2904613.2649894701</v>
      </c>
      <c r="D2741">
        <v>276.03876565842302</v>
      </c>
      <c r="E2741">
        <v>0.91717386065073003</v>
      </c>
      <c r="F2741">
        <v>1.93732224186656E-3</v>
      </c>
    </row>
    <row r="2742" spans="1:6" x14ac:dyDescent="0.2">
      <c r="A2742">
        <f t="shared" si="42"/>
        <v>274.09999999999383</v>
      </c>
      <c r="B2742">
        <v>560776.36317599996</v>
      </c>
      <c r="C2742">
        <v>2904613.2748309202</v>
      </c>
      <c r="D2742">
        <v>276.04200087786103</v>
      </c>
      <c r="E2742">
        <v>0.91712951169499501</v>
      </c>
      <c r="F2742">
        <v>1.8857493044755001E-3</v>
      </c>
    </row>
    <row r="2743" spans="1:6" x14ac:dyDescent="0.2">
      <c r="A2743">
        <f t="shared" si="42"/>
        <v>274.19999999999385</v>
      </c>
      <c r="B2743">
        <v>560776.27199236304</v>
      </c>
      <c r="C2743">
        <v>2904613.2846719199</v>
      </c>
      <c r="D2743">
        <v>276.04524957676</v>
      </c>
      <c r="E2743">
        <v>0.91708538356226399</v>
      </c>
      <c r="F2743">
        <v>1.8372432806715599E-3</v>
      </c>
    </row>
    <row r="2744" spans="1:6" x14ac:dyDescent="0.2">
      <c r="A2744">
        <f t="shared" si="42"/>
        <v>274.29999999999387</v>
      </c>
      <c r="B2744">
        <v>560776.18081316201</v>
      </c>
      <c r="C2744">
        <v>2904613.2945127999</v>
      </c>
      <c r="D2744">
        <v>276.04851168003398</v>
      </c>
      <c r="E2744">
        <v>0.91704145167478701</v>
      </c>
      <c r="F2744">
        <v>1.7917630030177499E-3</v>
      </c>
    </row>
    <row r="2745" spans="1:6" x14ac:dyDescent="0.2">
      <c r="A2745">
        <f t="shared" si="42"/>
        <v>274.3999999999939</v>
      </c>
      <c r="B2745">
        <v>560776.08963841002</v>
      </c>
      <c r="C2745">
        <v>2904613.30435389</v>
      </c>
      <c r="D2745">
        <v>276.05178704222601</v>
      </c>
      <c r="E2745">
        <v>0.91699769189367197</v>
      </c>
      <c r="F2745">
        <v>1.74926247458571E-3</v>
      </c>
    </row>
    <row r="2746" spans="1:6" x14ac:dyDescent="0.2">
      <c r="A2746">
        <f t="shared" si="42"/>
        <v>274.49999999999392</v>
      </c>
      <c r="B2746">
        <v>560775.99846812501</v>
      </c>
      <c r="C2746">
        <v>2904613.3141955002</v>
      </c>
      <c r="D2746">
        <v>276.05507545248003</v>
      </c>
      <c r="E2746">
        <v>0.91695408048818805</v>
      </c>
      <c r="F2746">
        <v>1.70969068620883E-3</v>
      </c>
    </row>
    <row r="2747" spans="1:6" x14ac:dyDescent="0.2">
      <c r="A2747">
        <f t="shared" si="42"/>
        <v>274.59999999999394</v>
      </c>
      <c r="B2747">
        <v>560775.90730232396</v>
      </c>
      <c r="C2747">
        <v>2904613.32403795</v>
      </c>
      <c r="D2747">
        <v>276.05837663960699</v>
      </c>
      <c r="E2747">
        <v>0.91691059367851502</v>
      </c>
      <c r="F2747">
        <v>1.6729896427180499E-3</v>
      </c>
    </row>
    <row r="2748" spans="1:6" x14ac:dyDescent="0.2">
      <c r="A2748">
        <f t="shared" si="42"/>
        <v>274.69999999999396</v>
      </c>
      <c r="B2748">
        <v>560775.81614102703</v>
      </c>
      <c r="C2748">
        <v>2904613.33388155</v>
      </c>
      <c r="D2748">
        <v>276.06169027675901</v>
      </c>
      <c r="E2748">
        <v>0.916867205999229</v>
      </c>
      <c r="F2748">
        <v>1.6390872472079E-3</v>
      </c>
    </row>
    <row r="2749" spans="1:6" x14ac:dyDescent="0.2">
      <c r="A2749">
        <f t="shared" si="42"/>
        <v>274.79999999999399</v>
      </c>
      <c r="B2749">
        <v>560775.72498425597</v>
      </c>
      <c r="C2749">
        <v>2904613.34372658</v>
      </c>
      <c r="D2749">
        <v>276.06501598446499</v>
      </c>
      <c r="E2749">
        <v>0.91682389248780904</v>
      </c>
      <c r="F2749">
        <v>1.60790678675072E-3</v>
      </c>
    </row>
    <row r="2750" spans="1:6" x14ac:dyDescent="0.2">
      <c r="A2750">
        <f t="shared" si="42"/>
        <v>274.89999999999401</v>
      </c>
      <c r="B2750">
        <v>560775.633832035</v>
      </c>
      <c r="C2750">
        <v>2904613.3535733498</v>
      </c>
      <c r="D2750">
        <v>276.06835333587202</v>
      </c>
      <c r="E2750">
        <v>0.91678062896161105</v>
      </c>
      <c r="F2750">
        <v>1.5793683042051E-3</v>
      </c>
    </row>
    <row r="2751" spans="1:6" x14ac:dyDescent="0.2">
      <c r="A2751">
        <f t="shared" si="42"/>
        <v>274.99999999999403</v>
      </c>
      <c r="B2751">
        <v>560775.542684388</v>
      </c>
      <c r="C2751">
        <v>2904613.36342214</v>
      </c>
      <c r="D2751">
        <v>276.07170186221299</v>
      </c>
      <c r="E2751">
        <v>0.91673739195491599</v>
      </c>
      <c r="F2751">
        <v>1.5533692909084199E-3</v>
      </c>
    </row>
    <row r="2752" spans="1:6" x14ac:dyDescent="0.2">
      <c r="A2752">
        <f t="shared" si="42"/>
        <v>275.09999999999405</v>
      </c>
      <c r="B2752">
        <v>560775.45154133998</v>
      </c>
      <c r="C2752">
        <v>2904613.3732731999</v>
      </c>
      <c r="D2752">
        <v>276.07506105814298</v>
      </c>
      <c r="E2752">
        <v>0.916694158658929</v>
      </c>
      <c r="F2752">
        <v>1.52981692780404E-3</v>
      </c>
    </row>
    <row r="2753" spans="1:6" x14ac:dyDescent="0.2">
      <c r="A2753">
        <f t="shared" si="42"/>
        <v>275.19999999999408</v>
      </c>
      <c r="B2753">
        <v>560775.36040292098</v>
      </c>
      <c r="C2753">
        <v>2904613.38312682</v>
      </c>
      <c r="D2753">
        <v>276.07843038694398</v>
      </c>
      <c r="E2753">
        <v>0.91665090687422102</v>
      </c>
      <c r="F2753">
        <v>1.5086234587466201E-3</v>
      </c>
    </row>
    <row r="2754" spans="1:6" x14ac:dyDescent="0.2">
      <c r="A2754">
        <f t="shared" si="42"/>
        <v>275.2999999999941</v>
      </c>
      <c r="B2754">
        <v>560775.26926915697</v>
      </c>
      <c r="C2754">
        <v>2904613.3929832201</v>
      </c>
      <c r="D2754">
        <v>276.081809285524</v>
      </c>
      <c r="E2754">
        <v>0.91660761496787801</v>
      </c>
      <c r="F2754">
        <v>1.48969785486478E-3</v>
      </c>
    </row>
    <row r="2755" spans="1:6" x14ac:dyDescent="0.2">
      <c r="A2755">
        <f t="shared" si="42"/>
        <v>275.39999999999412</v>
      </c>
      <c r="B2755">
        <v>560775.17814007995</v>
      </c>
      <c r="C2755">
        <v>2904613.40284266</v>
      </c>
      <c r="D2755">
        <v>276.08519716918499</v>
      </c>
      <c r="E2755">
        <v>0.91656426183328399</v>
      </c>
      <c r="F2755">
        <v>1.47294595595383E-3</v>
      </c>
    </row>
    <row r="2756" spans="1:6" x14ac:dyDescent="0.2">
      <c r="A2756">
        <f t="shared" ref="A2756:A2819" si="43">A2755+0.1</f>
        <v>275.49999999999415</v>
      </c>
      <c r="B2756">
        <v>560775.08701571799</v>
      </c>
      <c r="C2756">
        <v>2904613.4127053702</v>
      </c>
      <c r="D2756">
        <v>276.08859343618099</v>
      </c>
      <c r="E2756">
        <v>0.91652082685391101</v>
      </c>
      <c r="F2756">
        <v>1.4582706482258001E-3</v>
      </c>
    </row>
    <row r="2757" spans="1:6" x14ac:dyDescent="0.2">
      <c r="A2757">
        <f t="shared" si="43"/>
        <v>275.59999999999417</v>
      </c>
      <c r="B2757">
        <v>560774.99589610496</v>
      </c>
      <c r="C2757">
        <v>2904613.4225715501</v>
      </c>
      <c r="D2757">
        <v>276.09199747202399</v>
      </c>
      <c r="E2757">
        <v>0.91647728987085497</v>
      </c>
      <c r="F2757">
        <v>1.44557208171962E-3</v>
      </c>
    </row>
    <row r="2758" spans="1:6" x14ac:dyDescent="0.2">
      <c r="A2758">
        <f t="shared" si="43"/>
        <v>275.69999999999419</v>
      </c>
      <c r="B2758">
        <v>560774.90478127205</v>
      </c>
      <c r="C2758">
        <v>2904613.4324414199</v>
      </c>
      <c r="D2758">
        <v>276.09540865354597</v>
      </c>
      <c r="E2758">
        <v>0.91643363115814902</v>
      </c>
      <c r="F2758">
        <v>1.4347479281535899E-3</v>
      </c>
    </row>
    <row r="2759" spans="1:6" x14ac:dyDescent="0.2">
      <c r="A2759">
        <f t="shared" si="43"/>
        <v>275.79999999999421</v>
      </c>
      <c r="B2759">
        <v>560774.81367125397</v>
      </c>
      <c r="C2759">
        <v>2904613.4423151799</v>
      </c>
      <c r="D2759">
        <v>276.09882635269298</v>
      </c>
      <c r="E2759">
        <v>0.91638983214686898</v>
      </c>
      <c r="F2759">
        <v>1.42569662442157E-3</v>
      </c>
    </row>
    <row r="2760" spans="1:6" x14ac:dyDescent="0.2">
      <c r="A2760">
        <f t="shared" si="43"/>
        <v>275.89999999999424</v>
      </c>
      <c r="B2760">
        <v>560774.72256608296</v>
      </c>
      <c r="C2760">
        <v>2904613.4521930101</v>
      </c>
      <c r="D2760">
        <v>276.10224994077402</v>
      </c>
      <c r="E2760">
        <v>0.91634587511070198</v>
      </c>
      <c r="F2760">
        <v>1.4183164829299499E-3</v>
      </c>
    </row>
    <row r="2761" spans="1:6" x14ac:dyDescent="0.2">
      <c r="A2761">
        <f t="shared" si="43"/>
        <v>275.99999999999426</v>
      </c>
      <c r="B2761">
        <v>560774.63146579498</v>
      </c>
      <c r="C2761">
        <v>2904613.4620750798</v>
      </c>
      <c r="D2761">
        <v>276.10567879214398</v>
      </c>
      <c r="E2761">
        <v>0.91630174256307695</v>
      </c>
      <c r="F2761">
        <v>1.4125036688092201E-3</v>
      </c>
    </row>
    <row r="2762" spans="1:6" x14ac:dyDescent="0.2">
      <c r="A2762">
        <f t="shared" si="43"/>
        <v>276.09999999999428</v>
      </c>
      <c r="B2762">
        <v>560774.54037042602</v>
      </c>
      <c r="C2762">
        <v>2904613.4719615499</v>
      </c>
      <c r="D2762">
        <v>276.109112287063</v>
      </c>
      <c r="E2762">
        <v>0.91625741723560505</v>
      </c>
      <c r="F2762">
        <v>1.4081524886287999E-3</v>
      </c>
    </row>
    <row r="2763" spans="1:6" x14ac:dyDescent="0.2">
      <c r="A2763">
        <f t="shared" si="43"/>
        <v>276.1999999999943</v>
      </c>
      <c r="B2763">
        <v>560774.44928000995</v>
      </c>
      <c r="C2763">
        <v>2904613.4818525799</v>
      </c>
      <c r="D2763">
        <v>276.11254981428101</v>
      </c>
      <c r="E2763">
        <v>0.91621288205792595</v>
      </c>
      <c r="F2763">
        <v>1.4051556830865599E-3</v>
      </c>
    </row>
    <row r="2764" spans="1:6" x14ac:dyDescent="0.2">
      <c r="A2764">
        <f t="shared" si="43"/>
        <v>276.29999999999433</v>
      </c>
      <c r="B2764">
        <v>560774.35819458298</v>
      </c>
      <c r="C2764">
        <v>2904613.4917483102</v>
      </c>
      <c r="D2764">
        <v>276.11599077334898</v>
      </c>
      <c r="E2764">
        <v>0.91616812013890403</v>
      </c>
      <c r="F2764">
        <v>1.4034047238314E-3</v>
      </c>
    </row>
    <row r="2765" spans="1:6" x14ac:dyDescent="0.2">
      <c r="A2765">
        <f t="shared" si="43"/>
        <v>276.39999999999435</v>
      </c>
      <c r="B2765">
        <v>560774.26711418398</v>
      </c>
      <c r="C2765">
        <v>2904613.5016488498</v>
      </c>
      <c r="D2765">
        <v>276.11943457667201</v>
      </c>
      <c r="E2765">
        <v>0.91612311474865604</v>
      </c>
      <c r="F2765">
        <v>1.40279009703565E-3</v>
      </c>
    </row>
    <row r="2766" spans="1:6" x14ac:dyDescent="0.2">
      <c r="A2766">
        <f t="shared" si="43"/>
        <v>276.49999999999437</v>
      </c>
      <c r="B2766">
        <v>560774.17603884696</v>
      </c>
      <c r="C2766">
        <v>2904613.5115543199</v>
      </c>
      <c r="D2766">
        <v>276.12288065129701</v>
      </c>
      <c r="E2766">
        <v>0.91607784930149905</v>
      </c>
      <c r="F2766">
        <v>1.4032015766063601E-3</v>
      </c>
    </row>
    <row r="2767" spans="1:6" x14ac:dyDescent="0.2">
      <c r="A2767">
        <f t="shared" si="43"/>
        <v>276.5999999999944</v>
      </c>
      <c r="B2767">
        <v>560774.08496861195</v>
      </c>
      <c r="C2767">
        <v>2904613.5214648298</v>
      </c>
      <c r="D2767">
        <v>276.126328440458</v>
      </c>
      <c r="E2767">
        <v>0.91603230733985097</v>
      </c>
      <c r="F2767">
        <v>1.40452848903359E-3</v>
      </c>
    </row>
    <row r="2768" spans="1:6" x14ac:dyDescent="0.2">
      <c r="A2768">
        <f t="shared" si="43"/>
        <v>276.69999999999442</v>
      </c>
      <c r="B2768">
        <v>560773.99390351598</v>
      </c>
      <c r="C2768">
        <v>2904613.5313804699</v>
      </c>
      <c r="D2768">
        <v>276.129777404891</v>
      </c>
      <c r="E2768">
        <v>0.91598647251896104</v>
      </c>
      <c r="F2768">
        <v>1.4066599637716701E-3</v>
      </c>
    </row>
    <row r="2769" spans="1:6" x14ac:dyDescent="0.2">
      <c r="A2769">
        <f t="shared" si="43"/>
        <v>276.79999999999444</v>
      </c>
      <c r="B2769">
        <v>560773.902843597</v>
      </c>
      <c r="C2769">
        <v>2904613.5413013101</v>
      </c>
      <c r="D2769">
        <v>276.13322702391599</v>
      </c>
      <c r="E2769">
        <v>0.91594032859255903</v>
      </c>
      <c r="F2769">
        <v>1.4094851719829099E-3</v>
      </c>
    </row>
    <row r="2770" spans="1:6" x14ac:dyDescent="0.2">
      <c r="A2770">
        <f t="shared" si="43"/>
        <v>276.89999999999446</v>
      </c>
      <c r="B2770">
        <v>560773.81178889296</v>
      </c>
      <c r="C2770">
        <v>2904613.5512274201</v>
      </c>
      <c r="D2770">
        <v>276.13667679631197</v>
      </c>
      <c r="E2770">
        <v>0.91589385939932799</v>
      </c>
      <c r="F2770">
        <v>1.4128935475697601E-3</v>
      </c>
    </row>
    <row r="2771" spans="1:6" x14ac:dyDescent="0.2">
      <c r="A2771">
        <f t="shared" si="43"/>
        <v>276.99999999999449</v>
      </c>
      <c r="B2771">
        <v>560773.72073944495</v>
      </c>
      <c r="C2771">
        <v>2904613.5611588601</v>
      </c>
      <c r="D2771">
        <v>276.14012624099701</v>
      </c>
      <c r="E2771">
        <v>0.91584704885039303</v>
      </c>
      <c r="F2771">
        <v>1.4167749966336801E-3</v>
      </c>
    </row>
    <row r="2772" spans="1:6" x14ac:dyDescent="0.2">
      <c r="A2772">
        <f t="shared" si="43"/>
        <v>277.09999999999451</v>
      </c>
      <c r="B2772">
        <v>560773.62969528895</v>
      </c>
      <c r="C2772">
        <v>2904613.5710956599</v>
      </c>
      <c r="D2772">
        <v>276.143574897517</v>
      </c>
      <c r="E2772">
        <v>0.91579988091773701</v>
      </c>
      <c r="F2772">
        <v>1.4210200896008899E-3</v>
      </c>
    </row>
    <row r="2773" spans="1:6" x14ac:dyDescent="0.2">
      <c r="A2773">
        <f t="shared" si="43"/>
        <v>277.19999999999453</v>
      </c>
      <c r="B2773">
        <v>560773.53865646804</v>
      </c>
      <c r="C2773">
        <v>2904613.5810378599</v>
      </c>
      <c r="D2773">
        <v>276.147022326365</v>
      </c>
      <c r="E2773">
        <v>0.91575233962367997</v>
      </c>
      <c r="F2773">
        <v>1.42552023778458E-3</v>
      </c>
    </row>
    <row r="2774" spans="1:6" x14ac:dyDescent="0.2">
      <c r="A2774">
        <f t="shared" si="43"/>
        <v>277.29999999999455</v>
      </c>
      <c r="B2774">
        <v>560773.44762301899</v>
      </c>
      <c r="C2774">
        <v>2904613.5909854802</v>
      </c>
      <c r="D2774">
        <v>276.15046810914203</v>
      </c>
      <c r="E2774">
        <v>0.91570440903147798</v>
      </c>
      <c r="F2774">
        <v>1.43016785451927E-3</v>
      </c>
    </row>
    <row r="2775" spans="1:6" x14ac:dyDescent="0.2">
      <c r="A2775">
        <f t="shared" si="43"/>
        <v>277.39999999999458</v>
      </c>
      <c r="B2775">
        <v>560773.35659498395</v>
      </c>
      <c r="C2775">
        <v>2904613.6009385199</v>
      </c>
      <c r="D2775">
        <v>276.15391184857401</v>
      </c>
      <c r="E2775">
        <v>0.915656073237193</v>
      </c>
      <c r="F2775">
        <v>1.43485650310985E-3</v>
      </c>
    </row>
    <row r="2776" spans="1:6" x14ac:dyDescent="0.2">
      <c r="A2776">
        <f t="shared" si="43"/>
        <v>277.4999999999946</v>
      </c>
      <c r="B2776">
        <v>560773.26557240402</v>
      </c>
      <c r="C2776">
        <v>2904613.6108969799</v>
      </c>
      <c r="D2776">
        <v>276.15735316839903</v>
      </c>
      <c r="E2776">
        <v>0.91560731636289305</v>
      </c>
      <c r="F2776">
        <v>1.43948103007255E-3</v>
      </c>
    </row>
    <row r="2777" spans="1:6" x14ac:dyDescent="0.2">
      <c r="A2777">
        <f t="shared" si="43"/>
        <v>277.59999999999462</v>
      </c>
      <c r="B2777">
        <v>560773.17455531901</v>
      </c>
      <c r="C2777">
        <v>2904613.6208608402</v>
      </c>
      <c r="D2777">
        <v>276.16079171313402</v>
      </c>
      <c r="E2777">
        <v>0.91555812255125602</v>
      </c>
      <c r="F2777">
        <v>1.4439376821529901E-3</v>
      </c>
    </row>
    <row r="2778" spans="1:6" x14ac:dyDescent="0.2">
      <c r="A2778">
        <f t="shared" si="43"/>
        <v>277.69999999999465</v>
      </c>
      <c r="B2778">
        <v>560773.08354377095</v>
      </c>
      <c r="C2778">
        <v>2904613.6308300798</v>
      </c>
      <c r="D2778">
        <v>276.16422714773802</v>
      </c>
      <c r="E2778">
        <v>0.91550847596185303</v>
      </c>
      <c r="F2778">
        <v>1.44812421306001E-3</v>
      </c>
    </row>
    <row r="2779" spans="1:6" x14ac:dyDescent="0.2">
      <c r="A2779">
        <f t="shared" si="43"/>
        <v>277.79999999999467</v>
      </c>
      <c r="B2779">
        <v>560772.99253780197</v>
      </c>
      <c r="C2779">
        <v>2904613.64080466</v>
      </c>
      <c r="D2779">
        <v>276.16765915718599</v>
      </c>
      <c r="E2779">
        <v>0.915458360769279</v>
      </c>
      <c r="F2779">
        <v>1.4519399814285701E-3</v>
      </c>
    </row>
    <row r="2780" spans="1:6" x14ac:dyDescent="0.2">
      <c r="A2780">
        <f t="shared" si="43"/>
        <v>277.89999999999469</v>
      </c>
      <c r="B2780">
        <v>560772.90153745399</v>
      </c>
      <c r="C2780">
        <v>2904613.6507845302</v>
      </c>
      <c r="D2780">
        <v>276.17108744596698</v>
      </c>
      <c r="E2780">
        <v>0.915407761163195</v>
      </c>
      <c r="F2780">
        <v>1.45528603479889E-3</v>
      </c>
    </row>
    <row r="2781" spans="1:6" x14ac:dyDescent="0.2">
      <c r="A2781">
        <f t="shared" si="43"/>
        <v>277.99999999999471</v>
      </c>
      <c r="B2781">
        <v>560772.81054276996</v>
      </c>
      <c r="C2781">
        <v>2904613.66076964</v>
      </c>
      <c r="D2781">
        <v>276.17451173750402</v>
      </c>
      <c r="E2781">
        <v>0.915356661350613</v>
      </c>
      <c r="F2781">
        <v>1.4580651861534899E-3</v>
      </c>
    </row>
    <row r="2782" spans="1:6" x14ac:dyDescent="0.2">
      <c r="A2782">
        <f t="shared" si="43"/>
        <v>278.09999999999474</v>
      </c>
      <c r="B2782">
        <v>560772.71955379297</v>
      </c>
      <c r="C2782">
        <v>2904613.6707599098</v>
      </c>
      <c r="D2782">
        <v>276.17793177353502</v>
      </c>
      <c r="E2782">
        <v>0.91530504556067904</v>
      </c>
      <c r="F2782">
        <v>1.4601820834026699E-3</v>
      </c>
    </row>
    <row r="2783" spans="1:6" x14ac:dyDescent="0.2">
      <c r="A2783">
        <f t="shared" si="43"/>
        <v>278.19999999999476</v>
      </c>
      <c r="B2783">
        <v>560772.628570567</v>
      </c>
      <c r="C2783">
        <v>2904613.6807552599</v>
      </c>
      <c r="D2783">
        <v>276.18134731344202</v>
      </c>
      <c r="E2783">
        <v>0.91525289805238097</v>
      </c>
      <c r="F2783">
        <v>1.4615432791083599E-3</v>
      </c>
    </row>
    <row r="2784" spans="1:6" x14ac:dyDescent="0.2">
      <c r="A2784">
        <f t="shared" si="43"/>
        <v>278.29999999999478</v>
      </c>
      <c r="B2784">
        <v>560772.53759313596</v>
      </c>
      <c r="C2784">
        <v>2904613.6907556201</v>
      </c>
      <c r="D2784">
        <v>276.18475813355201</v>
      </c>
      <c r="E2784">
        <v>0.91520020312532102</v>
      </c>
      <c r="F2784">
        <v>1.46205729270315E-3</v>
      </c>
    </row>
    <row r="2785" spans="1:6" x14ac:dyDescent="0.2">
      <c r="A2785">
        <f t="shared" si="43"/>
        <v>278.3999999999948</v>
      </c>
      <c r="B2785">
        <v>560772.44662154501</v>
      </c>
      <c r="C2785">
        <v>2904613.7007608698</v>
      </c>
      <c r="D2785">
        <v>276.18816402641301</v>
      </c>
      <c r="E2785">
        <v>0.91514694513401995</v>
      </c>
      <c r="F2785">
        <v>1.4616346701871101E-3</v>
      </c>
    </row>
    <row r="2786" spans="1:6" x14ac:dyDescent="0.2">
      <c r="A2786">
        <f t="shared" si="43"/>
        <v>278.49999999999483</v>
      </c>
      <c r="B2786">
        <v>560772.35565583897</v>
      </c>
      <c r="C2786">
        <v>2904613.7107709199</v>
      </c>
      <c r="D2786">
        <v>276.191564800067</v>
      </c>
      <c r="E2786">
        <v>0.91509310850647796</v>
      </c>
      <c r="F2786">
        <v>1.4601880545699001E-3</v>
      </c>
    </row>
    <row r="2787" spans="1:6" x14ac:dyDescent="0.2">
      <c r="A2787">
        <f t="shared" si="43"/>
        <v>278.59999999999485</v>
      </c>
      <c r="B2787">
        <v>560772.26469606406</v>
      </c>
      <c r="C2787">
        <v>2904613.7207856402</v>
      </c>
      <c r="D2787">
        <v>276.19496027731799</v>
      </c>
      <c r="E2787">
        <v>0.915038677767117</v>
      </c>
      <c r="F2787">
        <v>1.4576322529451201E-3</v>
      </c>
    </row>
    <row r="2788" spans="1:6" x14ac:dyDescent="0.2">
      <c r="A2788">
        <f t="shared" si="43"/>
        <v>278.69999999999487</v>
      </c>
      <c r="B2788">
        <v>560772.17374226602</v>
      </c>
      <c r="C2788">
        <v>2904613.73080491</v>
      </c>
      <c r="D2788">
        <v>276.19835029501297</v>
      </c>
      <c r="E2788">
        <v>0.91498363756502799</v>
      </c>
      <c r="F2788">
        <v>1.45388158327896E-3</v>
      </c>
    </row>
    <row r="2789" spans="1:6" x14ac:dyDescent="0.2">
      <c r="A2789">
        <f t="shared" si="43"/>
        <v>278.7999999999949</v>
      </c>
      <c r="B2789">
        <v>560772.08279449295</v>
      </c>
      <c r="C2789">
        <v>2904613.74082859</v>
      </c>
      <c r="D2789">
        <v>276.20173470333901</v>
      </c>
      <c r="E2789">
        <v>0.91492797270739201</v>
      </c>
      <c r="F2789">
        <v>1.4488352466470501E-3</v>
      </c>
    </row>
    <row r="2790" spans="1:6" x14ac:dyDescent="0.2">
      <c r="A2790">
        <f t="shared" si="43"/>
        <v>278.89999999999492</v>
      </c>
      <c r="B2790">
        <v>560771.99185279105</v>
      </c>
      <c r="C2790">
        <v>2904613.7508565402</v>
      </c>
      <c r="D2790">
        <v>276.20511336516199</v>
      </c>
      <c r="E2790">
        <v>0.91487166819622301</v>
      </c>
      <c r="F2790">
        <v>1.44241420813374E-3</v>
      </c>
    </row>
    <row r="2791" spans="1:6" x14ac:dyDescent="0.2">
      <c r="A2791">
        <f t="shared" si="43"/>
        <v>278.99999999999494</v>
      </c>
      <c r="B2791">
        <v>560771.90091720899</v>
      </c>
      <c r="C2791">
        <v>2904613.76088861</v>
      </c>
      <c r="D2791">
        <v>276.208486155424</v>
      </c>
      <c r="E2791">
        <v>0.91481470927994502</v>
      </c>
      <c r="F2791">
        <v>1.4345420117570101E-3</v>
      </c>
    </row>
    <row r="2792" spans="1:6" x14ac:dyDescent="0.2">
      <c r="A2792">
        <f t="shared" si="43"/>
        <v>279.09999999999496</v>
      </c>
      <c r="B2792">
        <v>560771.80998779496</v>
      </c>
      <c r="C2792">
        <v>2904613.7709246301</v>
      </c>
      <c r="D2792">
        <v>276.211852960562</v>
      </c>
      <c r="E2792">
        <v>0.91475708666362099</v>
      </c>
      <c r="F2792">
        <v>1.42517969667868E-3</v>
      </c>
    </row>
    <row r="2793" spans="1:6" x14ac:dyDescent="0.2">
      <c r="A2793">
        <f t="shared" si="43"/>
        <v>279.19999999999499</v>
      </c>
      <c r="B2793">
        <v>560771.71906459797</v>
      </c>
      <c r="C2793">
        <v>2904613.78096445</v>
      </c>
      <c r="D2793">
        <v>276.21521368612798</v>
      </c>
      <c r="E2793">
        <v>0.914698803727656</v>
      </c>
      <c r="F2793">
        <v>1.4143727766434599E-3</v>
      </c>
    </row>
    <row r="2794" spans="1:6" x14ac:dyDescent="0.2">
      <c r="A2794">
        <f t="shared" si="43"/>
        <v>279.29999999999501</v>
      </c>
      <c r="B2794">
        <v>560771.62814766704</v>
      </c>
      <c r="C2794">
        <v>2904613.7910078899</v>
      </c>
      <c r="D2794">
        <v>276.21856827531599</v>
      </c>
      <c r="E2794">
        <v>0.91463986483363002</v>
      </c>
      <c r="F2794">
        <v>1.4021710587852701E-3</v>
      </c>
    </row>
    <row r="2795" spans="1:6" x14ac:dyDescent="0.2">
      <c r="A2795">
        <f t="shared" si="43"/>
        <v>279.39999999999503</v>
      </c>
      <c r="B2795">
        <v>560771.53723705094</v>
      </c>
      <c r="C2795">
        <v>2904613.8010547999</v>
      </c>
      <c r="D2795">
        <v>276.22191670839101</v>
      </c>
      <c r="E2795">
        <v>0.91458027486424598</v>
      </c>
      <c r="F2795">
        <v>1.38862556222984E-3</v>
      </c>
    </row>
    <row r="2796" spans="1:6" x14ac:dyDescent="0.2">
      <c r="A2796">
        <f t="shared" si="43"/>
        <v>279.49999999999505</v>
      </c>
      <c r="B2796">
        <v>560771.44633279997</v>
      </c>
      <c r="C2796">
        <v>2904613.8111050301</v>
      </c>
      <c r="D2796">
        <v>276.22525900135298</v>
      </c>
      <c r="E2796">
        <v>0.91452003206554899</v>
      </c>
      <c r="F2796">
        <v>1.3737680236314499E-3</v>
      </c>
    </row>
    <row r="2797" spans="1:6" x14ac:dyDescent="0.2">
      <c r="A2797">
        <f t="shared" si="43"/>
        <v>279.59999999999508</v>
      </c>
      <c r="B2797">
        <v>560771.35543496197</v>
      </c>
      <c r="C2797">
        <v>2904613.8211584301</v>
      </c>
      <c r="D2797">
        <v>276.228595199582</v>
      </c>
      <c r="E2797">
        <v>0.91445909138612302</v>
      </c>
      <c r="F2797">
        <v>1.3575025939903001E-3</v>
      </c>
    </row>
    <row r="2798" spans="1:6" x14ac:dyDescent="0.2">
      <c r="A2798">
        <f t="shared" si="43"/>
        <v>279.6999999999951</v>
      </c>
      <c r="B2798">
        <v>560771.264543592</v>
      </c>
      <c r="C2798">
        <v>2904613.8312148498</v>
      </c>
      <c r="D2798">
        <v>276.23192534596302</v>
      </c>
      <c r="E2798">
        <v>0.91439740946339698</v>
      </c>
      <c r="F2798">
        <v>1.3397364507224301E-3</v>
      </c>
    </row>
    <row r="2799" spans="1:6" x14ac:dyDescent="0.2">
      <c r="A2799">
        <f t="shared" si="43"/>
        <v>279.79999999999512</v>
      </c>
      <c r="B2799">
        <v>560771.17365874595</v>
      </c>
      <c r="C2799">
        <v>2904613.8412741199</v>
      </c>
      <c r="D2799">
        <v>276.23524947996901</v>
      </c>
      <c r="E2799">
        <v>0.91433495212920901</v>
      </c>
      <c r="F2799">
        <v>1.3204028786267499E-3</v>
      </c>
    </row>
    <row r="2800" spans="1:6" x14ac:dyDescent="0.2">
      <c r="A2800">
        <f t="shared" si="43"/>
        <v>279.89999999999515</v>
      </c>
      <c r="B2800">
        <v>560771.08278048201</v>
      </c>
      <c r="C2800">
        <v>2904613.8513360601</v>
      </c>
      <c r="D2800">
        <v>276.23856764204203</v>
      </c>
      <c r="E2800">
        <v>0.91427169295539101</v>
      </c>
      <c r="F2800">
        <v>1.2994577783306601E-3</v>
      </c>
    </row>
    <row r="2801" spans="1:6" x14ac:dyDescent="0.2">
      <c r="A2801">
        <f t="shared" si="43"/>
        <v>279.99999999999517</v>
      </c>
      <c r="B2801">
        <v>560770.99190886097</v>
      </c>
      <c r="C2801">
        <v>2904613.8614004902</v>
      </c>
      <c r="D2801">
        <v>276.24187987726202</v>
      </c>
      <c r="E2801">
        <v>0.91420761189128796</v>
      </c>
      <c r="F2801">
        <v>1.27687598746925E-3</v>
      </c>
    </row>
    <row r="2802" spans="1:6" x14ac:dyDescent="0.2">
      <c r="A2802">
        <f t="shared" si="43"/>
        <v>280.09999999999519</v>
      </c>
      <c r="B2802">
        <v>560770.90104394802</v>
      </c>
      <c r="C2802">
        <v>2904613.8714672299</v>
      </c>
      <c r="D2802">
        <v>276.24518623832898</v>
      </c>
      <c r="E2802">
        <v>0.91414269144893601</v>
      </c>
      <c r="F2802">
        <v>1.25263782255846E-3</v>
      </c>
    </row>
    <row r="2803" spans="1:6" x14ac:dyDescent="0.2">
      <c r="A2803">
        <f t="shared" si="43"/>
        <v>280.19999999999521</v>
      </c>
      <c r="B2803">
        <v>560770.81018580496</v>
      </c>
      <c r="C2803">
        <v>2904613.8815361001</v>
      </c>
      <c r="D2803">
        <v>276.24848678548898</v>
      </c>
      <c r="E2803">
        <v>0.914076917633042</v>
      </c>
      <c r="F2803">
        <v>1.2267337313519101E-3</v>
      </c>
    </row>
    <row r="2804" spans="1:6" x14ac:dyDescent="0.2">
      <c r="A2804">
        <f t="shared" si="43"/>
        <v>280.29999999999524</v>
      </c>
      <c r="B2804">
        <v>560770.71933449805</v>
      </c>
      <c r="C2804">
        <v>2904613.8916069199</v>
      </c>
      <c r="D2804">
        <v>276.25178158766602</v>
      </c>
      <c r="E2804">
        <v>0.91401028009761698</v>
      </c>
      <c r="F2804">
        <v>1.19916580658757E-3</v>
      </c>
    </row>
    <row r="2805" spans="1:6" x14ac:dyDescent="0.2">
      <c r="A2805">
        <f t="shared" si="43"/>
        <v>280.39999999999526</v>
      </c>
      <c r="B2805">
        <v>560770.62849009503</v>
      </c>
      <c r="C2805">
        <v>2904613.9016794902</v>
      </c>
      <c r="D2805">
        <v>276.25507072397602</v>
      </c>
      <c r="E2805">
        <v>0.91394277170999205</v>
      </c>
      <c r="F2805">
        <v>1.16994687272438E-3</v>
      </c>
    </row>
    <row r="2806" spans="1:6" x14ac:dyDescent="0.2">
      <c r="A2806">
        <f t="shared" si="43"/>
        <v>280.49999999999528</v>
      </c>
      <c r="B2806">
        <v>560770.53765266296</v>
      </c>
      <c r="C2806">
        <v>2904613.91175364</v>
      </c>
      <c r="D2806">
        <v>276.25835428504899</v>
      </c>
      <c r="E2806">
        <v>0.91387438822106404</v>
      </c>
      <c r="F2806">
        <v>1.13909466334528E-3</v>
      </c>
    </row>
    <row r="2807" spans="1:6" x14ac:dyDescent="0.2">
      <c r="A2807">
        <f t="shared" si="43"/>
        <v>280.5999999999953</v>
      </c>
      <c r="B2807">
        <v>560770.446822269</v>
      </c>
      <c r="C2807">
        <v>2904613.9218291799</v>
      </c>
      <c r="D2807">
        <v>276.26163237298999</v>
      </c>
      <c r="E2807">
        <v>0.91380512773353195</v>
      </c>
      <c r="F2807">
        <v>1.10663107684202E-3</v>
      </c>
    </row>
    <row r="2808" spans="1:6" x14ac:dyDescent="0.2">
      <c r="A2808">
        <f t="shared" si="43"/>
        <v>280.69999999999533</v>
      </c>
      <c r="B2808">
        <v>560770.35599898302</v>
      </c>
      <c r="C2808">
        <v>2904613.9319059402</v>
      </c>
      <c r="D2808">
        <v>276.26490510116997</v>
      </c>
      <c r="E2808">
        <v>0.91373572667101099</v>
      </c>
      <c r="F2808">
        <v>1.1241013481236E-3</v>
      </c>
    </row>
    <row r="2809" spans="1:6" x14ac:dyDescent="0.2">
      <c r="A2809">
        <f t="shared" si="43"/>
        <v>280.79999999999535</v>
      </c>
      <c r="B2809">
        <v>560770.26518336101</v>
      </c>
      <c r="C2809">
        <v>2904613.9419888598</v>
      </c>
      <c r="D2809">
        <v>276.26813722908798</v>
      </c>
      <c r="E2809">
        <v>0.91366550411534897</v>
      </c>
      <c r="F2809">
        <v>1.1262929241734501E-3</v>
      </c>
    </row>
    <row r="2810" spans="1:6" x14ac:dyDescent="0.2">
      <c r="A2810">
        <f t="shared" si="43"/>
        <v>280.89999999999537</v>
      </c>
      <c r="B2810">
        <v>560770.17437531298</v>
      </c>
      <c r="C2810">
        <v>2904613.9520763601</v>
      </c>
      <c r="D2810">
        <v>276.27133806930698</v>
      </c>
      <c r="E2810">
        <v>0.91359437052249703</v>
      </c>
      <c r="F2810">
        <v>1.1147623744158701E-3</v>
      </c>
    </row>
    <row r="2811" spans="1:6" x14ac:dyDescent="0.2">
      <c r="A2811">
        <f t="shared" si="43"/>
        <v>280.9999999999954</v>
      </c>
      <c r="B2811">
        <v>560770.08357477305</v>
      </c>
      <c r="C2811">
        <v>2904613.9621669999</v>
      </c>
      <c r="D2811">
        <v>276.27451596961998</v>
      </c>
      <c r="E2811">
        <v>0.91352225389250696</v>
      </c>
      <c r="F2811">
        <v>1.09056347502753E-3</v>
      </c>
    </row>
    <row r="2812" spans="1:6" x14ac:dyDescent="0.2">
      <c r="A2812">
        <f t="shared" si="43"/>
        <v>281.09999999999542</v>
      </c>
      <c r="B2812">
        <v>560769.99278169696</v>
      </c>
      <c r="C2812">
        <v>2904613.9722594898</v>
      </c>
      <c r="D2812">
        <v>276.27767866051499</v>
      </c>
      <c r="E2812">
        <v>0.91344909968321797</v>
      </c>
      <c r="F2812">
        <v>1.0547810093919101E-3</v>
      </c>
    </row>
    <row r="2813" spans="1:6" x14ac:dyDescent="0.2">
      <c r="A2813">
        <f t="shared" si="43"/>
        <v>281.19999999999544</v>
      </c>
      <c r="B2813">
        <v>560769.90199605899</v>
      </c>
      <c r="C2813">
        <v>2904613.98235264</v>
      </c>
      <c r="D2813">
        <v>276.28083323859101</v>
      </c>
      <c r="E2813">
        <v>0.91337486930197398</v>
      </c>
      <c r="F2813">
        <v>1.0084900958773301E-3</v>
      </c>
    </row>
    <row r="2814" spans="1:6" x14ac:dyDescent="0.2">
      <c r="A2814">
        <f t="shared" si="43"/>
        <v>281.29999999999546</v>
      </c>
      <c r="B2814">
        <v>560769.81121784798</v>
      </c>
      <c r="C2814">
        <v>2904613.9924453702</v>
      </c>
      <c r="D2814">
        <v>276.28398617789998</v>
      </c>
      <c r="E2814">
        <v>0.91329953876037395</v>
      </c>
      <c r="F2814">
        <v>9.5275134237176803E-4</v>
      </c>
    </row>
    <row r="2815" spans="1:6" x14ac:dyDescent="0.2">
      <c r="A2815">
        <f t="shared" si="43"/>
        <v>281.39999999999549</v>
      </c>
      <c r="B2815">
        <v>560769.72044707101</v>
      </c>
      <c r="C2815">
        <v>2904614.0025367299</v>
      </c>
      <c r="D2815">
        <v>276.28714334497698</v>
      </c>
      <c r="E2815">
        <v>0.91322309730393503</v>
      </c>
      <c r="F2815">
        <v>8.88606468224499E-4</v>
      </c>
    </row>
    <row r="2816" spans="1:6" x14ac:dyDescent="0.2">
      <c r="A2816">
        <f t="shared" si="43"/>
        <v>281.49999999999551</v>
      </c>
      <c r="B2816">
        <v>560769.62968374602</v>
      </c>
      <c r="C2816">
        <v>2904614.0126258698</v>
      </c>
      <c r="D2816">
        <v>276.290310017401</v>
      </c>
      <c r="E2816">
        <v>0.91314554606807796</v>
      </c>
      <c r="F2816">
        <v>8.1707489394991398E-4</v>
      </c>
    </row>
    <row r="2817" spans="1:6" x14ac:dyDescent="0.2">
      <c r="A2817">
        <f t="shared" si="43"/>
        <v>281.59999999999553</v>
      </c>
      <c r="B2817">
        <v>560769.53892790305</v>
      </c>
      <c r="C2817">
        <v>2904614.0227120798</v>
      </c>
      <c r="D2817">
        <v>276.29349090545799</v>
      </c>
      <c r="E2817">
        <v>0.913066896799409</v>
      </c>
      <c r="F2817">
        <v>7.3915127192886599E-4</v>
      </c>
    </row>
    <row r="2818" spans="1:6" x14ac:dyDescent="0.2">
      <c r="A2818">
        <f t="shared" si="43"/>
        <v>281.69999999999555</v>
      </c>
      <c r="B2818">
        <v>560769.44817958295</v>
      </c>
      <c r="C2818">
        <v>2904614.03279472</v>
      </c>
      <c r="D2818">
        <v>276.29669017647001</v>
      </c>
      <c r="E2818">
        <v>0.91298717067600599</v>
      </c>
      <c r="F2818">
        <v>6.5580394752408301E-4</v>
      </c>
    </row>
    <row r="2819" spans="1:6" x14ac:dyDescent="0.2">
      <c r="A2819">
        <f t="shared" si="43"/>
        <v>281.79999999999558</v>
      </c>
      <c r="B2819">
        <v>560769.35743883695</v>
      </c>
      <c r="C2819">
        <v>2904614.0428732601</v>
      </c>
      <c r="D2819">
        <v>276.29991148143301</v>
      </c>
      <c r="E2819">
        <v>0.91290639459777401</v>
      </c>
      <c r="F2819">
        <v>5.6793928453097804E-4</v>
      </c>
    </row>
    <row r="2820" spans="1:6" x14ac:dyDescent="0.2">
      <c r="A2820">
        <f t="shared" ref="A2820:A2883" si="44">A2819+0.1</f>
        <v>281.8999999999956</v>
      </c>
      <c r="B2820">
        <v>560769.26670572301</v>
      </c>
      <c r="C2820">
        <v>2904614.0529472898</v>
      </c>
      <c r="D2820">
        <v>276.30315797540402</v>
      </c>
      <c r="E2820">
        <v>0.91282460024952905</v>
      </c>
      <c r="F2820">
        <v>4.76368170535485E-4</v>
      </c>
    </row>
    <row r="2821" spans="1:6" x14ac:dyDescent="0.2">
      <c r="A2821">
        <f t="shared" si="44"/>
        <v>281.99999999999562</v>
      </c>
      <c r="B2821">
        <v>560769.17598030402</v>
      </c>
      <c r="C2821">
        <v>2904614.06301645</v>
      </c>
      <c r="D2821">
        <v>276.30643233178</v>
      </c>
      <c r="E2821">
        <v>0.91274182351751698</v>
      </c>
      <c r="F2821">
        <v>3.8185755296092199E-4</v>
      </c>
    </row>
    <row r="2822" spans="1:6" x14ac:dyDescent="0.2">
      <c r="A2822">
        <f t="shared" si="44"/>
        <v>282.09999999999565</v>
      </c>
      <c r="B2822">
        <v>560769.08526265004</v>
      </c>
      <c r="C2822">
        <v>2904614.0730805001</v>
      </c>
      <c r="D2822">
        <v>276.30973677001901</v>
      </c>
      <c r="E2822">
        <v>0.91265810312939399</v>
      </c>
      <c r="F2822">
        <v>2.8513013503248202E-4</v>
      </c>
    </row>
    <row r="2823" spans="1:6" x14ac:dyDescent="0.2">
      <c r="A2823">
        <f t="shared" si="44"/>
        <v>282.19999999999567</v>
      </c>
      <c r="B2823">
        <v>560768.99455283501</v>
      </c>
      <c r="C2823">
        <v>2904614.0831392501</v>
      </c>
      <c r="D2823">
        <v>276.31307308407901</v>
      </c>
      <c r="E2823">
        <v>0.91257347972271197</v>
      </c>
      <c r="F2823">
        <v>1.8686360451877001E-4</v>
      </c>
    </row>
    <row r="2824" spans="1:6" x14ac:dyDescent="0.2">
      <c r="A2824">
        <f t="shared" si="44"/>
        <v>282.29999999999569</v>
      </c>
      <c r="B2824">
        <v>560768.90385093598</v>
      </c>
      <c r="C2824">
        <v>2904614.0931925802</v>
      </c>
      <c r="D2824">
        <v>276.31644267121902</v>
      </c>
      <c r="E2824">
        <v>0.91248799503889999</v>
      </c>
      <c r="F2824" s="1">
        <v>8.7690280409860298E-5</v>
      </c>
    </row>
    <row r="2825" spans="1:6" x14ac:dyDescent="0.2">
      <c r="A2825">
        <f t="shared" si="44"/>
        <v>282.39999999999571</v>
      </c>
      <c r="B2825">
        <v>560768.81315703399</v>
      </c>
      <c r="C2825">
        <v>2904614.1032404499</v>
      </c>
      <c r="D2825">
        <v>276.31984656094602</v>
      </c>
      <c r="E2825">
        <v>0.91240169123893999</v>
      </c>
      <c r="F2825" s="1">
        <v>-1.1802838179777201E-5</v>
      </c>
    </row>
    <row r="2826" spans="1:6" x14ac:dyDescent="0.2">
      <c r="A2826">
        <f t="shared" si="44"/>
        <v>282.49999999999574</v>
      </c>
      <c r="B2826">
        <v>560768.72247121204</v>
      </c>
      <c r="C2826">
        <v>2904614.11328287</v>
      </c>
      <c r="D2826">
        <v>276.323285443847</v>
      </c>
      <c r="E2826">
        <v>0.91231461033343697</v>
      </c>
      <c r="F2826">
        <v>-1.11073671302193E-4</v>
      </c>
    </row>
    <row r="2827" spans="1:6" x14ac:dyDescent="0.2">
      <c r="A2827">
        <f t="shared" si="44"/>
        <v>282.59999999999576</v>
      </c>
      <c r="B2827">
        <v>560768.63179355406</v>
      </c>
      <c r="C2827">
        <v>2904614.1233199001</v>
      </c>
      <c r="D2827">
        <v>276.32675970013997</v>
      </c>
      <c r="E2827">
        <v>0.91222679371880999</v>
      </c>
      <c r="F2827">
        <v>-2.09624345805769E-4</v>
      </c>
    </row>
    <row r="2828" spans="1:6" x14ac:dyDescent="0.2">
      <c r="A2828">
        <f t="shared" si="44"/>
        <v>282.69999999999578</v>
      </c>
      <c r="B2828">
        <v>560768.54112414795</v>
      </c>
      <c r="C2828">
        <v>2904614.1333516701</v>
      </c>
      <c r="D2828">
        <v>276.33026942772199</v>
      </c>
      <c r="E2828">
        <v>0.91213828180984302</v>
      </c>
      <c r="F2828">
        <v>-3.0700022018307602E-4</v>
      </c>
    </row>
    <row r="2829" spans="1:6" x14ac:dyDescent="0.2">
      <c r="A2829">
        <f t="shared" si="44"/>
        <v>282.7999999999958</v>
      </c>
      <c r="B2829">
        <v>560768.45046307996</v>
      </c>
      <c r="C2829">
        <v>2904614.1433783402</v>
      </c>
      <c r="D2829">
        <v>276.33381446960101</v>
      </c>
      <c r="E2829">
        <v>0.91204911375962705</v>
      </c>
      <c r="F2829">
        <v>-4.0278866787321599E-4</v>
      </c>
    </row>
    <row r="2830" spans="1:6" x14ac:dyDescent="0.2">
      <c r="A2830">
        <f t="shared" si="44"/>
        <v>282.89999999999583</v>
      </c>
      <c r="B2830">
        <v>560768.35981043801</v>
      </c>
      <c r="C2830">
        <v>2904614.1534001101</v>
      </c>
      <c r="D2830">
        <v>276.33739444052901</v>
      </c>
      <c r="E2830">
        <v>0.91195932725641204</v>
      </c>
      <c r="F2830">
        <v>-4.9661766129620701E-4</v>
      </c>
    </row>
    <row r="2831" spans="1:6" x14ac:dyDescent="0.2">
      <c r="A2831">
        <f t="shared" si="44"/>
        <v>282.99999999999585</v>
      </c>
      <c r="B2831">
        <v>560768.26916630997</v>
      </c>
      <c r="C2831">
        <v>2904614.1634172401</v>
      </c>
      <c r="D2831">
        <v>276.34100875274402</v>
      </c>
      <c r="E2831">
        <v>0.91186895838717397</v>
      </c>
      <c r="F2831">
        <v>-5.8815419242202105E-4</v>
      </c>
    </row>
    <row r="2832" spans="1:6" x14ac:dyDescent="0.2">
      <c r="A2832">
        <f t="shared" si="44"/>
        <v>283.09999999999587</v>
      </c>
      <c r="B2832">
        <v>560768.17853078502</v>
      </c>
      <c r="C2832">
        <v>2904614.1734299799</v>
      </c>
      <c r="D2832">
        <v>276.34465664071001</v>
      </c>
      <c r="E2832">
        <v>0.91177804155863496</v>
      </c>
      <c r="F2832">
        <v>-6.7710255130005396E-4</v>
      </c>
    </row>
    <row r="2833" spans="1:6" x14ac:dyDescent="0.2">
      <c r="A2833">
        <f t="shared" si="44"/>
        <v>283.1999999999959</v>
      </c>
      <c r="B2833">
        <v>560768.08790395095</v>
      </c>
      <c r="C2833">
        <v>2904614.1834386499</v>
      </c>
      <c r="D2833">
        <v>276.34833718476801</v>
      </c>
      <c r="E2833">
        <v>0.91168660946654101</v>
      </c>
      <c r="F2833">
        <v>-7.6320248892228399E-4</v>
      </c>
    </row>
    <row r="2834" spans="1:6" x14ac:dyDescent="0.2">
      <c r="A2834">
        <f t="shared" si="44"/>
        <v>283.29999999999592</v>
      </c>
      <c r="B2834">
        <v>560767.99728589505</v>
      </c>
      <c r="C2834">
        <v>2904614.1934435801</v>
      </c>
      <c r="D2834">
        <v>276.352049333629</v>
      </c>
      <c r="E2834">
        <v>0.91159469310416796</v>
      </c>
      <c r="F2834">
        <v>-8.4622729730069498E-4</v>
      </c>
    </row>
    <row r="2835" spans="1:6" x14ac:dyDescent="0.2">
      <c r="A2835">
        <f t="shared" si="44"/>
        <v>283.39999999999594</v>
      </c>
      <c r="B2835">
        <v>560767.90667670395</v>
      </c>
      <c r="C2835">
        <v>2904614.2034451002</v>
      </c>
      <c r="D2835">
        <v>276.35579192566098</v>
      </c>
      <c r="E2835">
        <v>0.91150232180249602</v>
      </c>
      <c r="F2835">
        <v>-9.2598182315857297E-4</v>
      </c>
    </row>
    <row r="2836" spans="1:6" x14ac:dyDescent="0.2">
      <c r="A2836">
        <f t="shared" si="44"/>
        <v>283.49999999999596</v>
      </c>
      <c r="B2836">
        <v>560767.81607646402</v>
      </c>
      <c r="C2836">
        <v>2904614.2134436001</v>
      </c>
      <c r="D2836">
        <v>276.35956370892302</v>
      </c>
      <c r="E2836">
        <v>0.91140952329478697</v>
      </c>
      <c r="F2836">
        <v>-1.00230043823232E-3</v>
      </c>
    </row>
    <row r="2837" spans="1:6" x14ac:dyDescent="0.2">
      <c r="A2837">
        <f t="shared" si="44"/>
        <v>283.59999999999599</v>
      </c>
      <c r="B2837">
        <v>560767.72548526002</v>
      </c>
      <c r="C2837">
        <v>2904614.2234394499</v>
      </c>
      <c r="D2837">
        <v>276.36336335992098</v>
      </c>
      <c r="E2837">
        <v>0.91131632379924699</v>
      </c>
      <c r="F2837">
        <v>-1.07504498539698E-3</v>
      </c>
    </row>
    <row r="2838" spans="1:6" x14ac:dyDescent="0.2">
      <c r="A2838">
        <f t="shared" si="44"/>
        <v>283.69999999999601</v>
      </c>
      <c r="B2838">
        <v>560767.63490317506</v>
      </c>
      <c r="C2838">
        <v>2904614.2334330399</v>
      </c>
      <c r="D2838">
        <v>276.367189501072</v>
      </c>
      <c r="E2838">
        <v>0.91122274811433901</v>
      </c>
      <c r="F2838">
        <v>-1.14410271611113E-3</v>
      </c>
    </row>
    <row r="2839" spans="1:6" x14ac:dyDescent="0.2">
      <c r="A2839">
        <f t="shared" si="44"/>
        <v>283.79999999999603</v>
      </c>
      <c r="B2839">
        <v>560767.54433029203</v>
      </c>
      <c r="C2839">
        <v>2904614.2434247802</v>
      </c>
      <c r="D2839">
        <v>276.37104071686798</v>
      </c>
      <c r="E2839">
        <v>0.91112881972182302</v>
      </c>
      <c r="F2839">
        <v>-1.20938423893398E-3</v>
      </c>
    </row>
    <row r="2840" spans="1:6" x14ac:dyDescent="0.2">
      <c r="A2840">
        <f t="shared" si="44"/>
        <v>283.89999999999606</v>
      </c>
      <c r="B2840">
        <v>560767.45376669103</v>
      </c>
      <c r="C2840">
        <v>2904614.2534150798</v>
      </c>
      <c r="D2840">
        <v>276.37491556874397</v>
      </c>
      <c r="E2840">
        <v>0.91103456089380797</v>
      </c>
      <c r="F2840">
        <v>-1.2708214877432001E-3</v>
      </c>
    </row>
    <row r="2841" spans="1:6" x14ac:dyDescent="0.2">
      <c r="A2841">
        <f t="shared" si="44"/>
        <v>283.99999999999608</v>
      </c>
      <c r="B2841">
        <v>560767.36321245099</v>
      </c>
      <c r="C2841">
        <v>2904614.2634043498</v>
      </c>
      <c r="D2841">
        <v>276.37881260867198</v>
      </c>
      <c r="E2841">
        <v>0.91093999280007198</v>
      </c>
      <c r="F2841">
        <v>-1.32836573332135E-3</v>
      </c>
    </row>
    <row r="2842" spans="1:6" x14ac:dyDescent="0.2">
      <c r="A2842">
        <f t="shared" si="44"/>
        <v>284.0999999999961</v>
      </c>
      <c r="B2842">
        <v>560767.27266765002</v>
      </c>
      <c r="C2842">
        <v>2904614.2733930098</v>
      </c>
      <c r="D2842">
        <v>276.38273039149198</v>
      </c>
      <c r="E2842">
        <v>0.91084513561381597</v>
      </c>
      <c r="F2842">
        <v>-1.38198563258435E-3</v>
      </c>
    </row>
    <row r="2843" spans="1:6" x14ac:dyDescent="0.2">
      <c r="A2843">
        <f t="shared" si="44"/>
        <v>284.19999999999612</v>
      </c>
      <c r="B2843">
        <v>560767.18213236297</v>
      </c>
      <c r="C2843">
        <v>2904614.2833814798</v>
      </c>
      <c r="D2843">
        <v>276.38666748601901</v>
      </c>
      <c r="E2843">
        <v>0.91075000861315203</v>
      </c>
      <c r="F2843">
        <v>-1.4316653407733899E-3</v>
      </c>
    </row>
    <row r="2844" spans="1:6" x14ac:dyDescent="0.2">
      <c r="A2844">
        <f t="shared" si="44"/>
        <v>284.29999999999615</v>
      </c>
      <c r="B2844">
        <v>560767.09160666296</v>
      </c>
      <c r="C2844">
        <v>2904614.2933701701</v>
      </c>
      <c r="D2844">
        <v>276.39062248495497</v>
      </c>
      <c r="E2844">
        <v>0.91065463027723703</v>
      </c>
      <c r="F2844">
        <v>-1.4774026873113199E-3</v>
      </c>
    </row>
    <row r="2845" spans="1:6" x14ac:dyDescent="0.2">
      <c r="A2845">
        <f t="shared" si="44"/>
        <v>284.39999999999617</v>
      </c>
      <c r="B2845">
        <v>560767.00109062297</v>
      </c>
      <c r="C2845">
        <v>2904614.3033595099</v>
      </c>
      <c r="D2845">
        <v>276.39459401364599</v>
      </c>
      <c r="E2845">
        <v>0.91055901837601105</v>
      </c>
      <c r="F2845">
        <v>-1.5192074223072799E-3</v>
      </c>
    </row>
    <row r="2846" spans="1:6" x14ac:dyDescent="0.2">
      <c r="A2846">
        <f t="shared" si="44"/>
        <v>284.49999999999619</v>
      </c>
      <c r="B2846">
        <v>560766.91058431205</v>
      </c>
      <c r="C2846">
        <v>2904614.3133498998</v>
      </c>
      <c r="D2846">
        <v>276.39858073774099</v>
      </c>
      <c r="E2846">
        <v>0.91046319005265297</v>
      </c>
      <c r="F2846">
        <v>-1.55709954721338E-3</v>
      </c>
    </row>
    <row r="2847" spans="1:6" x14ac:dyDescent="0.2">
      <c r="A2847">
        <f t="shared" si="44"/>
        <v>284.59999999999621</v>
      </c>
      <c r="B2847">
        <v>560766.82008779596</v>
      </c>
      <c r="C2847">
        <v>2904614.3233417501</v>
      </c>
      <c r="D2847">
        <v>276.40258136978298</v>
      </c>
      <c r="E2847">
        <v>0.91036716189901501</v>
      </c>
      <c r="F2847">
        <v>-1.5911077208070801E-3</v>
      </c>
    </row>
    <row r="2848" spans="1:6" x14ac:dyDescent="0.2">
      <c r="A2848">
        <f t="shared" si="44"/>
        <v>284.69999999999624</v>
      </c>
      <c r="B2848">
        <v>560766.729601142</v>
      </c>
      <c r="C2848">
        <v>2904614.3333354699</v>
      </c>
      <c r="D2848">
        <v>276.40659467480498</v>
      </c>
      <c r="E2848">
        <v>0.91027095002346803</v>
      </c>
      <c r="F2848">
        <v>-1.6212703015249701E-3</v>
      </c>
    </row>
    <row r="2849" spans="1:6" x14ac:dyDescent="0.2">
      <c r="A2849">
        <f t="shared" si="44"/>
        <v>284.79999999999626</v>
      </c>
      <c r="B2849">
        <v>560766.63912441302</v>
      </c>
      <c r="C2849">
        <v>2904614.3433314599</v>
      </c>
      <c r="D2849">
        <v>276.41061947497201</v>
      </c>
      <c r="E2849">
        <v>0.91017457011121905</v>
      </c>
      <c r="F2849">
        <v>-1.64766543811346E-3</v>
      </c>
    </row>
    <row r="2850" spans="1:6" x14ac:dyDescent="0.2">
      <c r="A2850">
        <f t="shared" si="44"/>
        <v>284.89999999999628</v>
      </c>
      <c r="B2850">
        <v>560766.54865767004</v>
      </c>
      <c r="C2850">
        <v>2904614.3533301102</v>
      </c>
      <c r="D2850">
        <v>276.41465465333698</v>
      </c>
      <c r="E2850">
        <v>0.91007803747044702</v>
      </c>
      <c r="F2850">
        <v>-1.67033944801164E-3</v>
      </c>
    </row>
    <row r="2851" spans="1:6" x14ac:dyDescent="0.2">
      <c r="A2851">
        <f t="shared" si="44"/>
        <v>284.99999999999631</v>
      </c>
      <c r="B2851">
        <v>560766.45820096997</v>
      </c>
      <c r="C2851">
        <v>2904614.3633317999</v>
      </c>
      <c r="D2851">
        <v>276.41869915681599</v>
      </c>
      <c r="E2851">
        <v>0.90998136708797195</v>
      </c>
      <c r="F2851">
        <v>-1.6893417945161001E-3</v>
      </c>
    </row>
    <row r="2852" spans="1:6" x14ac:dyDescent="0.2">
      <c r="A2852">
        <f t="shared" si="44"/>
        <v>285.09999999999633</v>
      </c>
      <c r="B2852">
        <v>560766.36775437102</v>
      </c>
      <c r="C2852">
        <v>2904614.3733369</v>
      </c>
      <c r="D2852">
        <v>276.42275199833699</v>
      </c>
      <c r="E2852">
        <v>0.90988457367126896</v>
      </c>
      <c r="F2852">
        <v>-1.7047239521693299E-3</v>
      </c>
    </row>
    <row r="2853" spans="1:6" x14ac:dyDescent="0.2">
      <c r="A2853">
        <f t="shared" si="44"/>
        <v>285.19999999999635</v>
      </c>
      <c r="B2853">
        <v>560766.27731792605</v>
      </c>
      <c r="C2853">
        <v>2904614.3833457902</v>
      </c>
      <c r="D2853">
        <v>276.42681225826198</v>
      </c>
      <c r="E2853">
        <v>0.90978767168471297</v>
      </c>
      <c r="F2853">
        <v>-1.71653838160428E-3</v>
      </c>
    </row>
    <row r="2854" spans="1:6" x14ac:dyDescent="0.2">
      <c r="A2854">
        <f t="shared" si="44"/>
        <v>285.29999999999637</v>
      </c>
      <c r="B2854">
        <v>560766.18689168803</v>
      </c>
      <c r="C2854">
        <v>2904614.3933588299</v>
      </c>
      <c r="D2854">
        <v>276.43087908516799</v>
      </c>
      <c r="E2854">
        <v>0.909690675382134</v>
      </c>
      <c r="F2854">
        <v>-1.7248375709625399E-3</v>
      </c>
    </row>
    <row r="2855" spans="1:6" x14ac:dyDescent="0.2">
      <c r="A2855">
        <f t="shared" si="44"/>
        <v>285.3999999999964</v>
      </c>
      <c r="B2855">
        <v>560766.09647570597</v>
      </c>
      <c r="C2855">
        <v>2904614.40337638</v>
      </c>
      <c r="D2855">
        <v>276.43495169602397</v>
      </c>
      <c r="E2855">
        <v>0.90959359883512803</v>
      </c>
      <c r="F2855">
        <v>-1.72967317526898E-3</v>
      </c>
    </row>
    <row r="2856" spans="1:6" x14ac:dyDescent="0.2">
      <c r="A2856">
        <f t="shared" si="44"/>
        <v>285.49999999999642</v>
      </c>
      <c r="B2856">
        <v>560766.00607002794</v>
      </c>
      <c r="C2856">
        <v>2904614.4133987799</v>
      </c>
      <c r="D2856">
        <v>276.43902937582902</v>
      </c>
      <c r="E2856">
        <v>0.90949645595829298</v>
      </c>
      <c r="F2856">
        <v>-1.73109523357716E-3</v>
      </c>
    </row>
    <row r="2857" spans="1:6" x14ac:dyDescent="0.2">
      <c r="A2857">
        <f t="shared" si="44"/>
        <v>285.59999999999644</v>
      </c>
      <c r="B2857">
        <v>560765.91567470203</v>
      </c>
      <c r="C2857">
        <v>2904614.4234263902</v>
      </c>
      <c r="D2857">
        <v>276.44311147676098</v>
      </c>
      <c r="E2857">
        <v>0.90939926053139997</v>
      </c>
      <c r="F2857">
        <v>-1.72915147773277E-3</v>
      </c>
    </row>
    <row r="2858" spans="1:6" x14ac:dyDescent="0.2">
      <c r="A2858">
        <f t="shared" si="44"/>
        <v>285.69999999999646</v>
      </c>
      <c r="B2858">
        <v>560765.82528977003</v>
      </c>
      <c r="C2858">
        <v>2904614.4334595399</v>
      </c>
      <c r="D2858">
        <v>276.447197416893</v>
      </c>
      <c r="E2858">
        <v>0.90930202621942602</v>
      </c>
      <c r="F2858">
        <v>-1.7238867161198401E-3</v>
      </c>
    </row>
    <row r="2859" spans="1:6" x14ac:dyDescent="0.2">
      <c r="A2859">
        <f t="shared" si="44"/>
        <v>285.79999999999649</v>
      </c>
      <c r="B2859">
        <v>560765.73491527501</v>
      </c>
      <c r="C2859">
        <v>2904614.44349857</v>
      </c>
      <c r="D2859">
        <v>276.45128667852902</v>
      </c>
      <c r="E2859">
        <v>0.90920476659066995</v>
      </c>
      <c r="F2859">
        <v>-1.7153422948626301E-3</v>
      </c>
    </row>
    <row r="2860" spans="1:6" x14ac:dyDescent="0.2">
      <c r="A2860">
        <f t="shared" si="44"/>
        <v>285.89999999999651</v>
      </c>
      <c r="B2860">
        <v>560765.64455125597</v>
      </c>
      <c r="C2860">
        <v>2904614.4535437999</v>
      </c>
      <c r="D2860">
        <v>276.45537880620901</v>
      </c>
      <c r="E2860">
        <v>0.90910749513335898</v>
      </c>
      <c r="F2860">
        <v>-1.7035556336292099E-3</v>
      </c>
    </row>
    <row r="2861" spans="1:6" x14ac:dyDescent="0.2">
      <c r="A2861">
        <f t="shared" si="44"/>
        <v>285.99999999999653</v>
      </c>
      <c r="B2861">
        <v>560765.55419775401</v>
      </c>
      <c r="C2861">
        <v>2904614.4635955701</v>
      </c>
      <c r="D2861">
        <v>276.459473404432</v>
      </c>
      <c r="E2861">
        <v>0.90901022527109399</v>
      </c>
      <c r="F2861">
        <v>-1.68855982993977E-3</v>
      </c>
    </row>
    <row r="2862" spans="1:6" x14ac:dyDescent="0.2">
      <c r="A2862">
        <f t="shared" si="44"/>
        <v>286.09999999999656</v>
      </c>
      <c r="B2862">
        <v>560765.46385480405</v>
      </c>
      <c r="C2862">
        <v>2904614.4736541798</v>
      </c>
      <c r="D2862">
        <v>276.46357013514398</v>
      </c>
      <c r="E2862">
        <v>0.90891297037741703</v>
      </c>
      <c r="F2862">
        <v>-1.6703833281024301E-3</v>
      </c>
    </row>
    <row r="2863" spans="1:6" x14ac:dyDescent="0.2">
      <c r="A2863">
        <f t="shared" si="44"/>
        <v>286.19999999999658</v>
      </c>
      <c r="B2863">
        <v>560765.37352244195</v>
      </c>
      <c r="C2863">
        <v>2904614.4837199701</v>
      </c>
      <c r="D2863">
        <v>276.46766871502399</v>
      </c>
      <c r="E2863">
        <v>0.90881574378966601</v>
      </c>
      <c r="F2863">
        <v>-1.64904965073595E-3</v>
      </c>
    </row>
    <row r="2864" spans="1:6" x14ac:dyDescent="0.2">
      <c r="A2864">
        <f t="shared" si="44"/>
        <v>286.2999999999966</v>
      </c>
      <c r="B2864">
        <v>560765.283200701</v>
      </c>
      <c r="C2864">
        <v>2904614.4937932501</v>
      </c>
      <c r="D2864">
        <v>276.471768912627</v>
      </c>
      <c r="E2864">
        <v>0.90871855882237496</v>
      </c>
      <c r="F2864">
        <v>-1.6245771849995099E-3</v>
      </c>
    </row>
    <row r="2865" spans="1:6" x14ac:dyDescent="0.2">
      <c r="A2865">
        <f t="shared" si="44"/>
        <v>286.39999999999662</v>
      </c>
      <c r="B2865">
        <v>560765.19288961403</v>
      </c>
      <c r="C2865">
        <v>2904614.5038743201</v>
      </c>
      <c r="D2865">
        <v>276.47587054539798</v>
      </c>
      <c r="E2865">
        <v>0.90862142817557101</v>
      </c>
      <c r="F2865">
        <v>-1.59698296603699E-3</v>
      </c>
    </row>
    <row r="2866" spans="1:6" x14ac:dyDescent="0.2">
      <c r="A2866">
        <f t="shared" si="44"/>
        <v>286.49999999999665</v>
      </c>
      <c r="B2866">
        <v>560765.10258921003</v>
      </c>
      <c r="C2866">
        <v>2904614.5139635098</v>
      </c>
      <c r="D2866">
        <v>276.479973475674</v>
      </c>
      <c r="E2866">
        <v>0.90852436331887398</v>
      </c>
      <c r="F2866">
        <v>-1.56628657646815E-3</v>
      </c>
    </row>
    <row r="2867" spans="1:6" x14ac:dyDescent="0.2">
      <c r="A2867">
        <f t="shared" si="44"/>
        <v>286.59999999999667</v>
      </c>
      <c r="B2867">
        <v>560765.01229952101</v>
      </c>
      <c r="C2867">
        <v>2904614.5240611201</v>
      </c>
      <c r="D2867">
        <v>276.48407760567801</v>
      </c>
      <c r="E2867">
        <v>0.90842737595364997</v>
      </c>
      <c r="F2867">
        <v>-1.53250059531243E-3</v>
      </c>
    </row>
    <row r="2868" spans="1:6" x14ac:dyDescent="0.2">
      <c r="A2868">
        <f t="shared" si="44"/>
        <v>286.69999999999669</v>
      </c>
      <c r="B2868">
        <v>560764.92202057305</v>
      </c>
      <c r="C2868">
        <v>2904614.5341674602</v>
      </c>
      <c r="D2868">
        <v>276.48818287480202</v>
      </c>
      <c r="E2868">
        <v>0.90833047808992995</v>
      </c>
      <c r="F2868">
        <v>-1.4956301972807199E-3</v>
      </c>
    </row>
    <row r="2869" spans="1:6" x14ac:dyDescent="0.2">
      <c r="A2869">
        <f t="shared" si="44"/>
        <v>286.79999999999671</v>
      </c>
      <c r="B2869">
        <v>560764.83175239398</v>
      </c>
      <c r="C2869">
        <v>2904614.5442828299</v>
      </c>
      <c r="D2869">
        <v>276.49228925698702</v>
      </c>
      <c r="E2869">
        <v>0.90823368206824895</v>
      </c>
      <c r="F2869">
        <v>-1.4556731582680701E-3</v>
      </c>
    </row>
    <row r="2870" spans="1:6" x14ac:dyDescent="0.2">
      <c r="A2870">
        <f t="shared" si="44"/>
        <v>286.89999999999674</v>
      </c>
      <c r="B2870">
        <v>560764.74149500905</v>
      </c>
      <c r="C2870">
        <v>2904614.55440755</v>
      </c>
      <c r="D2870">
        <v>276.49639675815098</v>
      </c>
      <c r="E2870">
        <v>0.90813700058192504</v>
      </c>
      <c r="F2870">
        <v>-1.4126198815529801E-3</v>
      </c>
    </row>
    <row r="2871" spans="1:6" x14ac:dyDescent="0.2">
      <c r="A2871">
        <f t="shared" si="44"/>
        <v>286.99999999999676</v>
      </c>
      <c r="B2871">
        <v>560764.65124844399</v>
      </c>
      <c r="C2871">
        <v>2904614.5645419201</v>
      </c>
      <c r="D2871">
        <v>276.50050541368699</v>
      </c>
      <c r="E2871">
        <v>0.90804044670005202</v>
      </c>
      <c r="F2871">
        <v>-1.3664534301775001E-3</v>
      </c>
    </row>
    <row r="2872" spans="1:6" x14ac:dyDescent="0.2">
      <c r="A2872">
        <f t="shared" si="44"/>
        <v>287.09999999999678</v>
      </c>
      <c r="B2872">
        <v>560764.56101272197</v>
      </c>
      <c r="C2872">
        <v>2904614.57468626</v>
      </c>
      <c r="D2872">
        <v>276.50461528603898</v>
      </c>
      <c r="E2872">
        <v>0.90794403389096201</v>
      </c>
      <c r="F2872">
        <v>-1.3171495729705301E-3</v>
      </c>
    </row>
    <row r="2873" spans="1:6" x14ac:dyDescent="0.2">
      <c r="A2873">
        <f t="shared" si="44"/>
        <v>287.19999999999681</v>
      </c>
      <c r="B2873">
        <v>560764.47078786499</v>
      </c>
      <c r="C2873">
        <v>2904614.5848408798</v>
      </c>
      <c r="D2873">
        <v>276.50872646238099</v>
      </c>
      <c r="E2873">
        <v>0.90784777604626798</v>
      </c>
      <c r="F2873">
        <v>-1.26467683392028E-3</v>
      </c>
    </row>
    <row r="2874" spans="1:6" x14ac:dyDescent="0.2">
      <c r="A2874">
        <f t="shared" si="44"/>
        <v>287.29999999999683</v>
      </c>
      <c r="B2874">
        <v>560764.38057389599</v>
      </c>
      <c r="C2874">
        <v>2904614.5950060901</v>
      </c>
      <c r="D2874">
        <v>276.512839052402</v>
      </c>
      <c r="E2874">
        <v>0.90775168750523605</v>
      </c>
      <c r="F2874">
        <v>-1.20899654834054E-3</v>
      </c>
    </row>
    <row r="2875" spans="1:6" x14ac:dyDescent="0.2">
      <c r="A2875">
        <f t="shared" si="44"/>
        <v>287.39999999999685</v>
      </c>
      <c r="B2875">
        <v>560764.29037083499</v>
      </c>
      <c r="C2875">
        <v>2904614.6051822202</v>
      </c>
      <c r="D2875">
        <v>276.51695318620801</v>
      </c>
      <c r="E2875">
        <v>0.90765578307938499</v>
      </c>
      <c r="F2875">
        <v>-1.1500629177487801E-3</v>
      </c>
    </row>
    <row r="2876" spans="1:6" x14ac:dyDescent="0.2">
      <c r="A2876">
        <f t="shared" si="44"/>
        <v>287.49999999999687</v>
      </c>
      <c r="B2876">
        <v>560764.20017870201</v>
      </c>
      <c r="C2876">
        <v>2904614.6153695998</v>
      </c>
      <c r="D2876">
        <v>276.52106901235101</v>
      </c>
      <c r="E2876">
        <v>0.907560078076737</v>
      </c>
      <c r="F2876">
        <v>-1.0878230677377201E-3</v>
      </c>
    </row>
    <row r="2877" spans="1:6" x14ac:dyDescent="0.2">
      <c r="A2877">
        <f t="shared" si="44"/>
        <v>287.5999999999969</v>
      </c>
      <c r="B2877">
        <v>560764.10999751696</v>
      </c>
      <c r="C2877">
        <v>2904614.6255685501</v>
      </c>
      <c r="D2877">
        <v>276.52518669597703</v>
      </c>
      <c r="E2877">
        <v>0.90746458832459298</v>
      </c>
      <c r="F2877">
        <v>-1.02221711980254E-3</v>
      </c>
    </row>
    <row r="2878" spans="1:6" x14ac:dyDescent="0.2">
      <c r="A2878">
        <f t="shared" si="44"/>
        <v>287.69999999999692</v>
      </c>
      <c r="B2878">
        <v>560764.01982729696</v>
      </c>
      <c r="C2878">
        <v>2904614.6357794199</v>
      </c>
      <c r="D2878">
        <v>276.52930641712197</v>
      </c>
      <c r="E2878">
        <v>0.90736933018934496</v>
      </c>
      <c r="F2878">
        <v>-9.5317827208420104E-4</v>
      </c>
    </row>
    <row r="2879" spans="1:6" x14ac:dyDescent="0.2">
      <c r="A2879">
        <f t="shared" si="44"/>
        <v>287.79999999999694</v>
      </c>
      <c r="B2879">
        <v>560763.92966806097</v>
      </c>
      <c r="C2879">
        <v>2904614.6460025399</v>
      </c>
      <c r="D2879">
        <v>276.53342836911901</v>
      </c>
      <c r="E2879">
        <v>0.90727432058948498</v>
      </c>
      <c r="F2879">
        <v>-8.8063291747256104E-4</v>
      </c>
    </row>
    <row r="2880" spans="1:6" x14ac:dyDescent="0.2">
      <c r="A2880">
        <f t="shared" si="44"/>
        <v>287.89999999999696</v>
      </c>
      <c r="B2880">
        <v>560763.839519826</v>
      </c>
      <c r="C2880">
        <v>2904614.6562382798</v>
      </c>
      <c r="D2880">
        <v>276.53755275714002</v>
      </c>
      <c r="E2880">
        <v>0.90717957699399898</v>
      </c>
      <c r="F2880">
        <v>-8.0450084326479001E-4</v>
      </c>
    </row>
    <row r="2881" spans="1:6" x14ac:dyDescent="0.2">
      <c r="A2881">
        <f t="shared" si="44"/>
        <v>287.99999999999699</v>
      </c>
      <c r="B2881">
        <v>560763.74938260706</v>
      </c>
      <c r="C2881">
        <v>2904614.6664869902</v>
      </c>
      <c r="D2881">
        <v>276.54167979683098</v>
      </c>
      <c r="E2881">
        <v>0.90708511738791797</v>
      </c>
      <c r="F2881">
        <v>-7.24695620551172E-4</v>
      </c>
    </row>
    <row r="2882" spans="1:6" x14ac:dyDescent="0.2">
      <c r="A2882">
        <f t="shared" si="44"/>
        <v>288.09999999999701</v>
      </c>
      <c r="B2882">
        <v>560763.65925641998</v>
      </c>
      <c r="C2882">
        <v>2904614.6767490502</v>
      </c>
      <c r="D2882">
        <v>276.54580971300499</v>
      </c>
      <c r="E2882">
        <v>0.90699096015737801</v>
      </c>
      <c r="F2882">
        <v>-6.4112546407077496E-4</v>
      </c>
    </row>
    <row r="2883" spans="1:6" x14ac:dyDescent="0.2">
      <c r="A2883">
        <f t="shared" si="44"/>
        <v>288.19999999999703</v>
      </c>
      <c r="B2883">
        <v>560763.56914128002</v>
      </c>
      <c r="C2883">
        <v>2904614.6870248299</v>
      </c>
      <c r="D2883">
        <v>276.54994273827401</v>
      </c>
      <c r="E2883">
        <v>0.90689712374658304</v>
      </c>
      <c r="F2883">
        <v>-5.5369545120187002E-4</v>
      </c>
    </row>
    <row r="2884" spans="1:6" x14ac:dyDescent="0.2">
      <c r="A2884">
        <f t="shared" ref="A2884:A2947" si="45">A2883+0.1</f>
        <v>288.29999999999706</v>
      </c>
      <c r="B2884">
        <v>560763.47903720103</v>
      </c>
      <c r="C2884">
        <v>2904614.6973147201</v>
      </c>
      <c r="D2884">
        <v>276.55407911128799</v>
      </c>
      <c r="E2884">
        <v>0.90680362550042404</v>
      </c>
      <c r="F2884">
        <v>-4.6231460985753E-4</v>
      </c>
    </row>
    <row r="2885" spans="1:6" x14ac:dyDescent="0.2">
      <c r="A2885">
        <f t="shared" si="45"/>
        <v>288.39999999999708</v>
      </c>
      <c r="B2885">
        <v>560763.38894419698</v>
      </c>
      <c r="C2885">
        <v>2904614.7076191399</v>
      </c>
      <c r="D2885">
        <v>276.558219073445</v>
      </c>
      <c r="E2885">
        <v>0.90671047604803701</v>
      </c>
      <c r="F2885">
        <v>-3.6692974319134603E-4</v>
      </c>
    </row>
    <row r="2886" spans="1:6" x14ac:dyDescent="0.2">
      <c r="A2886">
        <f t="shared" si="45"/>
        <v>288.4999999999971</v>
      </c>
      <c r="B2886">
        <v>560763.29886228195</v>
      </c>
      <c r="C2886">
        <v>2904614.7179384702</v>
      </c>
      <c r="D2886">
        <v>276.56236285767898</v>
      </c>
      <c r="E2886">
        <v>0.90661766755433404</v>
      </c>
      <c r="F2886">
        <v>-2.6759210502866202E-4</v>
      </c>
    </row>
    <row r="2887" spans="1:6" x14ac:dyDescent="0.2">
      <c r="A2887">
        <f t="shared" si="45"/>
        <v>288.59999999999712</v>
      </c>
      <c r="B2887">
        <v>560763.20879146794</v>
      </c>
      <c r="C2887">
        <v>2904614.72827313</v>
      </c>
      <c r="D2887">
        <v>276.56651066166899</v>
      </c>
      <c r="E2887">
        <v>0.90652467472627696</v>
      </c>
      <c r="F2887">
        <v>-1.67373561567376E-4</v>
      </c>
    </row>
    <row r="2888" spans="1:6" x14ac:dyDescent="0.2">
      <c r="A2888">
        <f t="shared" si="45"/>
        <v>288.69999999999715</v>
      </c>
      <c r="B2888">
        <v>560763.11873178696</v>
      </c>
      <c r="C2888">
        <v>2904614.7386232</v>
      </c>
      <c r="D2888">
        <v>276.57066192543499</v>
      </c>
      <c r="E2888">
        <v>0.90643037733915</v>
      </c>
      <c r="F2888" s="1">
        <v>-7.2985763798548206E-5</v>
      </c>
    </row>
    <row r="2889" spans="1:6" x14ac:dyDescent="0.2">
      <c r="A2889">
        <f t="shared" si="45"/>
        <v>288.79999999999717</v>
      </c>
      <c r="B2889">
        <v>560763.02868330397</v>
      </c>
      <c r="C2889">
        <v>2904614.7489880999</v>
      </c>
      <c r="D2889">
        <v>276.57481447319901</v>
      </c>
      <c r="E2889">
        <v>0.90633481764681401</v>
      </c>
      <c r="F2889" s="1">
        <v>1.5736751682816099E-5</v>
      </c>
    </row>
    <row r="2890" spans="1:6" x14ac:dyDescent="0.2">
      <c r="A2890">
        <f t="shared" si="45"/>
        <v>288.89999999999719</v>
      </c>
      <c r="B2890">
        <v>560762.93864608102</v>
      </c>
      <c r="C2890">
        <v>2904614.7593672401</v>
      </c>
      <c r="D2890">
        <v>276.57896618149101</v>
      </c>
      <c r="E2890">
        <v>0.90623804420000098</v>
      </c>
      <c r="F2890" s="1">
        <v>9.8993918609565902E-5</v>
      </c>
    </row>
    <row r="2891" spans="1:6" x14ac:dyDescent="0.2">
      <c r="A2891">
        <f t="shared" si="45"/>
        <v>288.99999999999721</v>
      </c>
      <c r="B2891">
        <v>560762.84862017795</v>
      </c>
      <c r="C2891">
        <v>2904614.7697600699</v>
      </c>
      <c r="D2891">
        <v>276.58311499270297</v>
      </c>
      <c r="E2891">
        <v>0.90614010206651696</v>
      </c>
      <c r="F2891">
        <v>1.76970539154782E-4</v>
      </c>
    </row>
    <row r="2892" spans="1:6" x14ac:dyDescent="0.2">
      <c r="A2892">
        <f t="shared" si="45"/>
        <v>289.09999999999724</v>
      </c>
      <c r="B2892">
        <v>560762.75860565202</v>
      </c>
      <c r="C2892">
        <v>2904614.7801660402</v>
      </c>
      <c r="D2892">
        <v>276.587258932324</v>
      </c>
      <c r="E2892">
        <v>0.90604102822450905</v>
      </c>
      <c r="F2892">
        <v>2.4985087990359901E-4</v>
      </c>
    </row>
    <row r="2893" spans="1:6" x14ac:dyDescent="0.2">
      <c r="A2893">
        <f t="shared" si="45"/>
        <v>289.19999999999726</v>
      </c>
      <c r="B2893">
        <v>560762.66860255599</v>
      </c>
      <c r="C2893">
        <v>2904614.7905846201</v>
      </c>
      <c r="D2893">
        <v>276.59139612924002</v>
      </c>
      <c r="E2893">
        <v>0.90594085783720202</v>
      </c>
      <c r="F2893">
        <v>3.1779179759479099E-4</v>
      </c>
    </row>
    <row r="2894" spans="1:6" x14ac:dyDescent="0.2">
      <c r="A2894">
        <f t="shared" si="45"/>
        <v>289.29999999999728</v>
      </c>
      <c r="B2894">
        <v>560762.57861094398</v>
      </c>
      <c r="C2894">
        <v>2904614.8010153002</v>
      </c>
      <c r="D2894">
        <v>276.59552482644</v>
      </c>
      <c r="E2894">
        <v>0.90583962465019796</v>
      </c>
      <c r="F2894">
        <v>3.8092455340069499E-4</v>
      </c>
    </row>
    <row r="2895" spans="1:6" x14ac:dyDescent="0.2">
      <c r="A2895">
        <f t="shared" si="45"/>
        <v>289.39999999999731</v>
      </c>
      <c r="B2895">
        <v>560762.488630865</v>
      </c>
      <c r="C2895">
        <v>2904614.81145758</v>
      </c>
      <c r="D2895">
        <v>276.59964338923299</v>
      </c>
      <c r="E2895">
        <v>0.90573736103358504</v>
      </c>
      <c r="F2895">
        <v>4.3935837132167202E-4</v>
      </c>
    </row>
    <row r="2896" spans="1:6" x14ac:dyDescent="0.2">
      <c r="A2896">
        <f t="shared" si="45"/>
        <v>289.49999999999733</v>
      </c>
      <c r="B2896">
        <v>560762.39866236702</v>
      </c>
      <c r="C2896">
        <v>2904614.8219109499</v>
      </c>
      <c r="D2896">
        <v>276.60375031152302</v>
      </c>
      <c r="E2896">
        <v>0.90563409803091899</v>
      </c>
      <c r="F2896">
        <v>4.9318378753709295E-4</v>
      </c>
    </row>
    <row r="2897" spans="1:6" x14ac:dyDescent="0.2">
      <c r="A2897">
        <f t="shared" si="45"/>
        <v>289.59999999999735</v>
      </c>
      <c r="B2897">
        <v>560762.30870549602</v>
      </c>
      <c r="C2897">
        <v>2904614.8323749299</v>
      </c>
      <c r="D2897">
        <v>276.60784422028797</v>
      </c>
      <c r="E2897">
        <v>0.90552986540896296</v>
      </c>
      <c r="F2897">
        <v>5.4247575888958296E-4</v>
      </c>
    </row>
    <row r="2898" spans="1:6" x14ac:dyDescent="0.2">
      <c r="A2898">
        <f t="shared" si="45"/>
        <v>289.69999999999737</v>
      </c>
      <c r="B2898">
        <v>560762.21876029298</v>
      </c>
      <c r="C2898">
        <v>2904614.8428490302</v>
      </c>
      <c r="D2898">
        <v>276.61192387840202</v>
      </c>
      <c r="E2898">
        <v>0.90542469170612405</v>
      </c>
      <c r="F2898">
        <v>5.8729651098764701E-4</v>
      </c>
    </row>
    <row r="2899" spans="1:6" x14ac:dyDescent="0.2">
      <c r="A2899">
        <f t="shared" si="45"/>
        <v>289.7999999999974</v>
      </c>
      <c r="B2899">
        <v>560762.12882680004</v>
      </c>
      <c r="C2899">
        <v>2904614.8533327798</v>
      </c>
      <c r="D2899">
        <v>276.61598818596701</v>
      </c>
      <c r="E2899">
        <v>0.90531860427932198</v>
      </c>
      <c r="F2899">
        <v>6.2769813618580395E-4</v>
      </c>
    </row>
    <row r="2900" spans="1:6" x14ac:dyDescent="0.2">
      <c r="A2900">
        <f t="shared" si="45"/>
        <v>289.89999999999742</v>
      </c>
      <c r="B2900">
        <v>560762.03890505503</v>
      </c>
      <c r="C2900">
        <v>2904614.8638256998</v>
      </c>
      <c r="D2900">
        <v>276.62003618027899</v>
      </c>
      <c r="E2900">
        <v>0.90521162934969002</v>
      </c>
      <c r="F2900">
        <v>6.6372494940041297E-4</v>
      </c>
    </row>
    <row r="2901" spans="1:6" x14ac:dyDescent="0.2">
      <c r="A2901">
        <f t="shared" si="45"/>
        <v>289.99999999999744</v>
      </c>
      <c r="B2901">
        <v>560761.94899509195</v>
      </c>
      <c r="C2901">
        <v>2904614.8743273201</v>
      </c>
      <c r="D2901">
        <v>276.62406703457498</v>
      </c>
      <c r="E2901">
        <v>0.90510379204755798</v>
      </c>
      <c r="F2901">
        <v>6.9541560259782896E-4</v>
      </c>
    </row>
    <row r="2902" spans="1:6" x14ac:dyDescent="0.2">
      <c r="A2902">
        <f t="shared" si="45"/>
        <v>290.09999999999746</v>
      </c>
      <c r="B2902">
        <v>560761.85909694596</v>
      </c>
      <c r="C2902">
        <v>2904614.8848371701</v>
      </c>
      <c r="D2902">
        <v>276.62808005570099</v>
      </c>
      <c r="E2902">
        <v>0.90499511645753195</v>
      </c>
      <c r="F2902">
        <v>7.2280497678250499E-4</v>
      </c>
    </row>
    <row r="2903" spans="1:6" x14ac:dyDescent="0.2">
      <c r="A2903">
        <f t="shared" si="45"/>
        <v>290.19999999999749</v>
      </c>
      <c r="B2903">
        <v>560761.76921064802</v>
      </c>
      <c r="C2903">
        <v>2904614.8953547799</v>
      </c>
      <c r="D2903">
        <v>276.63207468080998</v>
      </c>
      <c r="E2903">
        <v>0.904885625664126</v>
      </c>
      <c r="F2903">
        <v>7.4592585397831703E-4</v>
      </c>
    </row>
    <row r="2904" spans="1:6" x14ac:dyDescent="0.2">
      <c r="A2904">
        <f t="shared" si="45"/>
        <v>290.29999999999751</v>
      </c>
      <c r="B2904">
        <v>560761.67933622503</v>
      </c>
      <c r="C2904">
        <v>2904614.9058796898</v>
      </c>
      <c r="D2904">
        <v>276.63605047323802</v>
      </c>
      <c r="E2904">
        <v>0.90477534179839403</v>
      </c>
      <c r="F2904">
        <v>7.6481037989338996E-4</v>
      </c>
    </row>
    <row r="2905" spans="1:6" x14ac:dyDescent="0.2">
      <c r="A2905">
        <f t="shared" si="45"/>
        <v>290.39999999999753</v>
      </c>
      <c r="B2905">
        <v>560761.58947370597</v>
      </c>
      <c r="C2905">
        <v>2904614.9164114399</v>
      </c>
      <c r="D2905">
        <v>276.64000711765698</v>
      </c>
      <c r="E2905">
        <v>0.90466428608611205</v>
      </c>
      <c r="F2905">
        <v>7.7948056084519205E-4</v>
      </c>
    </row>
    <row r="2906" spans="1:6" x14ac:dyDescent="0.2">
      <c r="A2906">
        <f t="shared" si="45"/>
        <v>290.49999999999756</v>
      </c>
      <c r="B2906">
        <v>560761.49962311506</v>
      </c>
      <c r="C2906">
        <v>2904614.9269495602</v>
      </c>
      <c r="D2906">
        <v>276.64394441462798</v>
      </c>
      <c r="E2906">
        <v>0.90455247889505497</v>
      </c>
      <c r="F2906">
        <v>7.8990360260289196E-4</v>
      </c>
    </row>
    <row r="2907" spans="1:6" x14ac:dyDescent="0.2">
      <c r="A2907">
        <f t="shared" si="45"/>
        <v>290.59999999999758</v>
      </c>
      <c r="B2907">
        <v>560761.40978447499</v>
      </c>
      <c r="C2907">
        <v>2904614.9374936102</v>
      </c>
      <c r="D2907">
        <v>276.647862274663</v>
      </c>
      <c r="E2907">
        <v>0.90443993977373205</v>
      </c>
      <c r="F2907">
        <v>7.9612008188283102E-4</v>
      </c>
    </row>
    <row r="2908" spans="1:6" x14ac:dyDescent="0.2">
      <c r="A2908">
        <f t="shared" si="45"/>
        <v>290.6999999999976</v>
      </c>
      <c r="B2908">
        <v>560761.31995780603</v>
      </c>
      <c r="C2908">
        <v>2904614.9480431098</v>
      </c>
      <c r="D2908">
        <v>276.65176071199397</v>
      </c>
      <c r="E2908">
        <v>0.90432668752003098</v>
      </c>
      <c r="F2908">
        <v>7.9817395748163695E-4</v>
      </c>
    </row>
    <row r="2909" spans="1:6" x14ac:dyDescent="0.2">
      <c r="A2909">
        <f t="shared" si="45"/>
        <v>290.79999999999762</v>
      </c>
      <c r="B2909">
        <v>560761.23014312796</v>
      </c>
      <c r="C2909">
        <v>2904614.9585976098</v>
      </c>
      <c r="D2909">
        <v>276.65563983790003</v>
      </c>
      <c r="E2909">
        <v>0.904212740235251</v>
      </c>
      <c r="F2909">
        <v>7.9611316000511895E-4</v>
      </c>
    </row>
    <row r="2910" spans="1:6" x14ac:dyDescent="0.2">
      <c r="A2910">
        <f t="shared" si="45"/>
        <v>290.89999999999765</v>
      </c>
      <c r="B2910">
        <v>560761.14034045895</v>
      </c>
      <c r="C2910">
        <v>2904614.9691566699</v>
      </c>
      <c r="D2910">
        <v>276.65949985381599</v>
      </c>
      <c r="E2910">
        <v>0.90409811537864904</v>
      </c>
      <c r="F2910">
        <v>7.8999002588121803E-4</v>
      </c>
    </row>
    <row r="2911" spans="1:6" x14ac:dyDescent="0.2">
      <c r="A2911">
        <f t="shared" si="45"/>
        <v>290.99999999999767</v>
      </c>
      <c r="B2911">
        <v>560761.05054981494</v>
      </c>
      <c r="C2911">
        <v>2904614.97971984</v>
      </c>
      <c r="D2911">
        <v>276.66334104431297</v>
      </c>
      <c r="E2911">
        <v>0.90398282982305</v>
      </c>
      <c r="F2911">
        <v>7.7986163881836395E-4</v>
      </c>
    </row>
    <row r="2912" spans="1:6" x14ac:dyDescent="0.2">
      <c r="A2912">
        <f t="shared" si="45"/>
        <v>291.09999999999769</v>
      </c>
      <c r="B2912">
        <v>560760.96077121305</v>
      </c>
      <c r="C2912">
        <v>2904614.9902866902</v>
      </c>
      <c r="D2912">
        <v>276.66716376999602</v>
      </c>
      <c r="E2912">
        <v>0.90386689991065505</v>
      </c>
      <c r="F2912">
        <v>7.6579006149185504E-4</v>
      </c>
    </row>
    <row r="2913" spans="1:6" x14ac:dyDescent="0.2">
      <c r="A2913">
        <f t="shared" si="45"/>
        <v>291.19999999999771</v>
      </c>
      <c r="B2913">
        <v>560760.87100466795</v>
      </c>
      <c r="C2913">
        <v>2904615.0008567902</v>
      </c>
      <c r="D2913">
        <v>276.670968460393</v>
      </c>
      <c r="E2913">
        <v>0.90375034150846401</v>
      </c>
      <c r="F2913">
        <v>7.4784246321178899E-4</v>
      </c>
    </row>
    <row r="2914" spans="1:6" x14ac:dyDescent="0.2">
      <c r="A2914">
        <f t="shared" si="45"/>
        <v>291.29999999999774</v>
      </c>
      <c r="B2914">
        <v>560760.78125019302</v>
      </c>
      <c r="C2914">
        <v>2904615.0114297001</v>
      </c>
      <c r="D2914">
        <v>276.67475560688598</v>
      </c>
      <c r="E2914">
        <v>0.90363317006279797</v>
      </c>
      <c r="F2914">
        <v>7.2609115370445801E-4</v>
      </c>
    </row>
    <row r="2915" spans="1:6" x14ac:dyDescent="0.2">
      <c r="A2915">
        <f t="shared" si="45"/>
        <v>291.39999999999776</v>
      </c>
      <c r="B2915">
        <v>560760.691507802</v>
      </c>
      <c r="C2915">
        <v>2904615.02200503</v>
      </c>
      <c r="D2915">
        <v>276.678525755745</v>
      </c>
      <c r="E2915">
        <v>0.90351540065261504</v>
      </c>
      <c r="F2915">
        <v>7.0061354060533697E-4</v>
      </c>
    </row>
    <row r="2916" spans="1:6" x14ac:dyDescent="0.2">
      <c r="A2916">
        <f t="shared" si="45"/>
        <v>291.49999999999778</v>
      </c>
      <c r="B2916">
        <v>560760.60177750804</v>
      </c>
      <c r="C2916">
        <v>2904615.0325823701</v>
      </c>
      <c r="D2916">
        <v>276.68227950130398</v>
      </c>
      <c r="E2916">
        <v>0.90339704804097598</v>
      </c>
      <c r="F2916">
        <v>6.7149201212147102E-4</v>
      </c>
    </row>
    <row r="2917" spans="1:6" x14ac:dyDescent="0.2">
      <c r="A2917">
        <f t="shared" si="45"/>
        <v>291.59999999999781</v>
      </c>
      <c r="B2917">
        <v>560760.51205932198</v>
      </c>
      <c r="C2917">
        <v>2904615.0431613098</v>
      </c>
      <c r="D2917">
        <v>276.68601747932598</v>
      </c>
      <c r="E2917">
        <v>0.90327812672424301</v>
      </c>
      <c r="F2917">
        <v>6.38813754411087E-4</v>
      </c>
    </row>
    <row r="2918" spans="1:6" x14ac:dyDescent="0.2">
      <c r="A2918">
        <f t="shared" si="45"/>
        <v>291.69999999999783</v>
      </c>
      <c r="B2918">
        <v>560760.42235325801</v>
      </c>
      <c r="C2918">
        <v>2904615.0537414802</v>
      </c>
      <c r="D2918">
        <v>276.68974036058802</v>
      </c>
      <c r="E2918">
        <v>0.90315865097877801</v>
      </c>
      <c r="F2918">
        <v>6.0267051822040997E-4</v>
      </c>
    </row>
    <row r="2919" spans="1:6" x14ac:dyDescent="0.2">
      <c r="A2919">
        <f t="shared" si="45"/>
        <v>291.79999999999785</v>
      </c>
      <c r="B2919">
        <v>560760.33265932696</v>
      </c>
      <c r="C2919">
        <v>2904615.0643224898</v>
      </c>
      <c r="D2919">
        <v>276.69344884472599</v>
      </c>
      <c r="E2919">
        <v>0.90303863490464698</v>
      </c>
      <c r="F2919">
        <v>5.63158336645644E-4</v>
      </c>
    </row>
    <row r="2920" spans="1:6" x14ac:dyDescent="0.2">
      <c r="A2920">
        <f t="shared" si="45"/>
        <v>291.89999999999787</v>
      </c>
      <c r="B2920">
        <v>560760.24297754001</v>
      </c>
      <c r="C2920">
        <v>2904615.0749039799</v>
      </c>
      <c r="D2920">
        <v>276.697143654353</v>
      </c>
      <c r="E2920">
        <v>0.90291809246633203</v>
      </c>
      <c r="F2920">
        <v>5.2037721037997595E-4</v>
      </c>
    </row>
    <row r="2921" spans="1:6" x14ac:dyDescent="0.2">
      <c r="A2921">
        <f t="shared" si="45"/>
        <v>291.9999999999979</v>
      </c>
      <c r="B2921">
        <v>560760.15330790903</v>
      </c>
      <c r="C2921">
        <v>2904615.0854856102</v>
      </c>
      <c r="D2921">
        <v>276.700825529474</v>
      </c>
      <c r="E2921">
        <v>0.90279703752985196</v>
      </c>
      <c r="F2921">
        <v>4.7443075329976498E-4</v>
      </c>
    </row>
    <row r="2922" spans="1:6" x14ac:dyDescent="0.2">
      <c r="A2922">
        <f t="shared" si="45"/>
        <v>292.09999999999792</v>
      </c>
      <c r="B2922">
        <v>560760.06365044496</v>
      </c>
      <c r="C2922">
        <v>2904615.0960670202</v>
      </c>
      <c r="D2922">
        <v>276.70449522222401</v>
      </c>
      <c r="E2922">
        <v>0.90267548389660202</v>
      </c>
      <c r="F2922">
        <v>4.2542582120620102E-4</v>
      </c>
    </row>
    <row r="2923" spans="1:6" x14ac:dyDescent="0.2">
      <c r="A2923">
        <f t="shared" si="45"/>
        <v>292.19999999999794</v>
      </c>
      <c r="B2923">
        <v>560759.97400515899</v>
      </c>
      <c r="C2923">
        <v>2904615.1066478901</v>
      </c>
      <c r="D2923">
        <v>276.708153491926</v>
      </c>
      <c r="E2923">
        <v>0.90255344533342596</v>
      </c>
      <c r="F2923">
        <v>3.7347211470134002E-4</v>
      </c>
    </row>
    <row r="2924" spans="1:6" x14ac:dyDescent="0.2">
      <c r="A2924">
        <f t="shared" si="45"/>
        <v>292.29999999999797</v>
      </c>
      <c r="B2924">
        <v>560759.884372061</v>
      </c>
      <c r="C2924">
        <v>2904615.1172278901</v>
      </c>
      <c r="D2924">
        <v>276.71180110049397</v>
      </c>
      <c r="E2924">
        <v>0.90243093559938603</v>
      </c>
      <c r="F2924">
        <v>3.18681778996481E-4</v>
      </c>
    </row>
    <row r="2925" spans="1:6" x14ac:dyDescent="0.2">
      <c r="A2925">
        <f t="shared" si="45"/>
        <v>292.39999999999799</v>
      </c>
      <c r="B2925">
        <v>560759.79475116497</v>
      </c>
      <c r="C2925">
        <v>2904615.1278067301</v>
      </c>
      <c r="D2925">
        <v>276.71543880816699</v>
      </c>
      <c r="E2925">
        <v>0.90230796846869898</v>
      </c>
      <c r="F2925">
        <v>2.6116898497221901E-4</v>
      </c>
    </row>
    <row r="2926" spans="1:6" x14ac:dyDescent="0.2">
      <c r="A2926">
        <f t="shared" si="45"/>
        <v>292.49999999999801</v>
      </c>
      <c r="B2926">
        <v>560759.70514247997</v>
      </c>
      <c r="C2926">
        <v>2904615.1383841098</v>
      </c>
      <c r="D2926">
        <v>276.71906736959602</v>
      </c>
      <c r="E2926">
        <v>0.90218455775048001</v>
      </c>
      <c r="F2926">
        <v>2.01049515775983E-4</v>
      </c>
    </row>
    <row r="2927" spans="1:6" x14ac:dyDescent="0.2">
      <c r="A2927">
        <f t="shared" si="45"/>
        <v>292.59999999999803</v>
      </c>
      <c r="B2927">
        <v>560759.61554601695</v>
      </c>
      <c r="C2927">
        <v>2904615.1489597498</v>
      </c>
      <c r="D2927">
        <v>276.72268753026901</v>
      </c>
      <c r="E2927">
        <v>0.90206071730516402</v>
      </c>
      <c r="F2927">
        <v>1.38440353562422E-4</v>
      </c>
    </row>
    <row r="2928" spans="1:6" x14ac:dyDescent="0.2">
      <c r="A2928">
        <f t="shared" si="45"/>
        <v>292.69999999999806</v>
      </c>
      <c r="B2928">
        <v>560759.52596179</v>
      </c>
      <c r="C2928">
        <v>2904615.1595333801</v>
      </c>
      <c r="D2928">
        <v>276.72630002327401</v>
      </c>
      <c r="E2928">
        <v>0.90193646105774805</v>
      </c>
      <c r="F2928" s="1">
        <v>7.3459268462789098E-5</v>
      </c>
    </row>
    <row r="2929" spans="1:6" x14ac:dyDescent="0.2">
      <c r="A2929">
        <f t="shared" si="45"/>
        <v>292.79999999999808</v>
      </c>
      <c r="B2929">
        <v>560759.43638980796</v>
      </c>
      <c r="C2929">
        <v>2904615.17010475</v>
      </c>
      <c r="D2929">
        <v>276.72990556639297</v>
      </c>
      <c r="E2929">
        <v>0.90181180300814101</v>
      </c>
      <c r="F2929" s="1">
        <v>6.2244169437228497E-6</v>
      </c>
    </row>
    <row r="2930" spans="1:6" x14ac:dyDescent="0.2">
      <c r="A2930">
        <f t="shared" si="45"/>
        <v>292.8999999999981</v>
      </c>
      <c r="B2930">
        <v>560759.34683008306</v>
      </c>
      <c r="C2930">
        <v>2904615.1806736202</v>
      </c>
      <c r="D2930">
        <v>276.73350485952699</v>
      </c>
      <c r="E2930">
        <v>0.90168675723890501</v>
      </c>
      <c r="F2930" s="1">
        <v>-6.3146046938406905E-5</v>
      </c>
    </row>
    <row r="2931" spans="1:6" x14ac:dyDescent="0.2">
      <c r="A2931">
        <f t="shared" si="45"/>
        <v>292.99999999999812</v>
      </c>
      <c r="B2931">
        <v>560759.25728262798</v>
      </c>
      <c r="C2931">
        <v>2904615.1912397598</v>
      </c>
      <c r="D2931">
        <v>276.73709858243097</v>
      </c>
      <c r="E2931">
        <v>0.90156133792057003</v>
      </c>
      <c r="F2931">
        <v>-1.34534346768175E-4</v>
      </c>
    </row>
    <row r="2932" spans="1:6" x14ac:dyDescent="0.2">
      <c r="A2932">
        <f t="shared" si="45"/>
        <v>293.09999999999815</v>
      </c>
      <c r="B2932">
        <v>560759.16774745297</v>
      </c>
      <c r="C2932">
        <v>2904615.2018029601</v>
      </c>
      <c r="D2932">
        <v>276.74068739274998</v>
      </c>
      <c r="E2932">
        <v>0.90143555931476804</v>
      </c>
      <c r="F2932">
        <v>-2.0782344379035E-4</v>
      </c>
    </row>
    <row r="2933" spans="1:6" x14ac:dyDescent="0.2">
      <c r="A2933">
        <f t="shared" si="45"/>
        <v>293.19999999999817</v>
      </c>
      <c r="B2933">
        <v>560759.07822457096</v>
      </c>
      <c r="C2933">
        <v>2904615.2123630098</v>
      </c>
      <c r="D2933">
        <v>276.74427192435297</v>
      </c>
      <c r="E2933">
        <v>0.90130943577542899</v>
      </c>
      <c r="F2933">
        <v>-2.82897380766714E-4</v>
      </c>
    </row>
    <row r="2934" spans="1:6" x14ac:dyDescent="0.2">
      <c r="A2934">
        <f t="shared" si="45"/>
        <v>293.29999999999819</v>
      </c>
      <c r="B2934">
        <v>560758.98871399299</v>
      </c>
      <c r="C2934">
        <v>2904615.2229197202</v>
      </c>
      <c r="D2934">
        <v>276.74785278593998</v>
      </c>
      <c r="E2934">
        <v>0.90118298174848299</v>
      </c>
      <c r="F2934">
        <v>-3.5964160276690801E-4</v>
      </c>
    </row>
    <row r="2935" spans="1:6" x14ac:dyDescent="0.2">
      <c r="A2935">
        <f t="shared" si="45"/>
        <v>293.39999999999822</v>
      </c>
      <c r="B2935">
        <v>560758.89921573095</v>
      </c>
      <c r="C2935">
        <v>2904615.23347292</v>
      </c>
      <c r="D2935">
        <v>276.75143055991299</v>
      </c>
      <c r="E2935">
        <v>0.90105621177009698</v>
      </c>
      <c r="F2935">
        <v>-4.3794326126977198E-4</v>
      </c>
    </row>
    <row r="2936" spans="1:6" x14ac:dyDescent="0.2">
      <c r="A2936">
        <f t="shared" si="45"/>
        <v>293.49999999999824</v>
      </c>
      <c r="B2936">
        <v>560758.80972979602</v>
      </c>
      <c r="C2936">
        <v>2904615.2440224499</v>
      </c>
      <c r="D2936">
        <v>276.75500580149401</v>
      </c>
      <c r="E2936">
        <v>0.90092914046387695</v>
      </c>
      <c r="F2936">
        <v>-5.1769149501846201E-4</v>
      </c>
    </row>
    <row r="2937" spans="1:6" x14ac:dyDescent="0.2">
      <c r="A2937">
        <f t="shared" si="45"/>
        <v>293.59999999999826</v>
      </c>
      <c r="B2937">
        <v>560758.72025620099</v>
      </c>
      <c r="C2937">
        <v>2904615.25456814</v>
      </c>
      <c r="D2937">
        <v>276.75857903807599</v>
      </c>
      <c r="E2937">
        <v>0.90080178253719301</v>
      </c>
      <c r="F2937">
        <v>-5.9877769051950105E-4</v>
      </c>
    </row>
    <row r="2938" spans="1:6" x14ac:dyDescent="0.2">
      <c r="A2938">
        <f t="shared" si="45"/>
        <v>293.69999999999828</v>
      </c>
      <c r="B2938">
        <v>560758.63079495705</v>
      </c>
      <c r="C2938">
        <v>2904615.2651098599</v>
      </c>
      <c r="D2938">
        <v>276.76215076878799</v>
      </c>
      <c r="E2938">
        <v>0.900674152776888</v>
      </c>
      <c r="F2938">
        <v>-6.8109572001671405E-4</v>
      </c>
    </row>
    <row r="2939" spans="1:6" x14ac:dyDescent="0.2">
      <c r="A2939">
        <f t="shared" si="45"/>
        <v>293.79999999999831</v>
      </c>
      <c r="B2939">
        <v>560758.54134607594</v>
      </c>
      <c r="C2939">
        <v>2904615.27564748</v>
      </c>
      <c r="D2939">
        <v>276.765721464264</v>
      </c>
      <c r="E2939">
        <v>0.90054626604464005</v>
      </c>
      <c r="F2939">
        <v>-7.6454215629506597E-4</v>
      </c>
    </row>
    <row r="2940" spans="1:6" x14ac:dyDescent="0.2">
      <c r="A2940">
        <f t="shared" si="45"/>
        <v>293.89999999999833</v>
      </c>
      <c r="B2940">
        <v>560758.451909567</v>
      </c>
      <c r="C2940">
        <v>2904615.2861808902</v>
      </c>
      <c r="D2940">
        <v>276.76929156659003</v>
      </c>
      <c r="E2940">
        <v>0.90041813727191999</v>
      </c>
      <c r="F2940">
        <v>-8.4901647101039797E-4</v>
      </c>
    </row>
    <row r="2941" spans="1:6" x14ac:dyDescent="0.2">
      <c r="A2941">
        <f t="shared" si="45"/>
        <v>293.99999999999835</v>
      </c>
      <c r="B2941">
        <v>560758.36248544301</v>
      </c>
      <c r="C2941">
        <v>2904615.2967099599</v>
      </c>
      <c r="D2941">
        <v>276.77286148942699</v>
      </c>
      <c r="E2941">
        <v>0.900289781455199</v>
      </c>
      <c r="F2941">
        <v>-9.3442120390887801E-4</v>
      </c>
    </row>
    <row r="2942" spans="1:6" x14ac:dyDescent="0.2">
      <c r="A2942">
        <f t="shared" si="45"/>
        <v>294.09999999999837</v>
      </c>
      <c r="B2942">
        <v>560758.27307371399</v>
      </c>
      <c r="C2942">
        <v>2904615.3072346202</v>
      </c>
      <c r="D2942">
        <v>276.77643161827598</v>
      </c>
      <c r="E2942">
        <v>0.90016121365117896</v>
      </c>
      <c r="F2942">
        <v>-1.02066211408989E-3</v>
      </c>
    </row>
    <row r="2943" spans="1:6" x14ac:dyDescent="0.2">
      <c r="A2943">
        <f t="shared" si="45"/>
        <v>294.1999999999984</v>
      </c>
      <c r="B2943">
        <v>560758.18367438996</v>
      </c>
      <c r="C2943">
        <v>2904615.3177547599</v>
      </c>
      <c r="D2943">
        <v>276.78000231088799</v>
      </c>
      <c r="E2943">
        <v>0.90003244897214696</v>
      </c>
      <c r="F2943">
        <v>-1.1076483152653799E-3</v>
      </c>
    </row>
    <row r="2944" spans="1:6" x14ac:dyDescent="0.2">
      <c r="A2944">
        <f t="shared" si="45"/>
        <v>294.29999999999842</v>
      </c>
      <c r="B2944">
        <v>560758.09428748197</v>
      </c>
      <c r="C2944">
        <v>2904615.3282703198</v>
      </c>
      <c r="D2944">
        <v>276.78357389779097</v>
      </c>
      <c r="E2944">
        <v>0.89990350258199703</v>
      </c>
      <c r="F2944">
        <v>-1.1952923839316999E-3</v>
      </c>
    </row>
    <row r="2945" spans="1:6" x14ac:dyDescent="0.2">
      <c r="A2945">
        <f t="shared" si="45"/>
        <v>294.39999999999844</v>
      </c>
      <c r="B2945">
        <v>560758.00491299795</v>
      </c>
      <c r="C2945">
        <v>2904615.3387812302</v>
      </c>
      <c r="D2945">
        <v>276.787146682924</v>
      </c>
      <c r="E2945">
        <v>0.89977438969260204</v>
      </c>
      <c r="F2945">
        <v>-1.2835104528186099E-3</v>
      </c>
    </row>
    <row r="2946" spans="1:6" x14ac:dyDescent="0.2">
      <c r="A2946">
        <f t="shared" si="45"/>
        <v>294.49999999999847</v>
      </c>
      <c r="B2946">
        <v>560757.915550948</v>
      </c>
      <c r="C2946">
        <v>2904615.34928742</v>
      </c>
      <c r="D2946">
        <v>276.790720944366</v>
      </c>
      <c r="E2946">
        <v>0.89964512556084997</v>
      </c>
      <c r="F2946">
        <v>-1.3722222853706999E-3</v>
      </c>
    </row>
    <row r="2947" spans="1:6" x14ac:dyDescent="0.2">
      <c r="A2947">
        <f t="shared" si="45"/>
        <v>294.59999999999849</v>
      </c>
      <c r="B2947">
        <v>560757.826201341</v>
      </c>
      <c r="C2947">
        <v>2904615.3597888499</v>
      </c>
      <c r="D2947">
        <v>276.794296935143</v>
      </c>
      <c r="E2947">
        <v>0.89951572548624203</v>
      </c>
      <c r="F2947">
        <v>-1.46135133516902E-3</v>
      </c>
    </row>
    <row r="2948" spans="1:6" x14ac:dyDescent="0.2">
      <c r="A2948">
        <f t="shared" ref="A2948:A3011" si="46">A2947+0.1</f>
        <v>294.69999999999851</v>
      </c>
      <c r="B2948">
        <v>560757.73686418403</v>
      </c>
      <c r="C2948">
        <v>2904615.37028547</v>
      </c>
      <c r="D2948">
        <v>276.7978748841</v>
      </c>
      <c r="E2948">
        <v>0.89938620480939602</v>
      </c>
      <c r="F2948">
        <v>-1.55082478568852E-3</v>
      </c>
    </row>
    <row r="2949" spans="1:6" x14ac:dyDescent="0.2">
      <c r="A2949">
        <f t="shared" si="46"/>
        <v>294.79999999999853</v>
      </c>
      <c r="B2949">
        <v>560757.64753948397</v>
      </c>
      <c r="C2949">
        <v>2904615.38077725</v>
      </c>
      <c r="D2949">
        <v>276.80145499682902</v>
      </c>
      <c r="E2949">
        <v>0.89925657891128097</v>
      </c>
      <c r="F2949">
        <v>-1.6405735758127701E-3</v>
      </c>
    </row>
    <row r="2950" spans="1:6" x14ac:dyDescent="0.2">
      <c r="A2950">
        <f t="shared" si="46"/>
        <v>294.89999999999856</v>
      </c>
      <c r="B2950">
        <v>560757.55822724896</v>
      </c>
      <c r="C2950">
        <v>2904615.3912641699</v>
      </c>
      <c r="D2950">
        <v>276.80503745663998</v>
      </c>
      <c r="E2950">
        <v>0.89912686321311497</v>
      </c>
      <c r="F2950">
        <v>-1.7305324158332499E-3</v>
      </c>
    </row>
    <row r="2951" spans="1:6" x14ac:dyDescent="0.2">
      <c r="A2951">
        <f t="shared" si="46"/>
        <v>294.99999999999858</v>
      </c>
      <c r="B2951">
        <v>560757.46892748401</v>
      </c>
      <c r="C2951">
        <v>2904615.4017462102</v>
      </c>
      <c r="D2951">
        <v>276.80862242556498</v>
      </c>
      <c r="E2951">
        <v>0.89899707317724797</v>
      </c>
      <c r="F2951">
        <v>-1.82063978689008E-3</v>
      </c>
    </row>
    <row r="2952" spans="1:6" x14ac:dyDescent="0.2">
      <c r="A2952">
        <f t="shared" si="46"/>
        <v>295.0999999999986</v>
      </c>
      <c r="B2952">
        <v>560757.37964019401</v>
      </c>
      <c r="C2952">
        <v>2904615.41222334</v>
      </c>
      <c r="D2952">
        <v>276.812210045379</v>
      </c>
      <c r="E2952">
        <v>0.89886722430885402</v>
      </c>
      <c r="F2952">
        <v>-1.9108379294321099E-3</v>
      </c>
    </row>
    <row r="2953" spans="1:6" x14ac:dyDescent="0.2">
      <c r="A2953">
        <f t="shared" si="46"/>
        <v>295.19999999999862</v>
      </c>
      <c r="B2953">
        <v>560757.29036538303</v>
      </c>
      <c r="C2953">
        <v>2904615.4226955702</v>
      </c>
      <c r="D2953">
        <v>276.81580043864102</v>
      </c>
      <c r="E2953">
        <v>0.89873733215840601</v>
      </c>
      <c r="F2953">
        <v>-2.0010728235055398E-3</v>
      </c>
    </row>
    <row r="2954" spans="1:6" x14ac:dyDescent="0.2">
      <c r="A2954">
        <f t="shared" si="46"/>
        <v>295.29999999999865</v>
      </c>
      <c r="B2954">
        <v>560757.20110305597</v>
      </c>
      <c r="C2954">
        <v>2904615.4331629002</v>
      </c>
      <c r="D2954">
        <v>276.81939370973799</v>
      </c>
      <c r="E2954">
        <v>0.89860741232514996</v>
      </c>
      <c r="F2954">
        <v>-2.0912941562241799E-3</v>
      </c>
    </row>
    <row r="2955" spans="1:6" x14ac:dyDescent="0.2">
      <c r="A2955">
        <f t="shared" si="46"/>
        <v>295.39999999999867</v>
      </c>
      <c r="B2955">
        <v>560757.11185321398</v>
      </c>
      <c r="C2955">
        <v>2904615.4436253202</v>
      </c>
      <c r="D2955">
        <v>276.82298994592099</v>
      </c>
      <c r="E2955">
        <v>0.89847748046129705</v>
      </c>
      <c r="F2955">
        <v>-2.18145528388442E-3</v>
      </c>
    </row>
    <row r="2956" spans="1:6" x14ac:dyDescent="0.2">
      <c r="A2956">
        <f t="shared" si="46"/>
        <v>295.49999999999869</v>
      </c>
      <c r="B2956">
        <v>560757.022615858</v>
      </c>
      <c r="C2956">
        <v>2904615.4540828401</v>
      </c>
      <c r="D2956">
        <v>276.82658921833399</v>
      </c>
      <c r="E2956">
        <v>0.89834755227699803</v>
      </c>
      <c r="F2956">
        <v>-2.27151318868246E-3</v>
      </c>
    </row>
    <row r="2957" spans="1:6" x14ac:dyDescent="0.2">
      <c r="A2957">
        <f t="shared" si="46"/>
        <v>295.59999999999872</v>
      </c>
      <c r="B2957">
        <v>560756.93339099095</v>
      </c>
      <c r="C2957">
        <v>2904615.4645354901</v>
      </c>
      <c r="D2957">
        <v>276.83019158302801</v>
      </c>
      <c r="E2957">
        <v>0.89821764354633704</v>
      </c>
      <c r="F2957">
        <v>-2.3614284248188E-3</v>
      </c>
    </row>
    <row r="2958" spans="1:6" x14ac:dyDescent="0.2">
      <c r="A2958">
        <f t="shared" si="46"/>
        <v>295.69999999999874</v>
      </c>
      <c r="B2958">
        <v>560756.84417860897</v>
      </c>
      <c r="C2958">
        <v>2904615.4749832698</v>
      </c>
      <c r="D2958">
        <v>276.83379708195002</v>
      </c>
      <c r="E2958">
        <v>0.89808777011388496</v>
      </c>
      <c r="F2958">
        <v>-2.45116506542841E-3</v>
      </c>
    </row>
    <row r="2959" spans="1:6" x14ac:dyDescent="0.2">
      <c r="A2959">
        <f t="shared" si="46"/>
        <v>295.79999999999876</v>
      </c>
      <c r="B2959">
        <v>560756.754978713</v>
      </c>
      <c r="C2959">
        <v>2904615.4854262099</v>
      </c>
      <c r="D2959">
        <v>276.837405743906</v>
      </c>
      <c r="E2959">
        <v>0.89795794790218297</v>
      </c>
      <c r="F2959">
        <v>-2.54069064247252E-3</v>
      </c>
    </row>
    <row r="2960" spans="1:6" x14ac:dyDescent="0.2">
      <c r="A2960">
        <f t="shared" si="46"/>
        <v>295.89999999999878</v>
      </c>
      <c r="B2960">
        <v>560756.66579129896</v>
      </c>
      <c r="C2960">
        <v>2904615.4958643401</v>
      </c>
      <c r="D2960">
        <v>276.84101758549201</v>
      </c>
      <c r="E2960">
        <v>0.89782819291996296</v>
      </c>
      <c r="F2960">
        <v>-2.62997608442534E-3</v>
      </c>
    </row>
    <row r="2961" spans="1:6" x14ac:dyDescent="0.2">
      <c r="A2961">
        <f t="shared" si="46"/>
        <v>295.99999999999881</v>
      </c>
      <c r="B2961">
        <v>560756.57661636197</v>
      </c>
      <c r="C2961">
        <v>2904615.5062976801</v>
      </c>
      <c r="D2961">
        <v>276.84463261198999</v>
      </c>
      <c r="E2961">
        <v>0.89769852127112204</v>
      </c>
      <c r="F2961">
        <v>-2.71899565222918E-3</v>
      </c>
    </row>
    <row r="2962" spans="1:6" x14ac:dyDescent="0.2">
      <c r="A2962">
        <f t="shared" si="46"/>
        <v>296.09999999999883</v>
      </c>
      <c r="B2962">
        <v>560756.48745389795</v>
      </c>
      <c r="C2962">
        <v>2904615.5167262601</v>
      </c>
      <c r="D2962">
        <v>276.84825081822498</v>
      </c>
      <c r="E2962">
        <v>0.89756894916441099</v>
      </c>
      <c r="F2962">
        <v>-2.8077268749485502E-3</v>
      </c>
    </row>
    <row r="2963" spans="1:6" x14ac:dyDescent="0.2">
      <c r="A2963">
        <f t="shared" si="46"/>
        <v>296.19999999999885</v>
      </c>
      <c r="B2963">
        <v>560756.39830390003</v>
      </c>
      <c r="C2963">
        <v>2904615.5271501099</v>
      </c>
      <c r="D2963">
        <v>276.85187218938103</v>
      </c>
      <c r="E2963">
        <v>0.89743949292388803</v>
      </c>
      <c r="F2963">
        <v>-2.8961504841446598E-3</v>
      </c>
    </row>
    <row r="2964" spans="1:6" x14ac:dyDescent="0.2">
      <c r="A2964">
        <f t="shared" si="46"/>
        <v>296.29999999999887</v>
      </c>
      <c r="B2964">
        <v>560756.30916635797</v>
      </c>
      <c r="C2964">
        <v>2904615.5375692798</v>
      </c>
      <c r="D2964">
        <v>276.85549670177198</v>
      </c>
      <c r="E2964">
        <v>0.89731016900001104</v>
      </c>
      <c r="F2964">
        <v>-2.98425035104136E-3</v>
      </c>
    </row>
    <row r="2965" spans="1:6" x14ac:dyDescent="0.2">
      <c r="A2965">
        <f t="shared" si="46"/>
        <v>296.3999999999989</v>
      </c>
      <c r="B2965">
        <v>560756.22004126396</v>
      </c>
      <c r="C2965">
        <v>2904615.5479837898</v>
      </c>
      <c r="D2965">
        <v>276.85912432356901</v>
      </c>
      <c r="E2965">
        <v>0.89718099398153295</v>
      </c>
      <c r="F2965">
        <v>-3.0720134225054102E-3</v>
      </c>
    </row>
    <row r="2966" spans="1:6" x14ac:dyDescent="0.2">
      <c r="A2966">
        <f t="shared" si="46"/>
        <v>296.49999999999892</v>
      </c>
      <c r="B2966">
        <v>560756.13092860696</v>
      </c>
      <c r="C2966">
        <v>2904615.5583936898</v>
      </c>
      <c r="D2966">
        <v>276.862755015483</v>
      </c>
      <c r="E2966">
        <v>0.89705198460786095</v>
      </c>
      <c r="F2966">
        <v>-3.1594296652796001E-3</v>
      </c>
    </row>
    <row r="2967" spans="1:6" x14ac:dyDescent="0.2">
      <c r="A2967">
        <f t="shared" si="46"/>
        <v>296.59999999999894</v>
      </c>
      <c r="B2967">
        <v>560756.04182837403</v>
      </c>
      <c r="C2967">
        <v>2904615.5687990198</v>
      </c>
      <c r="D2967">
        <v>276.86638873139401</v>
      </c>
      <c r="E2967">
        <v>0.89692315778246501</v>
      </c>
      <c r="F2967">
        <v>-3.24649200386537E-3</v>
      </c>
    </row>
    <row r="2968" spans="1:6" x14ac:dyDescent="0.2">
      <c r="A2968">
        <f t="shared" si="46"/>
        <v>296.69999999999897</v>
      </c>
      <c r="B2968">
        <v>560755.95274055004</v>
      </c>
      <c r="C2968">
        <v>2904615.57919981</v>
      </c>
      <c r="D2968">
        <v>276.87002541893901</v>
      </c>
      <c r="E2968">
        <v>0.89679453058662295</v>
      </c>
      <c r="F2968">
        <v>-3.3331962713313598E-3</v>
      </c>
    </row>
    <row r="2969" spans="1:6" x14ac:dyDescent="0.2">
      <c r="A2969">
        <f t="shared" si="46"/>
        <v>296.79999999999899</v>
      </c>
      <c r="B2969">
        <v>560755.86366511905</v>
      </c>
      <c r="C2969">
        <v>2904615.5895961099</v>
      </c>
      <c r="D2969">
        <v>276.87366502005301</v>
      </c>
      <c r="E2969">
        <v>0.896666120294075</v>
      </c>
      <c r="F2969">
        <v>-3.4195411585278899E-3</v>
      </c>
    </row>
    <row r="2970" spans="1:6" x14ac:dyDescent="0.2">
      <c r="A2970">
        <f t="shared" si="46"/>
        <v>296.89999999999901</v>
      </c>
      <c r="B2970">
        <v>560755.77460206405</v>
      </c>
      <c r="C2970">
        <v>2904615.5999879702</v>
      </c>
      <c r="D2970">
        <v>276.877307471449</v>
      </c>
      <c r="E2970">
        <v>0.89653794438627499</v>
      </c>
      <c r="F2970">
        <v>-3.5055281709150299E-3</v>
      </c>
    </row>
    <row r="2971" spans="1:6" x14ac:dyDescent="0.2">
      <c r="A2971">
        <f t="shared" si="46"/>
        <v>296.99999999999903</v>
      </c>
      <c r="B2971">
        <v>560755.68555136595</v>
      </c>
      <c r="C2971">
        <v>2904615.6103754099</v>
      </c>
      <c r="D2971">
        <v>276.88095270506898</v>
      </c>
      <c r="E2971">
        <v>0.89641002056837504</v>
      </c>
      <c r="F2971">
        <v>-3.5911615900032202E-3</v>
      </c>
    </row>
    <row r="2972" spans="1:6" x14ac:dyDescent="0.2">
      <c r="A2972">
        <f t="shared" si="46"/>
        <v>297.09999999999906</v>
      </c>
      <c r="B2972">
        <v>560755.59651300404</v>
      </c>
      <c r="C2972">
        <v>2904615.6207584799</v>
      </c>
      <c r="D2972">
        <v>276.88460064847402</v>
      </c>
      <c r="E2972">
        <v>0.896282366785905</v>
      </c>
      <c r="F2972">
        <v>-3.6764484409653299E-3</v>
      </c>
    </row>
    <row r="2973" spans="1:6" x14ac:dyDescent="0.2">
      <c r="A2973">
        <f t="shared" si="46"/>
        <v>297.19999999999908</v>
      </c>
      <c r="B2973">
        <v>560755.50748695305</v>
      </c>
      <c r="C2973">
        <v>2904615.6311372202</v>
      </c>
      <c r="D2973">
        <v>276.88825122519597</v>
      </c>
      <c r="E2973">
        <v>0.89615500124215197</v>
      </c>
      <c r="F2973">
        <v>-3.7613984677808002E-3</v>
      </c>
    </row>
    <row r="2974" spans="1:6" x14ac:dyDescent="0.2">
      <c r="A2974">
        <f t="shared" si="46"/>
        <v>297.2999999999991</v>
      </c>
      <c r="B2974">
        <v>560755.41847319005</v>
      </c>
      <c r="C2974">
        <v>2904615.6415116801</v>
      </c>
      <c r="D2974">
        <v>276.89190435503599</v>
      </c>
      <c r="E2974">
        <v>0.89602794241646</v>
      </c>
      <c r="F2974">
        <v>-3.84602411053891E-3</v>
      </c>
    </row>
    <row r="2975" spans="1:6" x14ac:dyDescent="0.2">
      <c r="A2975">
        <f t="shared" si="46"/>
        <v>297.39999999999912</v>
      </c>
      <c r="B2975">
        <v>560755.32947168697</v>
      </c>
      <c r="C2975">
        <v>2904615.6518818801</v>
      </c>
      <c r="D2975">
        <v>276.89555995433102</v>
      </c>
      <c r="E2975">
        <v>0.895901209082963</v>
      </c>
      <c r="F2975">
        <v>-3.9303404986226701E-3</v>
      </c>
    </row>
    <row r="2976" spans="1:6" x14ac:dyDescent="0.2">
      <c r="A2976">
        <f t="shared" si="46"/>
        <v>297.49999999999915</v>
      </c>
      <c r="B2976">
        <v>560755.240482416</v>
      </c>
      <c r="C2976">
        <v>2904615.6622478701</v>
      </c>
      <c r="D2976">
        <v>276.899217936159</v>
      </c>
      <c r="E2976">
        <v>0.89577482033034395</v>
      </c>
      <c r="F2976">
        <v>-4.0143654449294698E-3</v>
      </c>
    </row>
    <row r="2977" spans="1:6" x14ac:dyDescent="0.2">
      <c r="A2977">
        <f t="shared" si="46"/>
        <v>297.59999999999917</v>
      </c>
      <c r="B2977">
        <v>560755.15150534397</v>
      </c>
      <c r="C2977">
        <v>2904615.6726096799</v>
      </c>
      <c r="D2977">
        <v>276.90287821052499</v>
      </c>
      <c r="E2977">
        <v>0.89564879558222499</v>
      </c>
      <c r="F2977">
        <v>-4.0981194529635303E-3</v>
      </c>
    </row>
    <row r="2978" spans="1:6" x14ac:dyDescent="0.2">
      <c r="A2978">
        <f t="shared" si="46"/>
        <v>297.69999999999919</v>
      </c>
      <c r="B2978">
        <v>560755.06254043896</v>
      </c>
      <c r="C2978">
        <v>2904615.6829673499</v>
      </c>
      <c r="D2978">
        <v>276.90654068448703</v>
      </c>
      <c r="E2978">
        <v>0.89552315461851795</v>
      </c>
      <c r="F2978">
        <v>-4.1816257283396503E-3</v>
      </c>
    </row>
    <row r="2979" spans="1:6" x14ac:dyDescent="0.2">
      <c r="A2979">
        <f t="shared" si="46"/>
        <v>297.79999999999922</v>
      </c>
      <c r="B2979">
        <v>560754.97358766501</v>
      </c>
      <c r="C2979">
        <v>2904615.6933209002</v>
      </c>
      <c r="D2979">
        <v>276.91020526224997</v>
      </c>
      <c r="E2979">
        <v>0.89539791759742504</v>
      </c>
      <c r="F2979">
        <v>-4.2649102039775599E-3</v>
      </c>
    </row>
    <row r="2980" spans="1:6" x14ac:dyDescent="0.2">
      <c r="A2980">
        <f t="shared" si="46"/>
        <v>297.89999999999924</v>
      </c>
      <c r="B2980">
        <v>560754.88464698405</v>
      </c>
      <c r="C2980">
        <v>2904615.7036703699</v>
      </c>
      <c r="D2980">
        <v>276.91387184522603</v>
      </c>
      <c r="E2980">
        <v>0.89527310507836699</v>
      </c>
      <c r="F2980">
        <v>-4.3480015723536799E-3</v>
      </c>
    </row>
    <row r="2981" spans="1:6" x14ac:dyDescent="0.2">
      <c r="A2981">
        <f t="shared" si="46"/>
        <v>297.99999999999926</v>
      </c>
      <c r="B2981">
        <v>560754.79571835604</v>
      </c>
      <c r="C2981">
        <v>2904615.71401578</v>
      </c>
      <c r="D2981">
        <v>276.91754033205098</v>
      </c>
      <c r="E2981">
        <v>0.89514873804559103</v>
      </c>
      <c r="F2981">
        <v>-4.4309313312973402E-3</v>
      </c>
    </row>
    <row r="2982" spans="1:6" x14ac:dyDescent="0.2">
      <c r="A2982">
        <f t="shared" si="46"/>
        <v>298.09999999999928</v>
      </c>
      <c r="B2982">
        <v>560754.70680173696</v>
      </c>
      <c r="C2982">
        <v>2904615.72435715</v>
      </c>
      <c r="D2982">
        <v>276.92121061856898</v>
      </c>
      <c r="E2982">
        <v>0.89502483793273302</v>
      </c>
      <c r="F2982">
        <v>-4.5137338370274498E-3</v>
      </c>
    </row>
    <row r="2983" spans="1:6" x14ac:dyDescent="0.2">
      <c r="A2983">
        <f t="shared" si="46"/>
        <v>298.19999999999931</v>
      </c>
      <c r="B2983">
        <v>560754.61789708398</v>
      </c>
      <c r="C2983">
        <v>2904615.7346945</v>
      </c>
      <c r="D2983">
        <v>276.924882597779</v>
      </c>
      <c r="E2983">
        <v>0.89490142664807004</v>
      </c>
      <c r="F2983">
        <v>-4.5964463703026398E-3</v>
      </c>
    </row>
    <row r="2984" spans="1:6" x14ac:dyDescent="0.2">
      <c r="A2984">
        <f t="shared" si="46"/>
        <v>298.29999999999933</v>
      </c>
      <c r="B2984">
        <v>560754.529004346</v>
      </c>
      <c r="C2984">
        <v>2904615.7450278602</v>
      </c>
      <c r="D2984">
        <v>276.92855615975401</v>
      </c>
      <c r="E2984">
        <v>0.89477852660039403</v>
      </c>
      <c r="F2984">
        <v>-4.6791092174595598E-3</v>
      </c>
    </row>
    <row r="2985" spans="1:6" x14ac:dyDescent="0.2">
      <c r="A2985">
        <f t="shared" si="46"/>
        <v>298.39999999999935</v>
      </c>
      <c r="B2985">
        <v>560754.44012347504</v>
      </c>
      <c r="C2985">
        <v>2904615.7553572198</v>
      </c>
      <c r="D2985">
        <v>276.93223119151799</v>
      </c>
      <c r="E2985">
        <v>0.89465616072563103</v>
      </c>
      <c r="F2985">
        <v>-4.7617657608991599E-3</v>
      </c>
    </row>
    <row r="2986" spans="1:6" x14ac:dyDescent="0.2">
      <c r="A2986">
        <f t="shared" si="46"/>
        <v>298.49999999999937</v>
      </c>
      <c r="B2986">
        <v>560754.35125441605</v>
      </c>
      <c r="C2986">
        <v>2904615.7656826</v>
      </c>
      <c r="D2986">
        <v>276.93590757690203</v>
      </c>
      <c r="E2986">
        <v>0.89453435251397095</v>
      </c>
      <c r="F2986">
        <v>-4.8444625828237197E-3</v>
      </c>
    </row>
    <row r="2987" spans="1:6" x14ac:dyDescent="0.2">
      <c r="A2987">
        <f t="shared" si="46"/>
        <v>298.5999999999994</v>
      </c>
      <c r="B2987">
        <v>560754.26239711198</v>
      </c>
      <c r="C2987">
        <v>2904615.7760040099</v>
      </c>
      <c r="D2987">
        <v>276.93958519635999</v>
      </c>
      <c r="E2987">
        <v>0.89441312603709699</v>
      </c>
      <c r="F2987">
        <v>-4.9272495898339602E-3</v>
      </c>
    </row>
    <row r="2988" spans="1:6" x14ac:dyDescent="0.2">
      <c r="A2988">
        <f t="shared" si="46"/>
        <v>298.69999999999942</v>
      </c>
      <c r="B2988">
        <v>560754.17355150497</v>
      </c>
      <c r="C2988">
        <v>2904615.78632143</v>
      </c>
      <c r="D2988">
        <v>276.94326392675498</v>
      </c>
      <c r="E2988">
        <v>0.89429250597577903</v>
      </c>
      <c r="F2988">
        <v>-5.0101801439800097E-3</v>
      </c>
    </row>
    <row r="2989" spans="1:6" x14ac:dyDescent="0.2">
      <c r="A2989">
        <f t="shared" si="46"/>
        <v>298.79999999999944</v>
      </c>
      <c r="B2989">
        <v>560754.08471753204</v>
      </c>
      <c r="C2989">
        <v>2904615.7966348701</v>
      </c>
      <c r="D2989">
        <v>276.94694364111899</v>
      </c>
      <c r="E2989">
        <v>0.894172517646867</v>
      </c>
      <c r="F2989">
        <v>-5.0933112189677004E-3</v>
      </c>
    </row>
    <row r="2990" spans="1:6" x14ac:dyDescent="0.2">
      <c r="A2990">
        <f t="shared" si="46"/>
        <v>298.89999999999947</v>
      </c>
      <c r="B2990">
        <v>560753.99589512602</v>
      </c>
      <c r="C2990">
        <v>2904615.8069443102</v>
      </c>
      <c r="D2990">
        <v>276.95062420837502</v>
      </c>
      <c r="E2990">
        <v>0.894053187029764</v>
      </c>
      <c r="F2990">
        <v>-5.1767035665574298E-3</v>
      </c>
    </row>
    <row r="2991" spans="1:6" x14ac:dyDescent="0.2">
      <c r="A2991">
        <f t="shared" si="46"/>
        <v>298.99999999999949</v>
      </c>
      <c r="B2991">
        <v>560753.90708421904</v>
      </c>
      <c r="C2991">
        <v>2904615.81724974</v>
      </c>
      <c r="D2991">
        <v>276.95430549303398</v>
      </c>
      <c r="E2991">
        <v>0.89393454079117995</v>
      </c>
      <c r="F2991">
        <v>-5.2604219087347198E-3</v>
      </c>
    </row>
    <row r="2992" spans="1:6" x14ac:dyDescent="0.2">
      <c r="A2992">
        <f t="shared" si="46"/>
        <v>299.09999999999951</v>
      </c>
      <c r="B2992">
        <v>560753.81828473799</v>
      </c>
      <c r="C2992">
        <v>2904615.82755112</v>
      </c>
      <c r="D2992">
        <v>276.95798735485499</v>
      </c>
      <c r="E2992">
        <v>0.89381660630779602</v>
      </c>
      <c r="F2992">
        <v>-5.34453514205356E-3</v>
      </c>
    </row>
    <row r="2993" spans="1:6" x14ac:dyDescent="0.2">
      <c r="A2993">
        <f t="shared" si="46"/>
        <v>299.19999999999953</v>
      </c>
      <c r="B2993">
        <v>560753.72949660697</v>
      </c>
      <c r="C2993">
        <v>2904615.8378484398</v>
      </c>
      <c r="D2993">
        <v>276.961669648471</v>
      </c>
      <c r="E2993">
        <v>0.893699411685006</v>
      </c>
      <c r="F2993">
        <v>-5.4291165713950098E-3</v>
      </c>
    </row>
    <row r="2994" spans="1:6" x14ac:dyDescent="0.2">
      <c r="A2994">
        <f t="shared" si="46"/>
        <v>299.29999999999956</v>
      </c>
      <c r="B2994">
        <v>560753.64071974496</v>
      </c>
      <c r="C2994">
        <v>2904615.84814164</v>
      </c>
      <c r="D2994">
        <v>276.965352222989</v>
      </c>
      <c r="E2994">
        <v>0.89358298577050599</v>
      </c>
      <c r="F2994">
        <v>-5.5142441603574198E-3</v>
      </c>
    </row>
    <row r="2995" spans="1:6" x14ac:dyDescent="0.2">
      <c r="A2995">
        <f t="shared" si="46"/>
        <v>299.39999999999958</v>
      </c>
      <c r="B2995">
        <v>560753.55195406999</v>
      </c>
      <c r="C2995">
        <v>2904615.8584306901</v>
      </c>
      <c r="D2995">
        <v>276.96903492154797</v>
      </c>
      <c r="E2995">
        <v>0.89346735816016798</v>
      </c>
      <c r="F2995">
        <v>-5.6000008060709903E-3</v>
      </c>
    </row>
    <row r="2996" spans="1:6" x14ac:dyDescent="0.2">
      <c r="A2996">
        <f t="shared" si="46"/>
        <v>299.4999999999996</v>
      </c>
      <c r="B2996">
        <v>560753.46319949301</v>
      </c>
      <c r="C2996">
        <v>2904615.86871552</v>
      </c>
      <c r="D2996">
        <v>276.97271758084298</v>
      </c>
      <c r="E2996">
        <v>0.89335255903910604</v>
      </c>
      <c r="F2996">
        <v>-5.6864746055737599E-3</v>
      </c>
    </row>
    <row r="2997" spans="1:6" x14ac:dyDescent="0.2">
      <c r="A2997">
        <f t="shared" si="46"/>
        <v>299.59999999999962</v>
      </c>
      <c r="B2997">
        <v>560753.37445592205</v>
      </c>
      <c r="C2997">
        <v>2904615.87899609</v>
      </c>
      <c r="D2997">
        <v>276.97640003061701</v>
      </c>
      <c r="E2997">
        <v>0.89323858160345204</v>
      </c>
      <c r="F2997">
        <v>-5.7737515101314299E-3</v>
      </c>
    </row>
    <row r="2998" spans="1:6" x14ac:dyDescent="0.2">
      <c r="A2998">
        <f t="shared" si="46"/>
        <v>299.69999999999965</v>
      </c>
      <c r="B2998">
        <v>560753.28572326596</v>
      </c>
      <c r="C2998">
        <v>2904615.8892723098</v>
      </c>
      <c r="D2998">
        <v>276.980082094956</v>
      </c>
      <c r="E2998">
        <v>0.89312538990074297</v>
      </c>
      <c r="F2998">
        <v>-5.8619138781577798E-3</v>
      </c>
    </row>
    <row r="2999" spans="1:6" x14ac:dyDescent="0.2">
      <c r="A2999">
        <f t="shared" si="46"/>
        <v>299.79999999999967</v>
      </c>
      <c r="B2999">
        <v>560753.19700143405</v>
      </c>
      <c r="C2999">
        <v>2904615.8995440998</v>
      </c>
      <c r="D2999">
        <v>276.98376359391602</v>
      </c>
      <c r="E2999">
        <v>0.89301294741274795</v>
      </c>
      <c r="F2999">
        <v>-5.9510450331473098E-3</v>
      </c>
    </row>
    <row r="3000" spans="1:6" x14ac:dyDescent="0.2">
      <c r="A3000">
        <f t="shared" si="46"/>
        <v>299.89999999999969</v>
      </c>
      <c r="B3000">
        <v>560753.10829034005</v>
      </c>
      <c r="C3000">
        <v>2904615.9098113901</v>
      </c>
      <c r="D3000">
        <v>276.98744434406098</v>
      </c>
      <c r="E3000">
        <v>0.89290121676670497</v>
      </c>
      <c r="F3000">
        <v>-6.0412292225201598E-3</v>
      </c>
    </row>
    <row r="3001" spans="1:6" x14ac:dyDescent="0.2">
      <c r="A3001">
        <f t="shared" si="46"/>
        <v>299.99999999999972</v>
      </c>
      <c r="B3001">
        <v>560753.01958989794</v>
      </c>
      <c r="C3001">
        <v>2904615.9200740601</v>
      </c>
      <c r="D3001">
        <v>276.99112415900998</v>
      </c>
      <c r="E3001">
        <v>0.89279015940230999</v>
      </c>
      <c r="F3001">
        <v>-6.1325515309923802E-3</v>
      </c>
    </row>
    <row r="3002" spans="1:6" x14ac:dyDescent="0.2">
      <c r="A3002">
        <f t="shared" si="46"/>
        <v>300.09999999999974</v>
      </c>
      <c r="B3002">
        <v>560752.93090002704</v>
      </c>
      <c r="C3002">
        <v>2904615.9303320101</v>
      </c>
      <c r="D3002">
        <v>276.99480285000101</v>
      </c>
      <c r="E3002">
        <v>0.89267973518257804</v>
      </c>
      <c r="F3002">
        <v>-6.2250977551672098E-3</v>
      </c>
    </row>
    <row r="3003" spans="1:6" x14ac:dyDescent="0.2">
      <c r="A3003">
        <f t="shared" si="46"/>
        <v>300.19999999999976</v>
      </c>
      <c r="B3003">
        <v>560752.84222064796</v>
      </c>
      <c r="C3003">
        <v>2904615.9405851299</v>
      </c>
      <c r="D3003">
        <v>276.99848022647001</v>
      </c>
      <c r="E3003">
        <v>0.89256990226192401</v>
      </c>
      <c r="F3003">
        <v>-6.3189556332324997E-3</v>
      </c>
    </row>
    <row r="3004" spans="1:6" x14ac:dyDescent="0.2">
      <c r="A3004">
        <f t="shared" si="46"/>
        <v>300.29999999999978</v>
      </c>
      <c r="B3004">
        <v>560752.75355168595</v>
      </c>
      <c r="C3004">
        <v>2904615.9508332801</v>
      </c>
      <c r="D3004">
        <v>277.00215609631101</v>
      </c>
      <c r="E3004">
        <v>0.89246062518389102</v>
      </c>
      <c r="F3004">
        <v>-6.4142498890015602E-3</v>
      </c>
    </row>
    <row r="3005" spans="1:6" x14ac:dyDescent="0.2">
      <c r="A3005">
        <f t="shared" si="46"/>
        <v>300.39999999999981</v>
      </c>
      <c r="B3005">
        <v>560752.664893065</v>
      </c>
      <c r="C3005">
        <v>2904615.9610763299</v>
      </c>
      <c r="D3005">
        <v>277.00583025793497</v>
      </c>
      <c r="E3005">
        <v>0.89235186965963698</v>
      </c>
      <c r="F3005">
        <v>-6.51111819253613E-3</v>
      </c>
    </row>
    <row r="3006" spans="1:6" x14ac:dyDescent="0.2">
      <c r="A3006">
        <f t="shared" si="46"/>
        <v>300.49999999999983</v>
      </c>
      <c r="B3006">
        <v>560752.57624471397</v>
      </c>
      <c r="C3006">
        <v>2904615.9713141299</v>
      </c>
      <c r="D3006">
        <v>277.00950249806601</v>
      </c>
      <c r="E3006">
        <v>0.89224359782077101</v>
      </c>
      <c r="F3006">
        <v>-6.6096940999871697E-3</v>
      </c>
    </row>
    <row r="3007" spans="1:6" x14ac:dyDescent="0.2">
      <c r="A3007">
        <f t="shared" si="46"/>
        <v>300.59999999999985</v>
      </c>
      <c r="B3007">
        <v>560752.48760656302</v>
      </c>
      <c r="C3007">
        <v>2904615.9815465002</v>
      </c>
      <c r="D3007">
        <v>277.01317259354101</v>
      </c>
      <c r="E3007">
        <v>0.892135767188041</v>
      </c>
      <c r="F3007">
        <v>-6.7101074348526399E-3</v>
      </c>
    </row>
    <row r="3008" spans="1:6" x14ac:dyDescent="0.2">
      <c r="A3008">
        <f t="shared" si="46"/>
        <v>300.69999999999987</v>
      </c>
      <c r="B3008">
        <v>560752.39897854405</v>
      </c>
      <c r="C3008">
        <v>2904615.9917732701</v>
      </c>
      <c r="D3008">
        <v>277.01684031305399</v>
      </c>
      <c r="E3008">
        <v>0.89202832939223198</v>
      </c>
      <c r="F3008">
        <v>-6.8124845014740799E-3</v>
      </c>
    </row>
    <row r="3009" spans="1:6" x14ac:dyDescent="0.2">
      <c r="A3009">
        <f t="shared" si="46"/>
        <v>300.7999999999999</v>
      </c>
      <c r="B3009">
        <v>560752.31036059302</v>
      </c>
      <c r="C3009">
        <v>2904616.0019942299</v>
      </c>
      <c r="D3009">
        <v>277.02050541891299</v>
      </c>
      <c r="E3009">
        <v>0.89192122856232403</v>
      </c>
      <c r="F3009">
        <v>-6.9169480547653E-3</v>
      </c>
    </row>
    <row r="3010" spans="1:6" x14ac:dyDescent="0.2">
      <c r="A3010">
        <f t="shared" si="46"/>
        <v>300.89999999999992</v>
      </c>
      <c r="B3010">
        <v>560752.22175264801</v>
      </c>
      <c r="C3010">
        <v>2904616.0122091901</v>
      </c>
      <c r="D3010">
        <v>277.02416766883402</v>
      </c>
      <c r="E3010">
        <v>0.89181439925991901</v>
      </c>
      <c r="F3010">
        <v>-7.0236169641446199E-3</v>
      </c>
    </row>
    <row r="3011" spans="1:6" x14ac:dyDescent="0.2">
      <c r="A3011">
        <f t="shared" si="46"/>
        <v>300.99999999999994</v>
      </c>
      <c r="B3011">
        <v>560752.13315465499</v>
      </c>
      <c r="C3011">
        <v>2904616.0224179202</v>
      </c>
      <c r="D3011">
        <v>277.02782681783702</v>
      </c>
      <c r="E3011">
        <v>0.89170776348895797</v>
      </c>
      <c r="F3011">
        <v>-7.1325973560597798E-3</v>
      </c>
    </row>
    <row r="3012" spans="1:6" x14ac:dyDescent="0.2">
      <c r="A3012">
        <f t="shared" ref="A3012:A3075" si="47">A3011+0.1</f>
        <v>301.09999999999997</v>
      </c>
      <c r="B3012">
        <v>560752.04456656403</v>
      </c>
      <c r="C3012">
        <v>2904616.0326201902</v>
      </c>
      <c r="D3012">
        <v>277.03148262219202</v>
      </c>
      <c r="E3012">
        <v>0.89160122417140897</v>
      </c>
      <c r="F3012">
        <v>-7.2439017187171896E-3</v>
      </c>
    </row>
    <row r="3013" spans="1:6" x14ac:dyDescent="0.2">
      <c r="A3013">
        <f t="shared" si="47"/>
        <v>301.2</v>
      </c>
      <c r="B3013">
        <v>560751.95598833496</v>
      </c>
      <c r="C3013">
        <v>2904616.0428157598</v>
      </c>
      <c r="D3013">
        <v>277.03513486217798</v>
      </c>
      <c r="E3013">
        <v>0.89149466510382003</v>
      </c>
      <c r="F3013">
        <v>-7.3574939566110296E-3</v>
      </c>
    </row>
    <row r="3014" spans="1:6" x14ac:dyDescent="0.2">
      <c r="A3014">
        <f t="shared" si="47"/>
        <v>301.3</v>
      </c>
      <c r="B3014">
        <v>560751.86741994205</v>
      </c>
      <c r="C3014">
        <v>2904616.0530043901</v>
      </c>
      <c r="D3014">
        <v>277.03878335392</v>
      </c>
      <c r="E3014">
        <v>0.89138794594400605</v>
      </c>
      <c r="F3014">
        <v>-7.4733036357821697E-3</v>
      </c>
    </row>
    <row r="3015" spans="1:6" x14ac:dyDescent="0.2">
      <c r="A3015">
        <f t="shared" si="47"/>
        <v>301.40000000000003</v>
      </c>
      <c r="B3015">
        <v>560751.77886136901</v>
      </c>
      <c r="C3015">
        <v>2904616.0631858702</v>
      </c>
      <c r="D3015">
        <v>277.04242795763798</v>
      </c>
      <c r="E3015">
        <v>0.89128088968147501</v>
      </c>
      <c r="F3015">
        <v>-7.5912259812836603E-3</v>
      </c>
    </row>
    <row r="3016" spans="1:6" x14ac:dyDescent="0.2">
      <c r="A3016">
        <f t="shared" si="47"/>
        <v>301.50000000000006</v>
      </c>
      <c r="B3016">
        <v>560751.69031262305</v>
      </c>
      <c r="C3016">
        <v>2904616.0733599602</v>
      </c>
      <c r="D3016">
        <v>277.04606858551699</v>
      </c>
      <c r="E3016">
        <v>0.89117326943499997</v>
      </c>
      <c r="F3016">
        <v>-7.7111094215191901E-3</v>
      </c>
    </row>
    <row r="3017" spans="1:6" x14ac:dyDescent="0.2">
      <c r="A3017">
        <f t="shared" si="47"/>
        <v>301.60000000000008</v>
      </c>
      <c r="B3017">
        <v>560751.60177373397</v>
      </c>
      <c r="C3017">
        <v>2904616.08352646</v>
      </c>
      <c r="D3017">
        <v>277.04970521196299</v>
      </c>
      <c r="E3017">
        <v>0.89106485575916305</v>
      </c>
      <c r="F3017">
        <v>-7.8328568671918192E-3</v>
      </c>
    </row>
    <row r="3018" spans="1:6" x14ac:dyDescent="0.2">
      <c r="A3018">
        <f t="shared" si="47"/>
        <v>301.7000000000001</v>
      </c>
      <c r="B3018">
        <v>560751.51324475603</v>
      </c>
      <c r="C3018">
        <v>2904616.0936851599</v>
      </c>
      <c r="D3018">
        <v>277.05333785955798</v>
      </c>
      <c r="E3018">
        <v>0.89095551756104197</v>
      </c>
      <c r="F3018">
        <v>-7.9565348107733004E-3</v>
      </c>
    </row>
    <row r="3019" spans="1:6" x14ac:dyDescent="0.2">
      <c r="A3019">
        <f t="shared" si="47"/>
        <v>301.80000000000013</v>
      </c>
      <c r="B3019">
        <v>560751.42472575395</v>
      </c>
      <c r="C3019">
        <v>2904616.1038358598</v>
      </c>
      <c r="D3019">
        <v>277.05696655917598</v>
      </c>
      <c r="E3019">
        <v>0.89084522712779302</v>
      </c>
      <c r="F3019">
        <v>-8.0821567558036697E-3</v>
      </c>
    </row>
    <row r="3020" spans="1:6" x14ac:dyDescent="0.2">
      <c r="A3020">
        <f t="shared" si="47"/>
        <v>301.90000000000015</v>
      </c>
      <c r="B3020">
        <v>560751.33621679805</v>
      </c>
      <c r="C3020">
        <v>2904616.1139783501</v>
      </c>
      <c r="D3020">
        <v>277.060591360687</v>
      </c>
      <c r="E3020">
        <v>0.89073399120293695</v>
      </c>
      <c r="F3020">
        <v>-8.2097083758964108E-3</v>
      </c>
    </row>
    <row r="3021" spans="1:6" x14ac:dyDescent="0.2">
      <c r="A3021">
        <f t="shared" si="47"/>
        <v>302.00000000000017</v>
      </c>
      <c r="B3021">
        <v>560751.24771795503</v>
      </c>
      <c r="C3021">
        <v>2904616.12411241</v>
      </c>
      <c r="D3021">
        <v>277.06421233734</v>
      </c>
      <c r="E3021">
        <v>0.89062181479761604</v>
      </c>
      <c r="F3021">
        <v>-8.3391707262220807E-3</v>
      </c>
    </row>
    <row r="3022" spans="1:6" x14ac:dyDescent="0.2">
      <c r="A3022">
        <f t="shared" si="47"/>
        <v>302.10000000000019</v>
      </c>
      <c r="B3022">
        <v>560751.15922929195</v>
      </c>
      <c r="C3022">
        <v>2904616.1342378398</v>
      </c>
      <c r="D3022">
        <v>277.06782958475799</v>
      </c>
      <c r="E3022">
        <v>0.89050870137726701</v>
      </c>
      <c r="F3022">
        <v>-8.4705209594978497E-3</v>
      </c>
    </row>
    <row r="3023" spans="1:6" x14ac:dyDescent="0.2">
      <c r="A3023">
        <f t="shared" si="47"/>
        <v>302.20000000000022</v>
      </c>
      <c r="B3023">
        <v>560751.07075087901</v>
      </c>
      <c r="C3023">
        <v>2904616.1443544198</v>
      </c>
      <c r="D3023">
        <v>277.071443219797</v>
      </c>
      <c r="E3023">
        <v>0.89039465303468501</v>
      </c>
      <c r="F3023">
        <v>-8.6037328297834097E-3</v>
      </c>
    </row>
    <row r="3024" spans="1:6" x14ac:dyDescent="0.2">
      <c r="A3024">
        <f t="shared" si="47"/>
        <v>302.30000000000024</v>
      </c>
      <c r="B3024">
        <v>560750.98228278104</v>
      </c>
      <c r="C3024">
        <v>2904616.1544619598</v>
      </c>
      <c r="D3024">
        <v>277.07505337926699</v>
      </c>
      <c r="E3024">
        <v>0.89027967064625801</v>
      </c>
      <c r="F3024">
        <v>-8.7387770899190094E-3</v>
      </c>
    </row>
    <row r="3025" spans="1:6" x14ac:dyDescent="0.2">
      <c r="A3025">
        <f t="shared" si="47"/>
        <v>302.40000000000026</v>
      </c>
      <c r="B3025">
        <v>560750.89382506802</v>
      </c>
      <c r="C3025">
        <v>2904616.1645602598</v>
      </c>
      <c r="D3025">
        <v>277.078660218528</v>
      </c>
      <c r="E3025">
        <v>0.89016375401166803</v>
      </c>
      <c r="F3025">
        <v>-8.8756218112658394E-3</v>
      </c>
    </row>
    <row r="3026" spans="1:6" x14ac:dyDescent="0.2">
      <c r="A3026">
        <f t="shared" si="47"/>
        <v>302.50000000000028</v>
      </c>
      <c r="B3026">
        <v>560750.80537780805</v>
      </c>
      <c r="C3026">
        <v>2904616.1746491198</v>
      </c>
      <c r="D3026">
        <v>277.08226391001102</v>
      </c>
      <c r="E3026">
        <v>0.89004690197749203</v>
      </c>
      <c r="F3026">
        <v>-9.0142326622447092E-3</v>
      </c>
    </row>
    <row r="3027" spans="1:6" x14ac:dyDescent="0.2">
      <c r="A3027">
        <f t="shared" si="47"/>
        <v>302.60000000000031</v>
      </c>
      <c r="B3027">
        <v>560750.71694107004</v>
      </c>
      <c r="C3027">
        <v>2904616.1847283398</v>
      </c>
      <c r="D3027">
        <v>277.08586464168002</v>
      </c>
      <c r="E3027">
        <v>0.88992911254669704</v>
      </c>
      <c r="F3027">
        <v>-9.1545731436604195E-3</v>
      </c>
    </row>
    <row r="3028" spans="1:6" x14ac:dyDescent="0.2">
      <c r="A3028">
        <f t="shared" si="47"/>
        <v>302.70000000000033</v>
      </c>
      <c r="B3028">
        <v>560750.62851492304</v>
      </c>
      <c r="C3028">
        <v>2904616.1947977501</v>
      </c>
      <c r="D3028">
        <v>277.08946261545498</v>
      </c>
      <c r="E3028">
        <v>0.889810382975042</v>
      </c>
      <c r="F3028">
        <v>-9.2966047992741503E-3</v>
      </c>
    </row>
    <row r="3029" spans="1:6" x14ac:dyDescent="0.2">
      <c r="A3029">
        <f t="shared" si="47"/>
        <v>302.80000000000035</v>
      </c>
      <c r="B3029">
        <v>560750.54009943805</v>
      </c>
      <c r="C3029">
        <v>2904616.2048571398</v>
      </c>
      <c r="D3029">
        <v>277.09305804562899</v>
      </c>
      <c r="E3029">
        <v>0.88969070985570897</v>
      </c>
      <c r="F3029">
        <v>-9.4402874104740301E-3</v>
      </c>
    </row>
    <row r="3030" spans="1:6" x14ac:dyDescent="0.2">
      <c r="A3030">
        <f t="shared" si="47"/>
        <v>302.90000000000038</v>
      </c>
      <c r="B3030">
        <v>560750.45169468597</v>
      </c>
      <c r="C3030">
        <v>2904616.2149063498</v>
      </c>
      <c r="D3030">
        <v>277.09665115728501</v>
      </c>
      <c r="E3030">
        <v>0.88957008919373903</v>
      </c>
      <c r="F3030">
        <v>-9.5855791732232607E-3</v>
      </c>
    </row>
    <row r="3031" spans="1:6" x14ac:dyDescent="0.2">
      <c r="A3031">
        <f t="shared" si="47"/>
        <v>303.0000000000004</v>
      </c>
      <c r="B3031">
        <v>560750.36330073897</v>
      </c>
      <c r="C3031">
        <v>2904616.2249451899</v>
      </c>
      <c r="D3031">
        <v>277.10024218472802</v>
      </c>
      <c r="E3031">
        <v>0.88944851647112</v>
      </c>
      <c r="F3031">
        <v>-9.7324368680140796E-3</v>
      </c>
    </row>
    <row r="3032" spans="1:6" x14ac:dyDescent="0.2">
      <c r="A3032">
        <f t="shared" si="47"/>
        <v>303.10000000000042</v>
      </c>
      <c r="B3032">
        <v>560750.27491766994</v>
      </c>
      <c r="C3032">
        <v>2904616.2349735</v>
      </c>
      <c r="D3032">
        <v>277.10383136995199</v>
      </c>
      <c r="E3032">
        <v>0.88932598670371898</v>
      </c>
      <c r="F3032">
        <v>-9.8808160219391403E-3</v>
      </c>
    </row>
    <row r="3033" spans="1:6" x14ac:dyDescent="0.2">
      <c r="A3033">
        <f t="shared" si="47"/>
        <v>303.20000000000044</v>
      </c>
      <c r="B3033">
        <v>560750.18654555304</v>
      </c>
      <c r="C3033">
        <v>2904616.2449911102</v>
      </c>
      <c r="D3033">
        <v>277.10741896114399</v>
      </c>
      <c r="E3033">
        <v>0.88920249449088096</v>
      </c>
      <c r="F3033">
        <v>-1.0030671066788399E-2</v>
      </c>
    </row>
    <row r="3034" spans="1:6" x14ac:dyDescent="0.2">
      <c r="A3034">
        <f t="shared" si="47"/>
        <v>303.30000000000047</v>
      </c>
      <c r="B3034">
        <v>560750.09818446403</v>
      </c>
      <c r="C3034">
        <v>2904616.2549978499</v>
      </c>
      <c r="D3034">
        <v>277.11100521124098</v>
      </c>
      <c r="E3034">
        <v>0.88907803405855101</v>
      </c>
      <c r="F3034">
        <v>-1.01819554935677E-2</v>
      </c>
    </row>
    <row r="3035" spans="1:6" x14ac:dyDescent="0.2">
      <c r="A3035">
        <f t="shared" si="47"/>
        <v>303.40000000000049</v>
      </c>
      <c r="B3035">
        <v>560750.00983447896</v>
      </c>
      <c r="C3035">
        <v>2904616.26499356</v>
      </c>
      <c r="D3035">
        <v>277.11459037654402</v>
      </c>
      <c r="E3035">
        <v>0.88895259929677495</v>
      </c>
      <c r="F3035">
        <v>-1.0334622000855199E-2</v>
      </c>
    </row>
    <row r="3036" spans="1:6" x14ac:dyDescent="0.2">
      <c r="A3036">
        <f t="shared" si="47"/>
        <v>303.50000000000051</v>
      </c>
      <c r="B3036">
        <v>560749.92149567604</v>
      </c>
      <c r="C3036">
        <v>2904616.2749781101</v>
      </c>
      <c r="D3036">
        <v>277.118174715397</v>
      </c>
      <c r="E3036">
        <v>0.88882618379188205</v>
      </c>
      <c r="F3036">
        <v>-1.0488622644869799E-2</v>
      </c>
    </row>
    <row r="3037" spans="1:6" x14ac:dyDescent="0.2">
      <c r="A3037">
        <f t="shared" si="47"/>
        <v>303.60000000000053</v>
      </c>
      <c r="B3037">
        <v>560749.83316813305</v>
      </c>
      <c r="C3037">
        <v>2904616.2849513302</v>
      </c>
      <c r="D3037">
        <v>277.12175848693403</v>
      </c>
      <c r="E3037">
        <v>0.88869878085429199</v>
      </c>
      <c r="F3037">
        <v>-1.0643908982806901E-2</v>
      </c>
    </row>
    <row r="3038" spans="1:6" x14ac:dyDescent="0.2">
      <c r="A3038">
        <f t="shared" si="47"/>
        <v>303.70000000000056</v>
      </c>
      <c r="B3038">
        <v>560749.744851931</v>
      </c>
      <c r="C3038">
        <v>2904616.2949130898</v>
      </c>
      <c r="D3038">
        <v>277.12534194989598</v>
      </c>
      <c r="E3038">
        <v>0.88857038354213402</v>
      </c>
      <c r="F3038">
        <v>-1.0800432216338401E-2</v>
      </c>
    </row>
    <row r="3039" spans="1:6" x14ac:dyDescent="0.2">
      <c r="A3039">
        <f t="shared" si="47"/>
        <v>303.80000000000058</v>
      </c>
      <c r="B3039">
        <v>560749.65654715197</v>
      </c>
      <c r="C3039">
        <v>2904616.3048632499</v>
      </c>
      <c r="D3039">
        <v>277.12892536153601</v>
      </c>
      <c r="E3039">
        <v>0.88844098468130706</v>
      </c>
      <c r="F3039">
        <v>-1.0958143330108701E-2</v>
      </c>
    </row>
    <row r="3040" spans="1:6" x14ac:dyDescent="0.2">
      <c r="A3040">
        <f t="shared" si="47"/>
        <v>303.9000000000006</v>
      </c>
      <c r="B3040">
        <v>560749.56825387699</v>
      </c>
      <c r="C3040">
        <v>2904616.3148016701</v>
      </c>
      <c r="D3040">
        <v>277.13250897658497</v>
      </c>
      <c r="E3040">
        <v>0.88831057688232795</v>
      </c>
      <c r="F3040">
        <v>-1.11169932272863E-2</v>
      </c>
    </row>
    <row r="3041" spans="1:6" x14ac:dyDescent="0.2">
      <c r="A3041">
        <f t="shared" si="47"/>
        <v>304.00000000000063</v>
      </c>
      <c r="B3041">
        <v>560749.47997219197</v>
      </c>
      <c r="C3041">
        <v>2904616.3247282398</v>
      </c>
      <c r="D3041">
        <v>277.136093046312</v>
      </c>
      <c r="E3041">
        <v>0.88817915255435997</v>
      </c>
      <c r="F3041">
        <v>-1.12769328595703E-2</v>
      </c>
    </row>
    <row r="3042" spans="1:6" x14ac:dyDescent="0.2">
      <c r="A3042">
        <f t="shared" si="47"/>
        <v>304.10000000000065</v>
      </c>
      <c r="B3042">
        <v>560749.39170218096</v>
      </c>
      <c r="C3042">
        <v>2904616.3346428201</v>
      </c>
      <c r="D3042">
        <v>277.13967781765302</v>
      </c>
      <c r="E3042">
        <v>0.88804670391636498</v>
      </c>
      <c r="F3042">
        <v>-1.1437913359669399E-2</v>
      </c>
    </row>
    <row r="3043" spans="1:6" x14ac:dyDescent="0.2">
      <c r="A3043">
        <f t="shared" si="47"/>
        <v>304.20000000000067</v>
      </c>
      <c r="B3043">
        <v>560749.30344393302</v>
      </c>
      <c r="C3043">
        <v>2904616.3445453099</v>
      </c>
      <c r="D3043">
        <v>277.143263532422</v>
      </c>
      <c r="E3043">
        <v>0.88791322300625997</v>
      </c>
      <c r="F3043">
        <v>-1.15998861629267E-2</v>
      </c>
    </row>
    <row r="3044" spans="1:6" x14ac:dyDescent="0.2">
      <c r="A3044">
        <f t="shared" si="47"/>
        <v>304.30000000000069</v>
      </c>
      <c r="B3044">
        <v>560749.21519753395</v>
      </c>
      <c r="C3044">
        <v>2904616.3544355999</v>
      </c>
      <c r="D3044">
        <v>277.14685042660602</v>
      </c>
      <c r="E3044">
        <v>0.88777870168789896</v>
      </c>
      <c r="F3044">
        <v>-1.17628031265766E-2</v>
      </c>
    </row>
    <row r="3045" spans="1:6" x14ac:dyDescent="0.2">
      <c r="A3045">
        <f t="shared" si="47"/>
        <v>304.40000000000072</v>
      </c>
      <c r="B3045">
        <v>560749.12696307595</v>
      </c>
      <c r="C3045">
        <v>2904616.3643135601</v>
      </c>
      <c r="D3045">
        <v>277.150438729732</v>
      </c>
      <c r="E3045">
        <v>0.88764313165622299</v>
      </c>
      <c r="F3045">
        <v>-1.1926616644234601E-2</v>
      </c>
    </row>
    <row r="3046" spans="1:6" x14ac:dyDescent="0.2">
      <c r="A3046">
        <f t="shared" si="47"/>
        <v>304.50000000000074</v>
      </c>
      <c r="B3046">
        <v>560749.038740649</v>
      </c>
      <c r="C3046">
        <v>2904616.3741791202</v>
      </c>
      <c r="D3046">
        <v>277.15402866430202</v>
      </c>
      <c r="E3046">
        <v>0.88750650444089196</v>
      </c>
      <c r="F3046">
        <v>-1.209127975263E-2</v>
      </c>
    </row>
    <row r="3047" spans="1:6" x14ac:dyDescent="0.2">
      <c r="A3047">
        <f t="shared" si="47"/>
        <v>304.60000000000076</v>
      </c>
      <c r="B3047">
        <v>560748.95053034602</v>
      </c>
      <c r="C3047">
        <v>2904616.38403216</v>
      </c>
      <c r="D3047">
        <v>277.15762044531698</v>
      </c>
      <c r="E3047">
        <v>0.88736881140816504</v>
      </c>
      <c r="F3047">
        <v>-1.22567462390957E-2</v>
      </c>
    </row>
    <row r="3048" spans="1:6" x14ac:dyDescent="0.2">
      <c r="A3048">
        <f t="shared" si="47"/>
        <v>304.70000000000078</v>
      </c>
      <c r="B3048">
        <v>560748.86233226105</v>
      </c>
      <c r="C3048">
        <v>2904616.3938725898</v>
      </c>
      <c r="D3048">
        <v>277.16121427985098</v>
      </c>
      <c r="E3048">
        <v>0.88723004376189096</v>
      </c>
      <c r="F3048">
        <v>-1.2422970734617801E-2</v>
      </c>
    </row>
    <row r="3049" spans="1:6" x14ac:dyDescent="0.2">
      <c r="A3049">
        <f t="shared" si="47"/>
        <v>304.80000000000081</v>
      </c>
      <c r="B3049">
        <v>560748.77414649003</v>
      </c>
      <c r="C3049">
        <v>2904616.4037003401</v>
      </c>
      <c r="D3049">
        <v>277.16481036671098</v>
      </c>
      <c r="E3049">
        <v>0.88709019254285504</v>
      </c>
      <c r="F3049">
        <v>-1.25899088114125E-2</v>
      </c>
    </row>
    <row r="3050" spans="1:6" x14ac:dyDescent="0.2">
      <c r="A3050">
        <f t="shared" si="47"/>
        <v>304.90000000000083</v>
      </c>
      <c r="B3050">
        <v>560748.68597313005</v>
      </c>
      <c r="C3050">
        <v>2904616.4135153098</v>
      </c>
      <c r="D3050">
        <v>277.16840889614502</v>
      </c>
      <c r="E3050">
        <v>0.88694924862761204</v>
      </c>
      <c r="F3050">
        <v>-1.275751706393E-2</v>
      </c>
    </row>
    <row r="3051" spans="1:6" x14ac:dyDescent="0.2">
      <c r="A3051">
        <f t="shared" si="47"/>
        <v>305.00000000000085</v>
      </c>
      <c r="B3051">
        <v>560748.59781227901</v>
      </c>
      <c r="C3051">
        <v>2904616.4233174301</v>
      </c>
      <c r="D3051">
        <v>277.17201004961998</v>
      </c>
      <c r="E3051">
        <v>0.88680720272603397</v>
      </c>
      <c r="F3051">
        <v>-1.2925753191615701E-2</v>
      </c>
    </row>
    <row r="3052" spans="1:6" x14ac:dyDescent="0.2">
      <c r="A3052">
        <f t="shared" si="47"/>
        <v>305.10000000000088</v>
      </c>
      <c r="B3052">
        <v>560748.50966403703</v>
      </c>
      <c r="C3052">
        <v>2904616.4331066301</v>
      </c>
      <c r="D3052">
        <v>277.17561399964899</v>
      </c>
      <c r="E3052">
        <v>0.88666404537815702</v>
      </c>
      <c r="F3052">
        <v>-1.30945760733443E-2</v>
      </c>
    </row>
    <row r="3053" spans="1:6" x14ac:dyDescent="0.2">
      <c r="A3053">
        <f t="shared" si="47"/>
        <v>305.2000000000009</v>
      </c>
      <c r="B3053">
        <v>560748.42152850598</v>
      </c>
      <c r="C3053">
        <v>2904616.4428828298</v>
      </c>
      <c r="D3053">
        <v>277.17922090968199</v>
      </c>
      <c r="E3053">
        <v>0.886519766950433</v>
      </c>
      <c r="F3053">
        <v>-1.32639458334504E-2</v>
      </c>
    </row>
    <row r="3054" spans="1:6" x14ac:dyDescent="0.2">
      <c r="A3054">
        <f t="shared" si="47"/>
        <v>305.30000000000092</v>
      </c>
      <c r="B3054">
        <v>560748.33340578899</v>
      </c>
      <c r="C3054">
        <v>2904616.4526459798</v>
      </c>
      <c r="D3054">
        <v>277.18283093403301</v>
      </c>
      <c r="E3054">
        <v>0.88637435763107497</v>
      </c>
      <c r="F3054">
        <v>-1.34338239073262E-2</v>
      </c>
    </row>
    <row r="3055" spans="1:6" x14ac:dyDescent="0.2">
      <c r="A3055">
        <f t="shared" si="47"/>
        <v>305.40000000000094</v>
      </c>
      <c r="B3055">
        <v>560748.24529599003</v>
      </c>
      <c r="C3055">
        <v>2904616.462396</v>
      </c>
      <c r="D3055">
        <v>277.18644421786098</v>
      </c>
      <c r="E3055">
        <v>0.88622780742502705</v>
      </c>
      <c r="F3055">
        <v>-1.36041730969829E-2</v>
      </c>
    </row>
    <row r="3056" spans="1:6" x14ac:dyDescent="0.2">
      <c r="A3056">
        <f t="shared" si="47"/>
        <v>305.50000000000097</v>
      </c>
      <c r="B3056">
        <v>560748.15719921503</v>
      </c>
      <c r="C3056">
        <v>2904616.47213285</v>
      </c>
      <c r="D3056">
        <v>277.19006089719198</v>
      </c>
      <c r="E3056">
        <v>0.88608010614837096</v>
      </c>
      <c r="F3056">
        <v>-1.37749576221861E-2</v>
      </c>
    </row>
    <row r="3057" spans="1:6" x14ac:dyDescent="0.2">
      <c r="A3057">
        <f t="shared" si="47"/>
        <v>305.60000000000099</v>
      </c>
      <c r="B3057">
        <v>560748.06911557098</v>
      </c>
      <c r="C3057">
        <v>2904616.48185647</v>
      </c>
      <c r="D3057">
        <v>277.193681098978</v>
      </c>
      <c r="E3057">
        <v>0.88593124342231899</v>
      </c>
      <c r="F3057">
        <v>-1.394614316547E-2</v>
      </c>
    </row>
    <row r="3058" spans="1:6" x14ac:dyDescent="0.2">
      <c r="A3058">
        <f t="shared" si="47"/>
        <v>305.70000000000101</v>
      </c>
      <c r="B3058">
        <v>560747.98104516696</v>
      </c>
      <c r="C3058">
        <v>2904616.4915668</v>
      </c>
      <c r="D3058">
        <v>277.197304941185</v>
      </c>
      <c r="E3058">
        <v>0.88578120866677401</v>
      </c>
      <c r="F3058">
        <v>-1.41176969118304E-2</v>
      </c>
    </row>
    <row r="3059" spans="1:6" x14ac:dyDescent="0.2">
      <c r="A3059">
        <f t="shared" si="47"/>
        <v>305.80000000000103</v>
      </c>
      <c r="B3059">
        <v>560747.89298811299</v>
      </c>
      <c r="C3059">
        <v>2904616.5012638001</v>
      </c>
      <c r="D3059">
        <v>277.200932532926</v>
      </c>
      <c r="E3059">
        <v>0.88562999109331497</v>
      </c>
      <c r="F3059">
        <v>-1.4289587588020399E-2</v>
      </c>
    </row>
    <row r="3060" spans="1:6" x14ac:dyDescent="0.2">
      <c r="A3060">
        <f t="shared" si="47"/>
        <v>305.90000000000106</v>
      </c>
      <c r="B3060">
        <v>560747.80494452105</v>
      </c>
      <c r="C3060">
        <v>2904616.51094743</v>
      </c>
      <c r="D3060">
        <v>277.204563974601</v>
      </c>
      <c r="E3060">
        <v>0.88547757969819396</v>
      </c>
      <c r="F3060">
        <v>-1.4461785489021601E-2</v>
      </c>
    </row>
    <row r="3061" spans="1:6" x14ac:dyDescent="0.2">
      <c r="A3061">
        <f t="shared" si="47"/>
        <v>306.00000000000108</v>
      </c>
      <c r="B3061">
        <v>560747.71691450395</v>
      </c>
      <c r="C3061">
        <v>2904616.5206176401</v>
      </c>
      <c r="D3061">
        <v>277.20819935808203</v>
      </c>
      <c r="E3061">
        <v>0.88532396325470997</v>
      </c>
      <c r="F3061">
        <v>-1.4634262506809201E-2</v>
      </c>
    </row>
    <row r="3062" spans="1:6" x14ac:dyDescent="0.2">
      <c r="A3062">
        <f t="shared" si="47"/>
        <v>306.1000000000011</v>
      </c>
      <c r="B3062">
        <v>560747.62889817799</v>
      </c>
      <c r="C3062">
        <v>2904616.5302744</v>
      </c>
      <c r="D3062">
        <v>277.21183876690299</v>
      </c>
      <c r="E3062">
        <v>0.88516912997880803</v>
      </c>
      <c r="F3062">
        <v>-1.4806989739874E-2</v>
      </c>
    </row>
    <row r="3063" spans="1:6" x14ac:dyDescent="0.2">
      <c r="A3063">
        <f t="shared" si="47"/>
        <v>306.20000000000113</v>
      </c>
      <c r="B3063">
        <v>560747.54089565703</v>
      </c>
      <c r="C3063">
        <v>2904616.53991768</v>
      </c>
      <c r="D3063">
        <v>277.21548227703602</v>
      </c>
      <c r="E3063">
        <v>0.88501306707904903</v>
      </c>
      <c r="F3063">
        <v>-1.4979933441578899E-2</v>
      </c>
    </row>
    <row r="3064" spans="1:6" x14ac:dyDescent="0.2">
      <c r="A3064">
        <f t="shared" si="47"/>
        <v>306.30000000000115</v>
      </c>
      <c r="B3064">
        <v>560747.45290706004</v>
      </c>
      <c r="C3064">
        <v>2904616.5495474301</v>
      </c>
      <c r="D3064">
        <v>277.21912995862402</v>
      </c>
      <c r="E3064">
        <v>0.88485576187521697</v>
      </c>
      <c r="F3064">
        <v>-1.5153062726050799E-2</v>
      </c>
    </row>
    <row r="3065" spans="1:6" x14ac:dyDescent="0.2">
      <c r="A3065">
        <f t="shared" si="47"/>
        <v>306.40000000000117</v>
      </c>
      <c r="B3065">
        <v>560747.364932506</v>
      </c>
      <c r="C3065">
        <v>2904616.55916363</v>
      </c>
      <c r="D3065">
        <v>277.22278187590098</v>
      </c>
      <c r="E3065">
        <v>0.88469720179790801</v>
      </c>
      <c r="F3065">
        <v>-1.5326349944551201E-2</v>
      </c>
    </row>
    <row r="3066" spans="1:6" x14ac:dyDescent="0.2">
      <c r="A3066">
        <f t="shared" si="47"/>
        <v>306.50000000000119</v>
      </c>
      <c r="B3066">
        <v>560747.27697211795</v>
      </c>
      <c r="C3066">
        <v>2904616.5687662498</v>
      </c>
      <c r="D3066">
        <v>277.22643808703401</v>
      </c>
      <c r="E3066">
        <v>0.88453737431811896</v>
      </c>
      <c r="F3066">
        <v>-1.5499770524873E-2</v>
      </c>
    </row>
    <row r="3067" spans="1:6" x14ac:dyDescent="0.2">
      <c r="A3067">
        <f t="shared" si="47"/>
        <v>306.60000000000122</v>
      </c>
      <c r="B3067">
        <v>560747.18902601604</v>
      </c>
      <c r="C3067">
        <v>2904616.57835527</v>
      </c>
      <c r="D3067">
        <v>277.230098644007</v>
      </c>
      <c r="E3067">
        <v>0.88437626688250204</v>
      </c>
      <c r="F3067">
        <v>-1.56733028333291E-2</v>
      </c>
    </row>
    <row r="3068" spans="1:6" x14ac:dyDescent="0.2">
      <c r="A3068">
        <f t="shared" si="47"/>
        <v>306.70000000000124</v>
      </c>
      <c r="B3068">
        <v>560747.101094326</v>
      </c>
      <c r="C3068">
        <v>2904616.5879306602</v>
      </c>
      <c r="D3068">
        <v>277.23376359251699</v>
      </c>
      <c r="E3068">
        <v>0.88421386685342296</v>
      </c>
      <c r="F3068">
        <v>-1.58469280554389E-2</v>
      </c>
    </row>
    <row r="3069" spans="1:6" x14ac:dyDescent="0.2">
      <c r="A3069">
        <f t="shared" si="47"/>
        <v>306.80000000000126</v>
      </c>
      <c r="B3069">
        <v>560747.01317717298</v>
      </c>
      <c r="C3069">
        <v>2904616.5974924099</v>
      </c>
      <c r="D3069">
        <v>277.23743297191402</v>
      </c>
      <c r="E3069">
        <v>0.88405016145276105</v>
      </c>
      <c r="F3069">
        <v>-1.6020630097985499E-2</v>
      </c>
    </row>
    <row r="3070" spans="1:6" x14ac:dyDescent="0.2">
      <c r="A3070">
        <f t="shared" si="47"/>
        <v>306.90000000000128</v>
      </c>
      <c r="B3070">
        <v>560746.92527468398</v>
      </c>
      <c r="C3070">
        <v>2904616.6070404998</v>
      </c>
      <c r="D3070">
        <v>277.24110681514998</v>
      </c>
      <c r="E3070">
        <v>0.88388513770923405</v>
      </c>
      <c r="F3070">
        <v>-1.6194395502656798E-2</v>
      </c>
    </row>
    <row r="3071" spans="1:6" x14ac:dyDescent="0.2">
      <c r="A3071">
        <f t="shared" si="47"/>
        <v>307.00000000000131</v>
      </c>
      <c r="B3071">
        <v>560746.83738698799</v>
      </c>
      <c r="C3071">
        <v>2904616.61657491</v>
      </c>
      <c r="D3071">
        <v>277.24478514875199</v>
      </c>
      <c r="E3071">
        <v>0.88371878240795498</v>
      </c>
      <c r="F3071">
        <v>-1.6368213382805901E-2</v>
      </c>
    </row>
    <row r="3072" spans="1:6" x14ac:dyDescent="0.2">
      <c r="A3072">
        <f t="shared" si="47"/>
        <v>307.10000000000133</v>
      </c>
      <c r="B3072">
        <v>560746.74951421598</v>
      </c>
      <c r="C3072">
        <v>2904616.62609562</v>
      </c>
      <c r="D3072">
        <v>277.24846799282199</v>
      </c>
      <c r="E3072">
        <v>0.88355108204264299</v>
      </c>
      <c r="F3072">
        <v>-1.6542075363338699E-2</v>
      </c>
    </row>
    <row r="3073" spans="1:6" x14ac:dyDescent="0.2">
      <c r="A3073">
        <f t="shared" si="47"/>
        <v>307.20000000000135</v>
      </c>
      <c r="B3073">
        <v>560746.66165649705</v>
      </c>
      <c r="C3073">
        <v>2904616.6356026102</v>
      </c>
      <c r="D3073">
        <v>277.252155361039</v>
      </c>
      <c r="E3073">
        <v>0.88338202276917899</v>
      </c>
      <c r="F3073">
        <v>-1.6715975540494699E-2</v>
      </c>
    </row>
    <row r="3074" spans="1:6" x14ac:dyDescent="0.2">
      <c r="A3074">
        <f t="shared" si="47"/>
        <v>307.30000000000138</v>
      </c>
      <c r="B3074">
        <v>560746.57381396706</v>
      </c>
      <c r="C3074">
        <v>2904616.6450958699</v>
      </c>
      <c r="D3074">
        <v>277.25584726069599</v>
      </c>
      <c r="E3074">
        <v>0.88321159036087504</v>
      </c>
      <c r="F3074">
        <v>-1.6889910444523499E-2</v>
      </c>
    </row>
    <row r="3075" spans="1:6" x14ac:dyDescent="0.2">
      <c r="A3075">
        <f t="shared" si="47"/>
        <v>307.4000000000014</v>
      </c>
      <c r="B3075">
        <v>560746.48598675802</v>
      </c>
      <c r="C3075">
        <v>2904616.65457538</v>
      </c>
      <c r="D3075">
        <v>277.25954369272898</v>
      </c>
      <c r="E3075">
        <v>0.88303977016458302</v>
      </c>
      <c r="F3075">
        <v>-1.7063879015476499E-2</v>
      </c>
    </row>
    <row r="3076" spans="1:6" x14ac:dyDescent="0.2">
      <c r="A3076">
        <f t="shared" ref="A3076:A3139" si="48">A3075+0.1</f>
        <v>307.50000000000142</v>
      </c>
      <c r="B3076">
        <v>560746.39817500697</v>
      </c>
      <c r="C3076">
        <v>2904616.6640411401</v>
      </c>
      <c r="D3076">
        <v>277.26324465177902</v>
      </c>
      <c r="E3076">
        <v>0.882866547121818</v>
      </c>
      <c r="F3076">
        <v>-1.72378826705736E-2</v>
      </c>
    </row>
    <row r="3077" spans="1:6" x14ac:dyDescent="0.2">
      <c r="A3077">
        <f t="shared" si="48"/>
        <v>307.60000000000144</v>
      </c>
      <c r="B3077">
        <v>560746.31037884997</v>
      </c>
      <c r="C3077">
        <v>2904616.6734931101</v>
      </c>
      <c r="D3077">
        <v>277.26695012622298</v>
      </c>
      <c r="E3077">
        <v>0.88269190631401995</v>
      </c>
      <c r="F3077">
        <v>-1.7411926098189701E-2</v>
      </c>
    </row>
    <row r="3078" spans="1:6" x14ac:dyDescent="0.2">
      <c r="A3078">
        <f t="shared" si="48"/>
        <v>307.70000000000147</v>
      </c>
      <c r="B3078">
        <v>560746.22259842802</v>
      </c>
      <c r="C3078">
        <v>2904616.68293129</v>
      </c>
      <c r="D3078">
        <v>277.27066009803599</v>
      </c>
      <c r="E3078">
        <v>0.882515832265933</v>
      </c>
      <c r="F3078">
        <v>-1.7586016332466401E-2</v>
      </c>
    </row>
    <row r="3079" spans="1:6" x14ac:dyDescent="0.2">
      <c r="A3079">
        <f t="shared" si="48"/>
        <v>307.80000000000149</v>
      </c>
      <c r="B3079">
        <v>560746.13483388</v>
      </c>
      <c r="C3079">
        <v>2904616.69235565</v>
      </c>
      <c r="D3079">
        <v>277.27437454288099</v>
      </c>
      <c r="E3079">
        <v>0.88233830868069196</v>
      </c>
      <c r="F3079">
        <v>-1.7760162452179099E-2</v>
      </c>
    </row>
    <row r="3080" spans="1:6" x14ac:dyDescent="0.2">
      <c r="A3080">
        <f t="shared" si="48"/>
        <v>307.90000000000151</v>
      </c>
      <c r="B3080">
        <v>560746.047085347</v>
      </c>
      <c r="C3080">
        <v>2904616.7017661901</v>
      </c>
      <c r="D3080">
        <v>277.278093430262</v>
      </c>
      <c r="E3080">
        <v>0.88215931838831196</v>
      </c>
      <c r="F3080">
        <v>-1.7934375594071499E-2</v>
      </c>
    </row>
    <row r="3081" spans="1:6" x14ac:dyDescent="0.2">
      <c r="A3081">
        <f t="shared" si="48"/>
        <v>308.00000000000153</v>
      </c>
      <c r="B3081">
        <v>560745.95935297303</v>
      </c>
      <c r="C3081">
        <v>2904616.71116286</v>
      </c>
      <c r="D3081">
        <v>277.28181672369402</v>
      </c>
      <c r="E3081">
        <v>0.88197884329333498</v>
      </c>
      <c r="F3081">
        <v>-1.8108668962910902E-2</v>
      </c>
    </row>
    <row r="3082" spans="1:6" x14ac:dyDescent="0.2">
      <c r="A3082">
        <f t="shared" si="48"/>
        <v>308.10000000000156</v>
      </c>
      <c r="B3082">
        <v>560745.87163690198</v>
      </c>
      <c r="C3082">
        <v>2904616.72054567</v>
      </c>
      <c r="D3082">
        <v>277.285544380864</v>
      </c>
      <c r="E3082">
        <v>0.88179686432117299</v>
      </c>
      <c r="F3082">
        <v>-1.82830578479178E-2</v>
      </c>
    </row>
    <row r="3083" spans="1:6" x14ac:dyDescent="0.2">
      <c r="A3083">
        <f t="shared" si="48"/>
        <v>308.20000000000158</v>
      </c>
      <c r="B3083">
        <v>560745.78393728205</v>
      </c>
      <c r="C3083">
        <v>2904616.7299145702</v>
      </c>
      <c r="D3083">
        <v>277.289276353795</v>
      </c>
      <c r="E3083">
        <v>0.88161336136422996</v>
      </c>
      <c r="F3083">
        <v>-1.8457559641627298E-2</v>
      </c>
    </row>
    <row r="3084" spans="1:6" x14ac:dyDescent="0.2">
      <c r="A3084">
        <f t="shared" si="48"/>
        <v>308.3000000000016</v>
      </c>
      <c r="B3084">
        <v>560745.69625426002</v>
      </c>
      <c r="C3084">
        <v>2904616.73926955</v>
      </c>
      <c r="D3084">
        <v>277.29301258901501</v>
      </c>
      <c r="E3084">
        <v>0.88142831323092297</v>
      </c>
      <c r="F3084">
        <v>-1.8632193855817301E-2</v>
      </c>
    </row>
    <row r="3085" spans="1:6" x14ac:dyDescent="0.2">
      <c r="A3085">
        <f t="shared" si="48"/>
        <v>308.40000000000163</v>
      </c>
      <c r="B3085">
        <v>560745.60858798597</v>
      </c>
      <c r="C3085">
        <v>2904616.7486105799</v>
      </c>
      <c r="D3085">
        <v>277.29675302770897</v>
      </c>
      <c r="E3085">
        <v>0.88124169761016402</v>
      </c>
      <c r="F3085">
        <v>-1.88069821221248E-2</v>
      </c>
    </row>
    <row r="3086" spans="1:6" x14ac:dyDescent="0.2">
      <c r="A3086">
        <f t="shared" si="48"/>
        <v>308.50000000000165</v>
      </c>
      <c r="B3086">
        <v>560745.52093861299</v>
      </c>
      <c r="C3086">
        <v>2904616.7579376199</v>
      </c>
      <c r="D3086">
        <v>277.30049760588599</v>
      </c>
      <c r="E3086">
        <v>0.88105349112587095</v>
      </c>
      <c r="F3086">
        <v>-1.8981948089340402E-2</v>
      </c>
    </row>
    <row r="3087" spans="1:6" x14ac:dyDescent="0.2">
      <c r="A3087">
        <f t="shared" si="48"/>
        <v>308.60000000000167</v>
      </c>
      <c r="B3087">
        <v>560745.43330629403</v>
      </c>
      <c r="C3087">
        <v>2904616.7672506501</v>
      </c>
      <c r="D3087">
        <v>277.30424625455402</v>
      </c>
      <c r="E3087">
        <v>0.88086367311862301</v>
      </c>
      <c r="F3087">
        <v>-1.91571116521678E-2</v>
      </c>
    </row>
    <row r="3088" spans="1:6" x14ac:dyDescent="0.2">
      <c r="A3088">
        <f t="shared" si="48"/>
        <v>308.70000000000169</v>
      </c>
      <c r="B3088">
        <v>560745.34569118603</v>
      </c>
      <c r="C3088">
        <v>2904616.7765496201</v>
      </c>
      <c r="D3088">
        <v>277.30799890124098</v>
      </c>
      <c r="E3088">
        <v>0.88067418068303305</v>
      </c>
      <c r="F3088">
        <v>-1.9329508822053799E-2</v>
      </c>
    </row>
    <row r="3089" spans="1:6" x14ac:dyDescent="0.2">
      <c r="A3089">
        <f t="shared" si="48"/>
        <v>308.80000000000172</v>
      </c>
      <c r="B3089">
        <v>560745.25809328898</v>
      </c>
      <c r="C3089">
        <v>2904616.7858348102</v>
      </c>
      <c r="D3089">
        <v>277.31175615970301</v>
      </c>
      <c r="E3089">
        <v>0.88048661148431695</v>
      </c>
      <c r="F3089">
        <v>-1.9496709086160701E-2</v>
      </c>
    </row>
    <row r="3090" spans="1:6" x14ac:dyDescent="0.2">
      <c r="A3090">
        <f t="shared" si="48"/>
        <v>308.90000000000174</v>
      </c>
      <c r="B3090">
        <v>560745.17051247798</v>
      </c>
      <c r="C3090">
        <v>2904616.7951067798</v>
      </c>
      <c r="D3090">
        <v>277.31551919561099</v>
      </c>
      <c r="E3090">
        <v>0.88030095434563405</v>
      </c>
      <c r="F3090">
        <v>-1.9658736560126799E-2</v>
      </c>
    </row>
    <row r="3091" spans="1:6" x14ac:dyDescent="0.2">
      <c r="A3091">
        <f t="shared" si="48"/>
        <v>309.00000000000176</v>
      </c>
      <c r="B3091">
        <v>560745.08294862695</v>
      </c>
      <c r="C3091">
        <v>2904616.8043660698</v>
      </c>
      <c r="D3091">
        <v>277.319289150749</v>
      </c>
      <c r="E3091">
        <v>0.88011719846641001</v>
      </c>
      <c r="F3091">
        <v>-1.9815608385023002E-2</v>
      </c>
    </row>
    <row r="3092" spans="1:6" x14ac:dyDescent="0.2">
      <c r="A3092">
        <f t="shared" si="48"/>
        <v>309.10000000000178</v>
      </c>
      <c r="B3092">
        <v>560744.99540161295</v>
      </c>
      <c r="C3092">
        <v>2904616.8136132201</v>
      </c>
      <c r="D3092">
        <v>277.32306713918302</v>
      </c>
      <c r="E3092">
        <v>0.87993531395518898</v>
      </c>
      <c r="F3092">
        <v>-1.9967422946026402E-2</v>
      </c>
    </row>
    <row r="3093" spans="1:6" x14ac:dyDescent="0.2">
      <c r="A3093">
        <f t="shared" si="48"/>
        <v>309.20000000000181</v>
      </c>
      <c r="B3093">
        <v>560744.90787131398</v>
      </c>
      <c r="C3093">
        <v>2904616.8228487698</v>
      </c>
      <c r="D3093">
        <v>277.32685421732401</v>
      </c>
      <c r="E3093">
        <v>0.87975525398745003</v>
      </c>
      <c r="F3093">
        <v>-2.0114350756274098E-2</v>
      </c>
    </row>
    <row r="3094" spans="1:6" x14ac:dyDescent="0.2">
      <c r="A3094">
        <f t="shared" si="48"/>
        <v>309.30000000000183</v>
      </c>
      <c r="B3094">
        <v>560744.82035761105</v>
      </c>
      <c r="C3094">
        <v>2904616.8320732298</v>
      </c>
      <c r="D3094">
        <v>277.33065135704101</v>
      </c>
      <c r="E3094">
        <v>0.87957697355132103</v>
      </c>
      <c r="F3094">
        <v>-2.0256547310484301E-2</v>
      </c>
    </row>
    <row r="3095" spans="1:6" x14ac:dyDescent="0.2">
      <c r="A3095">
        <f t="shared" si="48"/>
        <v>309.40000000000185</v>
      </c>
      <c r="B3095">
        <v>560744.732860388</v>
      </c>
      <c r="C3095">
        <v>2904616.8412871198</v>
      </c>
      <c r="D3095">
        <v>277.33445944087498</v>
      </c>
      <c r="E3095">
        <v>0.87940042941644203</v>
      </c>
      <c r="F3095">
        <v>-2.0394155166929599E-2</v>
      </c>
    </row>
    <row r="3096" spans="1:6" x14ac:dyDescent="0.2">
      <c r="A3096">
        <f t="shared" si="48"/>
        <v>309.50000000000188</v>
      </c>
      <c r="B3096">
        <v>560744.64537953003</v>
      </c>
      <c r="C3096">
        <v>2904616.85049091</v>
      </c>
      <c r="D3096">
        <v>277.33827925836999</v>
      </c>
      <c r="E3096">
        <v>0.87922558002856799</v>
      </c>
      <c r="F3096">
        <v>-2.0527306013424E-2</v>
      </c>
    </row>
    <row r="3097" spans="1:6" x14ac:dyDescent="0.2">
      <c r="A3097">
        <f t="shared" si="48"/>
        <v>309.6000000000019</v>
      </c>
      <c r="B3097">
        <v>560744.55791492702</v>
      </c>
      <c r="C3097">
        <v>2904616.8596851099</v>
      </c>
      <c r="D3097">
        <v>277.34211150364399</v>
      </c>
      <c r="E3097">
        <v>0.87905238539758501</v>
      </c>
      <c r="F3097">
        <v>-2.0656122617431799E-2</v>
      </c>
    </row>
    <row r="3098" spans="1:6" x14ac:dyDescent="0.2">
      <c r="A3098">
        <f t="shared" si="48"/>
        <v>309.70000000000192</v>
      </c>
      <c r="B3098">
        <v>560744.47046647</v>
      </c>
      <c r="C3098">
        <v>2904616.8688701601</v>
      </c>
      <c r="D3098">
        <v>277.34595677409601</v>
      </c>
      <c r="E3098">
        <v>0.87888080698698601</v>
      </c>
      <c r="F3098">
        <v>-2.0780720615128302E-2</v>
      </c>
    </row>
    <row r="3099" spans="1:6" x14ac:dyDescent="0.2">
      <c r="A3099">
        <f t="shared" si="48"/>
        <v>309.80000000000194</v>
      </c>
      <c r="B3099">
        <v>560744.38303405396</v>
      </c>
      <c r="C3099">
        <v>2904616.8780465201</v>
      </c>
      <c r="D3099">
        <v>277.34981557015101</v>
      </c>
      <c r="E3099">
        <v>0.87871080760688203</v>
      </c>
      <c r="F3099">
        <v>-2.0901210136500901E-2</v>
      </c>
    </row>
    <row r="3100" spans="1:6" x14ac:dyDescent="0.2">
      <c r="A3100">
        <f t="shared" si="48"/>
        <v>309.90000000000197</v>
      </c>
      <c r="B3100">
        <v>560744.29561757494</v>
      </c>
      <c r="C3100">
        <v>2904616.8872146602</v>
      </c>
      <c r="D3100">
        <v>277.35368829594699</v>
      </c>
      <c r="E3100">
        <v>0.87854235131179903</v>
      </c>
      <c r="F3100">
        <v>-2.10176972674746E-2</v>
      </c>
    </row>
    <row r="3101" spans="1:6" x14ac:dyDescent="0.2">
      <c r="A3101">
        <f t="shared" si="48"/>
        <v>310.00000000000199</v>
      </c>
      <c r="B3101">
        <v>560744.20821693295</v>
      </c>
      <c r="C3101">
        <v>2904616.8963749902</v>
      </c>
      <c r="D3101">
        <v>277.357575260837</v>
      </c>
      <c r="E3101">
        <v>0.87837540330381303</v>
      </c>
      <c r="F3101">
        <v>-2.1130285357183198E-2</v>
      </c>
    </row>
    <row r="3102" spans="1:6" x14ac:dyDescent="0.2">
      <c r="A3102">
        <f t="shared" si="48"/>
        <v>310.10000000000201</v>
      </c>
      <c r="B3102">
        <v>560744.12083202705</v>
      </c>
      <c r="C3102">
        <v>2904616.9055279498</v>
      </c>
      <c r="D3102">
        <v>277.36147668164102</v>
      </c>
      <c r="E3102">
        <v>0.87820992984187796</v>
      </c>
      <c r="F3102">
        <v>-2.1239076169429501E-2</v>
      </c>
    </row>
    <row r="3103" spans="1:6" x14ac:dyDescent="0.2">
      <c r="A3103">
        <f t="shared" si="48"/>
        <v>310.20000000000203</v>
      </c>
      <c r="B3103">
        <v>560744.03346276097</v>
      </c>
      <c r="C3103">
        <v>2904616.9146739398</v>
      </c>
      <c r="D3103">
        <v>277.36539268552599</v>
      </c>
      <c r="E3103">
        <v>0.87804589815703804</v>
      </c>
      <c r="F3103">
        <v>-2.1344170897175201E-2</v>
      </c>
    </row>
    <row r="3104" spans="1:6" x14ac:dyDescent="0.2">
      <c r="A3104">
        <f t="shared" si="48"/>
        <v>310.30000000000206</v>
      </c>
      <c r="B3104">
        <v>560743.94610904204</v>
      </c>
      <c r="C3104">
        <v>2904616.9238133901</v>
      </c>
      <c r="D3104">
        <v>277.369323313449</v>
      </c>
      <c r="E3104">
        <v>0.87788327637447605</v>
      </c>
      <c r="F3104">
        <v>-2.1445671031778898E-2</v>
      </c>
    </row>
    <row r="3105" spans="1:6" x14ac:dyDescent="0.2">
      <c r="A3105">
        <f t="shared" si="48"/>
        <v>310.40000000000208</v>
      </c>
      <c r="B3105">
        <v>560743.85877077596</v>
      </c>
      <c r="C3105">
        <v>2904616.9329466699</v>
      </c>
      <c r="D3105">
        <v>277.373268524065</v>
      </c>
      <c r="E3105">
        <v>0.87772203344173005</v>
      </c>
      <c r="F3105">
        <v>-2.15436791096929E-2</v>
      </c>
    </row>
    <row r="3106" spans="1:6" x14ac:dyDescent="0.2">
      <c r="A3106">
        <f t="shared" si="48"/>
        <v>310.5000000000021</v>
      </c>
      <c r="B3106">
        <v>560743.77144787204</v>
      </c>
      <c r="C3106">
        <v>2904616.9420741801</v>
      </c>
      <c r="D3106">
        <v>277.37722819802002</v>
      </c>
      <c r="E3106">
        <v>0.87756213906337299</v>
      </c>
      <c r="F3106">
        <v>-2.16382993362127E-2</v>
      </c>
    </row>
    <row r="3107" spans="1:6" x14ac:dyDescent="0.2">
      <c r="A3107">
        <f t="shared" si="48"/>
        <v>310.60000000000213</v>
      </c>
      <c r="B3107">
        <v>560743.68414024101</v>
      </c>
      <c r="C3107">
        <v>2904616.9511962901</v>
      </c>
      <c r="D3107">
        <v>277.38120214257202</v>
      </c>
      <c r="E3107">
        <v>0.87740356364192595</v>
      </c>
      <c r="F3107">
        <v>-2.1729638096168399E-2</v>
      </c>
    </row>
    <row r="3108" spans="1:6" x14ac:dyDescent="0.2">
      <c r="A3108">
        <f t="shared" si="48"/>
        <v>310.70000000000215</v>
      </c>
      <c r="B3108">
        <v>560743.596847796</v>
      </c>
      <c r="C3108">
        <v>2904616.9603133602</v>
      </c>
      <c r="D3108">
        <v>277.38519009645</v>
      </c>
      <c r="E3108">
        <v>0.87724627822479595</v>
      </c>
      <c r="F3108">
        <v>-2.1817804359440099E-2</v>
      </c>
    </row>
    <row r="3109" spans="1:6" x14ac:dyDescent="0.2">
      <c r="A3109">
        <f t="shared" si="48"/>
        <v>310.80000000000217</v>
      </c>
      <c r="B3109">
        <v>560743.50957045006</v>
      </c>
      <c r="C3109">
        <v>2904616.9694257299</v>
      </c>
      <c r="D3109">
        <v>277.38919173489501</v>
      </c>
      <c r="E3109">
        <v>0.87709025445672795</v>
      </c>
      <c r="F3109">
        <v>-2.1902909992480499E-2</v>
      </c>
    </row>
    <row r="3110" spans="1:6" x14ac:dyDescent="0.2">
      <c r="A3110">
        <f t="shared" si="48"/>
        <v>310.90000000000219</v>
      </c>
      <c r="B3110">
        <v>560743.42230811901</v>
      </c>
      <c r="C3110">
        <v>2904616.9785337602</v>
      </c>
      <c r="D3110">
        <v>277.39320667483202</v>
      </c>
      <c r="E3110">
        <v>0.87693546453787896</v>
      </c>
      <c r="F3110">
        <v>-2.1985069974540299E-2</v>
      </c>
    </row>
    <row r="3111" spans="1:6" x14ac:dyDescent="0.2">
      <c r="A3111">
        <f t="shared" si="48"/>
        <v>311.00000000000222</v>
      </c>
      <c r="B3111">
        <v>560743.33506071998</v>
      </c>
      <c r="C3111">
        <v>2904616.9876377601</v>
      </c>
      <c r="D3111">
        <v>277.3972344801</v>
      </c>
      <c r="E3111">
        <v>0.87678188118636702</v>
      </c>
      <c r="F3111">
        <v>-2.2064402542209399E-2</v>
      </c>
    </row>
    <row r="3112" spans="1:6" x14ac:dyDescent="0.2">
      <c r="A3112">
        <f t="shared" si="48"/>
        <v>311.10000000000224</v>
      </c>
      <c r="B3112">
        <v>560743.24782816996</v>
      </c>
      <c r="C3112">
        <v>2904616.9967380501</v>
      </c>
      <c r="D3112">
        <v>277.40127466671203</v>
      </c>
      <c r="E3112">
        <v>0.87662947760547605</v>
      </c>
      <c r="F3112">
        <v>-2.2141029256802901E-2</v>
      </c>
    </row>
    <row r="3113" spans="1:6" x14ac:dyDescent="0.2">
      <c r="A3113">
        <f t="shared" si="48"/>
        <v>311.20000000000226</v>
      </c>
      <c r="B3113">
        <v>560743.16061038896</v>
      </c>
      <c r="C3113">
        <v>2904617.0058349301</v>
      </c>
      <c r="D3113">
        <v>277.40532670808102</v>
      </c>
      <c r="E3113">
        <v>0.87647822745501702</v>
      </c>
      <c r="F3113">
        <v>-2.22150750029887E-2</v>
      </c>
    </row>
    <row r="3114" spans="1:6" x14ac:dyDescent="0.2">
      <c r="A3114">
        <f t="shared" si="48"/>
        <v>311.30000000000229</v>
      </c>
      <c r="B3114">
        <v>560743.07340729504</v>
      </c>
      <c r="C3114">
        <v>2904617.0149286902</v>
      </c>
      <c r="D3114">
        <v>277.40939004018497</v>
      </c>
      <c r="E3114">
        <v>0.87632810482597001</v>
      </c>
      <c r="F3114">
        <v>-2.2286667935950799E-2</v>
      </c>
    </row>
    <row r="3115" spans="1:6" x14ac:dyDescent="0.2">
      <c r="A3115">
        <f t="shared" si="48"/>
        <v>311.40000000000231</v>
      </c>
      <c r="B3115">
        <v>560742.98621880997</v>
      </c>
      <c r="C3115">
        <v>2904617.0240195901</v>
      </c>
      <c r="D3115">
        <v>277.413464066627</v>
      </c>
      <c r="E3115">
        <v>0.87617908421845103</v>
      </c>
      <c r="F3115">
        <v>-2.2355939373084999E-2</v>
      </c>
    </row>
    <row r="3116" spans="1:6" x14ac:dyDescent="0.2">
      <c r="A3116">
        <f t="shared" si="48"/>
        <v>311.50000000000233</v>
      </c>
      <c r="B3116">
        <v>560742.89904485596</v>
      </c>
      <c r="C3116">
        <v>2904617.0331079098</v>
      </c>
      <c r="D3116">
        <v>277.41754816357002</v>
      </c>
      <c r="E3116">
        <v>0.87603114052239495</v>
      </c>
      <c r="F3116">
        <v>-2.2423023641243201E-2</v>
      </c>
    </row>
    <row r="3117" spans="1:6" x14ac:dyDescent="0.2">
      <c r="A3117">
        <f t="shared" si="48"/>
        <v>311.60000000000235</v>
      </c>
      <c r="B3117">
        <v>560742.81188535399</v>
      </c>
      <c r="C3117">
        <v>2904617.0421938701</v>
      </c>
      <c r="D3117">
        <v>277.42164168449898</v>
      </c>
      <c r="E3117">
        <v>0.87588424900054995</v>
      </c>
      <c r="F3117">
        <v>-2.2488057886182598E-2</v>
      </c>
    </row>
    <row r="3118" spans="1:6" x14ac:dyDescent="0.2">
      <c r="A3118">
        <f t="shared" si="48"/>
        <v>311.70000000000238</v>
      </c>
      <c r="B3118">
        <v>560742.72474022699</v>
      </c>
      <c r="C3118">
        <v>2904617.0512777199</v>
      </c>
      <c r="D3118">
        <v>277.42574396481302</v>
      </c>
      <c r="E3118">
        <v>0.87573838527342396</v>
      </c>
      <c r="F3118">
        <v>-2.25511818502315E-2</v>
      </c>
    </row>
    <row r="3119" spans="1:6" x14ac:dyDescent="0.2">
      <c r="A3119">
        <f t="shared" si="48"/>
        <v>311.8000000000024</v>
      </c>
      <c r="B3119">
        <v>560742.63760939997</v>
      </c>
      <c r="C3119">
        <v>2904617.0603596498</v>
      </c>
      <c r="D3119">
        <v>277.42985432620401</v>
      </c>
      <c r="E3119">
        <v>0.87559352530596701</v>
      </c>
      <c r="F3119">
        <v>-2.2612537620989599E-2</v>
      </c>
    </row>
    <row r="3120" spans="1:6" x14ac:dyDescent="0.2">
      <c r="A3120">
        <f t="shared" si="48"/>
        <v>311.90000000000242</v>
      </c>
      <c r="B3120">
        <v>560742.55049279495</v>
      </c>
      <c r="C3120">
        <v>2904617.0694398899</v>
      </c>
      <c r="D3120">
        <v>277.43397208082098</v>
      </c>
      <c r="E3120">
        <v>0.87544964539547498</v>
      </c>
      <c r="F3120">
        <v>-2.26722693615907E-2</v>
      </c>
    </row>
    <row r="3121" spans="1:6" x14ac:dyDescent="0.2">
      <c r="A3121">
        <f t="shared" si="48"/>
        <v>312.00000000000244</v>
      </c>
      <c r="B3121">
        <v>560742.46339033695</v>
      </c>
      <c r="C3121">
        <v>2904617.0785186002</v>
      </c>
      <c r="D3121">
        <v>277.438096535201</v>
      </c>
      <c r="E3121">
        <v>0.87530672216065397</v>
      </c>
      <c r="F3121">
        <v>-2.2730523022784301E-2</v>
      </c>
    </row>
    <row r="3122" spans="1:6" x14ac:dyDescent="0.2">
      <c r="A3122">
        <f t="shared" si="48"/>
        <v>312.10000000000247</v>
      </c>
      <c r="B3122">
        <v>560742.37630195101</v>
      </c>
      <c r="C3122">
        <v>2904617.0875959499</v>
      </c>
      <c r="D3122">
        <v>277.44222699395903</v>
      </c>
      <c r="E3122">
        <v>0.87516473253155203</v>
      </c>
      <c r="F3122">
        <v>-2.2787446043100599E-2</v>
      </c>
    </row>
    <row r="3123" spans="1:6" x14ac:dyDescent="0.2">
      <c r="A3123">
        <f t="shared" si="48"/>
        <v>312.20000000000249</v>
      </c>
      <c r="B3123">
        <v>560742.28922756098</v>
      </c>
      <c r="C3123">
        <v>2904617.0966721</v>
      </c>
      <c r="D3123">
        <v>277.44636276323001</v>
      </c>
      <c r="E3123">
        <v>0.87502365374027902</v>
      </c>
      <c r="F3123">
        <v>-2.28431870383899E-2</v>
      </c>
    </row>
    <row r="3124" spans="1:6" x14ac:dyDescent="0.2">
      <c r="A3124">
        <f t="shared" si="48"/>
        <v>312.30000000000251</v>
      </c>
      <c r="B3124">
        <v>560742.20216709306</v>
      </c>
      <c r="C3124">
        <v>2904617.1057471698</v>
      </c>
      <c r="D3124">
        <v>277.45050315385203</v>
      </c>
      <c r="E3124">
        <v>0.87488346331214095</v>
      </c>
      <c r="F3124">
        <v>-2.28978954903741E-2</v>
      </c>
    </row>
    <row r="3125" spans="1:6" x14ac:dyDescent="0.2">
      <c r="A3125">
        <f t="shared" si="48"/>
        <v>312.40000000000254</v>
      </c>
      <c r="B3125">
        <v>560742.11512047297</v>
      </c>
      <c r="C3125">
        <v>2904617.1148212999</v>
      </c>
      <c r="D3125">
        <v>277.45464748430197</v>
      </c>
      <c r="E3125">
        <v>0.87474413905723902</v>
      </c>
      <c r="F3125">
        <v>-2.2951721433182599E-2</v>
      </c>
    </row>
    <row r="3126" spans="1:6" x14ac:dyDescent="0.2">
      <c r="A3126">
        <f t="shared" si="48"/>
        <v>312.50000000000256</v>
      </c>
      <c r="B3126">
        <v>560742.02808762598</v>
      </c>
      <c r="C3126">
        <v>2904617.1238945802</v>
      </c>
      <c r="D3126">
        <v>277.458795083371</v>
      </c>
      <c r="E3126">
        <v>0.87460565906238996</v>
      </c>
      <c r="F3126">
        <v>-2.3004815141836901E-2</v>
      </c>
    </row>
    <row r="3127" spans="1:6" x14ac:dyDescent="0.2">
      <c r="A3127">
        <f t="shared" si="48"/>
        <v>312.60000000000258</v>
      </c>
      <c r="B3127">
        <v>560741.941068477</v>
      </c>
      <c r="C3127">
        <v>2904617.1329670898</v>
      </c>
      <c r="D3127">
        <v>277.46294529258603</v>
      </c>
      <c r="E3127">
        <v>0.874468001683262</v>
      </c>
      <c r="F3127">
        <v>-2.30573268270724E-2</v>
      </c>
    </row>
    <row r="3128" spans="1:6" x14ac:dyDescent="0.2">
      <c r="A3128">
        <f t="shared" si="48"/>
        <v>312.7000000000026</v>
      </c>
      <c r="B3128">
        <v>560741.85406295198</v>
      </c>
      <c r="C3128">
        <v>2904617.14203892</v>
      </c>
      <c r="D3128">
        <v>277.46709746839099</v>
      </c>
      <c r="E3128">
        <v>0.87433114553671298</v>
      </c>
      <c r="F3128">
        <v>-2.3109406337335901E-2</v>
      </c>
    </row>
    <row r="3129" spans="1:6" x14ac:dyDescent="0.2">
      <c r="A3129">
        <f t="shared" si="48"/>
        <v>312.80000000000263</v>
      </c>
      <c r="B3129">
        <v>560741.76707097795</v>
      </c>
      <c r="C3129">
        <v>2904617.1511101001</v>
      </c>
      <c r="D3129">
        <v>277.47125098407201</v>
      </c>
      <c r="E3129">
        <v>0.87419506885324905</v>
      </c>
      <c r="F3129">
        <v>-2.3161204360685299E-2</v>
      </c>
    </row>
    <row r="3130" spans="1:6" x14ac:dyDescent="0.2">
      <c r="A3130">
        <f t="shared" si="48"/>
        <v>312.90000000000265</v>
      </c>
      <c r="B3130">
        <v>560741.68009248096</v>
      </c>
      <c r="C3130">
        <v>2904617.1601806902</v>
      </c>
      <c r="D3130">
        <v>277.47540523111297</v>
      </c>
      <c r="E3130">
        <v>0.87405974943833997</v>
      </c>
      <c r="F3130">
        <v>-2.3212872120682002E-2</v>
      </c>
    </row>
    <row r="3131" spans="1:6" x14ac:dyDescent="0.2">
      <c r="A3131">
        <f t="shared" si="48"/>
        <v>313.00000000000267</v>
      </c>
      <c r="B3131">
        <v>560741.59312738595</v>
      </c>
      <c r="C3131">
        <v>2904617.1692507002</v>
      </c>
      <c r="D3131">
        <v>277.47955962031898</v>
      </c>
      <c r="E3131">
        <v>0.87392516557624</v>
      </c>
      <c r="F3131">
        <v>-2.3264558951867201E-2</v>
      </c>
    </row>
    <row r="3132" spans="1:6" x14ac:dyDescent="0.2">
      <c r="A3132">
        <f t="shared" si="48"/>
        <v>313.10000000000269</v>
      </c>
      <c r="B3132">
        <v>560741.50617562002</v>
      </c>
      <c r="C3132">
        <v>2904617.1783201401</v>
      </c>
      <c r="D3132">
        <v>277.483713583243</v>
      </c>
      <c r="E3132">
        <v>0.87379129600329197</v>
      </c>
      <c r="F3132">
        <v>-2.3316412127582099E-2</v>
      </c>
    </row>
    <row r="3133" spans="1:6" x14ac:dyDescent="0.2">
      <c r="A3133">
        <f t="shared" si="48"/>
        <v>313.20000000000272</v>
      </c>
      <c r="B3133">
        <v>560741.41923710902</v>
      </c>
      <c r="C3133">
        <v>2904617.1873889999</v>
      </c>
      <c r="D3133">
        <v>277.48786657337899</v>
      </c>
      <c r="E3133">
        <v>0.87365811987917597</v>
      </c>
      <c r="F3133">
        <v>-2.3368576712127501E-2</v>
      </c>
    </row>
    <row r="3134" spans="1:6" x14ac:dyDescent="0.2">
      <c r="A3134">
        <f t="shared" si="48"/>
        <v>313.30000000000274</v>
      </c>
      <c r="B3134">
        <v>560741.33231178101</v>
      </c>
      <c r="C3134">
        <v>2904617.19645725</v>
      </c>
      <c r="D3134">
        <v>277.492018067142</v>
      </c>
      <c r="E3134">
        <v>0.87352561676022999</v>
      </c>
      <c r="F3134">
        <v>-2.3421195414707299E-2</v>
      </c>
    </row>
    <row r="3135" spans="1:6" x14ac:dyDescent="0.2">
      <c r="A3135">
        <f t="shared" si="48"/>
        <v>313.40000000000276</v>
      </c>
      <c r="B3135">
        <v>560741.24539955996</v>
      </c>
      <c r="C3135">
        <v>2904617.2055248599</v>
      </c>
      <c r="D3135">
        <v>277.496167564644</v>
      </c>
      <c r="E3135">
        <v>0.87339376657429701</v>
      </c>
      <c r="F3135">
        <v>-2.3474408457612599E-2</v>
      </c>
    </row>
    <row r="3136" spans="1:6" x14ac:dyDescent="0.2">
      <c r="A3136">
        <f t="shared" si="48"/>
        <v>313.50000000000279</v>
      </c>
      <c r="B3136">
        <v>560741.15850037499</v>
      </c>
      <c r="C3136">
        <v>2904617.21459177</v>
      </c>
      <c r="D3136">
        <v>277.50031459027599</v>
      </c>
      <c r="E3136">
        <v>0.87326254959722505</v>
      </c>
      <c r="F3136">
        <v>-2.3528353453202099E-2</v>
      </c>
    </row>
    <row r="3137" spans="1:6" x14ac:dyDescent="0.2">
      <c r="A3137">
        <f t="shared" si="48"/>
        <v>313.60000000000281</v>
      </c>
      <c r="B3137">
        <v>560741.07161415101</v>
      </c>
      <c r="C3137">
        <v>2904617.2236579</v>
      </c>
      <c r="D3137">
        <v>277.50445869311699</v>
      </c>
      <c r="E3137">
        <v>0.87313194643091796</v>
      </c>
      <c r="F3137">
        <v>-2.3583165290864599E-2</v>
      </c>
    </row>
    <row r="3138" spans="1:6" x14ac:dyDescent="0.2">
      <c r="A3138">
        <f t="shared" si="48"/>
        <v>313.70000000000283</v>
      </c>
      <c r="B3138">
        <v>560740.98474081606</v>
      </c>
      <c r="C3138">
        <v>2904617.2327231802</v>
      </c>
      <c r="D3138">
        <v>277.50859944716501</v>
      </c>
      <c r="E3138">
        <v>0.87300319994730502</v>
      </c>
      <c r="F3138">
        <v>-2.3587931019705199E-2</v>
      </c>
    </row>
    <row r="3139" spans="1:6" x14ac:dyDescent="0.2">
      <c r="A3139">
        <f t="shared" si="48"/>
        <v>313.80000000000285</v>
      </c>
      <c r="B3139">
        <v>560740.89788083802</v>
      </c>
      <c r="C3139">
        <v>2904617.2417925801</v>
      </c>
      <c r="D3139">
        <v>277.51270140783902</v>
      </c>
      <c r="E3139">
        <v>0.87287504008189298</v>
      </c>
      <c r="F3139">
        <v>-2.3603188368978598E-2</v>
      </c>
    </row>
    <row r="3140" spans="1:6" x14ac:dyDescent="0.2">
      <c r="A3140">
        <f t="shared" ref="A3140:A3203" si="49">A3139+0.1</f>
        <v>313.90000000000288</v>
      </c>
      <c r="B3140">
        <v>560740.81103401701</v>
      </c>
      <c r="C3140">
        <v>2904617.2508650101</v>
      </c>
      <c r="D3140">
        <v>277.516770357989</v>
      </c>
      <c r="E3140">
        <v>0.87274740984730803</v>
      </c>
      <c r="F3140">
        <v>-2.36280616483634E-2</v>
      </c>
    </row>
    <row r="3141" spans="1:6" x14ac:dyDescent="0.2">
      <c r="A3141">
        <f t="shared" si="49"/>
        <v>314.0000000000029</v>
      </c>
      <c r="B3141">
        <v>560740.72420016804</v>
      </c>
      <c r="C3141">
        <v>2904617.2599394801</v>
      </c>
      <c r="D3141">
        <v>277.52081145826997</v>
      </c>
      <c r="E3141">
        <v>0.87262025315661995</v>
      </c>
      <c r="F3141">
        <v>-2.3662132053871101E-2</v>
      </c>
    </row>
    <row r="3142" spans="1:6" x14ac:dyDescent="0.2">
      <c r="A3142">
        <f t="shared" si="49"/>
        <v>314.10000000000292</v>
      </c>
      <c r="B3142">
        <v>560740.63737911906</v>
      </c>
      <c r="C3142">
        <v>2904617.2690150202</v>
      </c>
      <c r="D3142">
        <v>277.52482955895198</v>
      </c>
      <c r="E3142">
        <v>0.87249352036350103</v>
      </c>
      <c r="F3142">
        <v>-2.3704941416237201E-2</v>
      </c>
    </row>
    <row r="3143" spans="1:6" x14ac:dyDescent="0.2">
      <c r="A3143">
        <f t="shared" si="49"/>
        <v>314.20000000000294</v>
      </c>
      <c r="B3143">
        <v>560740.55057070998</v>
      </c>
      <c r="C3143">
        <v>2904617.2780907601</v>
      </c>
      <c r="D3143">
        <v>277.528829173193</v>
      </c>
      <c r="E3143">
        <v>0.87236716757555999</v>
      </c>
      <c r="F3143">
        <v>-2.37560288329666E-2</v>
      </c>
    </row>
    <row r="3144" spans="1:6" x14ac:dyDescent="0.2">
      <c r="A3144">
        <f t="shared" si="49"/>
        <v>314.30000000000297</v>
      </c>
      <c r="B3144">
        <v>560740.46377479297</v>
      </c>
      <c r="C3144">
        <v>2904617.2871658299</v>
      </c>
      <c r="D3144">
        <v>277.53281447508198</v>
      </c>
      <c r="E3144">
        <v>0.87224115634487598</v>
      </c>
      <c r="F3144">
        <v>-2.3814934654487599E-2</v>
      </c>
    </row>
    <row r="3145" spans="1:6" x14ac:dyDescent="0.2">
      <c r="A3145">
        <f t="shared" si="49"/>
        <v>314.40000000000299</v>
      </c>
      <c r="B3145">
        <v>560740.37699122704</v>
      </c>
      <c r="C3145">
        <v>2904617.2962394399</v>
      </c>
      <c r="D3145">
        <v>277.53678930023</v>
      </c>
      <c r="E3145">
        <v>0.87211545329129203</v>
      </c>
      <c r="F3145">
        <v>-2.38812044698106E-2</v>
      </c>
    </row>
    <row r="3146" spans="1:6" x14ac:dyDescent="0.2">
      <c r="A3146">
        <f t="shared" si="49"/>
        <v>314.50000000000301</v>
      </c>
      <c r="B3146">
        <v>560740.29021988297</v>
      </c>
      <c r="C3146">
        <v>2904617.3053108598</v>
      </c>
      <c r="D3146">
        <v>277.54075714893003</v>
      </c>
      <c r="E3146">
        <v>0.871990029684095</v>
      </c>
      <c r="F3146">
        <v>-2.3954392640559499E-2</v>
      </c>
    </row>
    <row r="3147" spans="1:6" x14ac:dyDescent="0.2">
      <c r="A3147">
        <f t="shared" si="49"/>
        <v>314.60000000000304</v>
      </c>
      <c r="B3147">
        <v>560740.20346064097</v>
      </c>
      <c r="C3147">
        <v>2904617.3143793899</v>
      </c>
      <c r="D3147">
        <v>277.54472119161102</v>
      </c>
      <c r="E3147">
        <v>0.87186486099774796</v>
      </c>
      <c r="F3147">
        <v>-2.4034065404513399E-2</v>
      </c>
    </row>
    <row r="3148" spans="1:6" x14ac:dyDescent="0.2">
      <c r="A3148">
        <f t="shared" si="49"/>
        <v>314.70000000000306</v>
      </c>
      <c r="B3148">
        <v>560740.11671338906</v>
      </c>
      <c r="C3148">
        <v>2904617.3234443702</v>
      </c>
      <c r="D3148">
        <v>277.54868427630902</v>
      </c>
      <c r="E3148">
        <v>0.87173992645537601</v>
      </c>
      <c r="F3148">
        <v>-2.4119803568505901E-2</v>
      </c>
    </row>
    <row r="3149" spans="1:6" x14ac:dyDescent="0.2">
      <c r="A3149">
        <f t="shared" si="49"/>
        <v>314.80000000000308</v>
      </c>
      <c r="B3149">
        <v>560740.02997802303</v>
      </c>
      <c r="C3149">
        <v>2904617.3325052201</v>
      </c>
      <c r="D3149">
        <v>277.55264893789598</v>
      </c>
      <c r="E3149">
        <v>0.87161520857145303</v>
      </c>
      <c r="F3149">
        <v>-2.42112048194713E-2</v>
      </c>
    </row>
    <row r="3150" spans="1:6" x14ac:dyDescent="0.2">
      <c r="A3150">
        <f t="shared" si="49"/>
        <v>314.9000000000031</v>
      </c>
      <c r="B3150">
        <v>560739.94325444603</v>
      </c>
      <c r="C3150">
        <v>2904617.3415613701</v>
      </c>
      <c r="D3150">
        <v>277.55661740882903</v>
      </c>
      <c r="E3150">
        <v>0.87149069270386303</v>
      </c>
      <c r="F3150">
        <v>-2.4307885665586601E-2</v>
      </c>
    </row>
    <row r="3151" spans="1:6" x14ac:dyDescent="0.2">
      <c r="A3151">
        <f t="shared" si="49"/>
        <v>315.00000000000313</v>
      </c>
      <c r="B3151">
        <v>560739.856542569</v>
      </c>
      <c r="C3151">
        <v>2904617.3506123</v>
      </c>
      <c r="D3151">
        <v>277.560591631188</v>
      </c>
      <c r="E3151">
        <v>0.87136636662341505</v>
      </c>
      <c r="F3151">
        <v>-2.4409483027332202E-2</v>
      </c>
    </row>
    <row r="3152" spans="1:6" x14ac:dyDescent="0.2">
      <c r="A3152">
        <f t="shared" si="49"/>
        <v>315.10000000000315</v>
      </c>
      <c r="B3152">
        <v>560739.76984230801</v>
      </c>
      <c r="C3152">
        <v>2904617.35965754</v>
      </c>
      <c r="D3152">
        <v>277.56457326977102</v>
      </c>
      <c r="E3152">
        <v>0.87124222010652297</v>
      </c>
      <c r="F3152">
        <v>-2.4515655513031E-2</v>
      </c>
    </row>
    <row r="3153" spans="1:6" x14ac:dyDescent="0.2">
      <c r="A3153">
        <f t="shared" si="49"/>
        <v>315.20000000000317</v>
      </c>
      <c r="B3153">
        <v>560739.68315358402</v>
      </c>
      <c r="C3153">
        <v>2904617.36869665</v>
      </c>
      <c r="D3153">
        <v>277.56856372605603</v>
      </c>
      <c r="E3153">
        <v>0.87111824455621301</v>
      </c>
      <c r="F3153">
        <v>-2.4626084387946098E-2</v>
      </c>
    </row>
    <row r="3154" spans="1:6" x14ac:dyDescent="0.2">
      <c r="A3154">
        <f t="shared" si="49"/>
        <v>315.30000000000319</v>
      </c>
      <c r="B3154">
        <v>560739.596476326</v>
      </c>
      <c r="C3154">
        <v>2904617.3777292101</v>
      </c>
      <c r="D3154">
        <v>277.57256415283598</v>
      </c>
      <c r="E3154">
        <v>0.87099443265447996</v>
      </c>
      <c r="F3154">
        <v>-2.47404742631268E-2</v>
      </c>
    </row>
    <row r="3155" spans="1:6" x14ac:dyDescent="0.2">
      <c r="A3155">
        <f t="shared" si="49"/>
        <v>315.40000000000322</v>
      </c>
      <c r="B3155">
        <v>560739.50981046399</v>
      </c>
      <c r="C3155">
        <v>2904617.3867548602</v>
      </c>
      <c r="D3155">
        <v>277.576575469342</v>
      </c>
      <c r="E3155">
        <v>0.87087077804744895</v>
      </c>
      <c r="F3155">
        <v>-2.4858553535126501E-2</v>
      </c>
    </row>
    <row r="3156" spans="1:6" x14ac:dyDescent="0.2">
      <c r="A3156">
        <f t="shared" si="49"/>
        <v>315.50000000000324</v>
      </c>
      <c r="B3156">
        <v>560739.42315593397</v>
      </c>
      <c r="C3156">
        <v>2904617.3957732301</v>
      </c>
      <c r="D3156">
        <v>277.580598376696</v>
      </c>
      <c r="E3156">
        <v>0.87074727506475202</v>
      </c>
      <c r="F3156">
        <v>-2.4980074584200901E-2</v>
      </c>
    </row>
    <row r="3157" spans="1:6" x14ac:dyDescent="0.2">
      <c r="A3157">
        <f t="shared" si="49"/>
        <v>315.60000000000326</v>
      </c>
      <c r="B3157">
        <v>560739.33651267702</v>
      </c>
      <c r="C3157">
        <v>2904617.40478402</v>
      </c>
      <c r="D3157">
        <v>277.58463337355698</v>
      </c>
      <c r="E3157">
        <v>0.87062391847253895</v>
      </c>
      <c r="F3157">
        <v>-2.5104813761914702E-2</v>
      </c>
    </row>
    <row r="3158" spans="1:6" x14ac:dyDescent="0.2">
      <c r="A3158">
        <f t="shared" si="49"/>
        <v>315.70000000000329</v>
      </c>
      <c r="B3158">
        <v>560739.24988063704</v>
      </c>
      <c r="C3158">
        <v>2904617.4137869198</v>
      </c>
      <c r="D3158">
        <v>277.58868077179801</v>
      </c>
      <c r="E3158">
        <v>0.87050070325927598</v>
      </c>
      <c r="F3158">
        <v>-2.5232571186669502E-2</v>
      </c>
    </row>
    <row r="3159" spans="1:6" x14ac:dyDescent="0.2">
      <c r="A3159">
        <f t="shared" si="49"/>
        <v>315.80000000000331</v>
      </c>
      <c r="B3159">
        <v>560739.16325975896</v>
      </c>
      <c r="C3159">
        <v>2904617.4227816402</v>
      </c>
      <c r="D3159">
        <v>277.59274071212002</v>
      </c>
      <c r="E3159">
        <v>0.87037762445299804</v>
      </c>
      <c r="F3159">
        <v>-2.5363170363485999E-2</v>
      </c>
    </row>
    <row r="3160" spans="1:6" x14ac:dyDescent="0.2">
      <c r="A3160">
        <f t="shared" si="49"/>
        <v>315.90000000000333</v>
      </c>
      <c r="B3160">
        <v>560739.07664999296</v>
      </c>
      <c r="C3160">
        <v>2904617.4317679298</v>
      </c>
      <c r="D3160">
        <v>277.59681317947599</v>
      </c>
      <c r="E3160">
        <v>0.87025467696756598</v>
      </c>
      <c r="F3160">
        <v>-2.5496457655389999E-2</v>
      </c>
    </row>
    <row r="3161" spans="1:6" x14ac:dyDescent="0.2">
      <c r="A3161">
        <f t="shared" si="49"/>
        <v>316.00000000000335</v>
      </c>
      <c r="B3161">
        <v>560738.99005129002</v>
      </c>
      <c r="C3161">
        <v>2904617.44074554</v>
      </c>
      <c r="D3161">
        <v>277.600898018208</v>
      </c>
      <c r="E3161">
        <v>0.87013186755979899</v>
      </c>
      <c r="F3161">
        <v>-2.5632281047666201E-2</v>
      </c>
    </row>
    <row r="3162" spans="1:6" x14ac:dyDescent="0.2">
      <c r="A3162">
        <f t="shared" si="49"/>
        <v>316.10000000000338</v>
      </c>
      <c r="B3162">
        <v>560738.90346360498</v>
      </c>
      <c r="C3162">
        <v>2904617.4497142402</v>
      </c>
      <c r="D3162">
        <v>277.60499495158001</v>
      </c>
      <c r="E3162">
        <v>0.87000921879365001</v>
      </c>
      <c r="F3162">
        <v>-2.5770480774108401E-2</v>
      </c>
    </row>
    <row r="3163" spans="1:6" x14ac:dyDescent="0.2">
      <c r="A3163">
        <f t="shared" si="49"/>
        <v>316.2000000000034</v>
      </c>
      <c r="B3163">
        <v>560738.816886888</v>
      </c>
      <c r="C3163">
        <v>2904617.4586737999</v>
      </c>
      <c r="D3163">
        <v>277.609103602765</v>
      </c>
      <c r="E3163">
        <v>0.86988675178750996</v>
      </c>
      <c r="F3163">
        <v>-2.5910916801412099E-2</v>
      </c>
    </row>
    <row r="3164" spans="1:6" x14ac:dyDescent="0.2">
      <c r="A3164">
        <f t="shared" si="49"/>
        <v>316.30000000000342</v>
      </c>
      <c r="B3164">
        <v>560738.73032109404</v>
      </c>
      <c r="C3164">
        <v>2904617.4676240301</v>
      </c>
      <c r="D3164">
        <v>277.61322350865697</v>
      </c>
      <c r="E3164">
        <v>0.86976448553914698</v>
      </c>
      <c r="F3164">
        <v>-2.60534688135899E-2</v>
      </c>
    </row>
    <row r="3165" spans="1:6" x14ac:dyDescent="0.2">
      <c r="A3165">
        <f t="shared" si="49"/>
        <v>316.40000000000344</v>
      </c>
      <c r="B3165">
        <v>560738.64376617398</v>
      </c>
      <c r="C3165">
        <v>2904617.4765647398</v>
      </c>
      <c r="D3165">
        <v>277.617354132863</v>
      </c>
      <c r="E3165">
        <v>0.86964242192818697</v>
      </c>
      <c r="F3165">
        <v>-2.6198053907797499E-2</v>
      </c>
    </row>
    <row r="3166" spans="1:6" x14ac:dyDescent="0.2">
      <c r="A3166">
        <f t="shared" si="49"/>
        <v>316.50000000000347</v>
      </c>
      <c r="B3166">
        <v>560738.557222081</v>
      </c>
      <c r="C3166">
        <v>2904617.4854957401</v>
      </c>
      <c r="D3166">
        <v>277.621494873676</v>
      </c>
      <c r="E3166">
        <v>0.86952055664577699</v>
      </c>
      <c r="F3166">
        <v>-2.6344611848846001E-2</v>
      </c>
    </row>
    <row r="3167" spans="1:6" x14ac:dyDescent="0.2">
      <c r="A3167">
        <f t="shared" si="49"/>
        <v>316.60000000000349</v>
      </c>
      <c r="B3167">
        <v>560738.47068876901</v>
      </c>
      <c r="C3167">
        <v>2904617.4944168502</v>
      </c>
      <c r="D3167">
        <v>277.62564507452402</v>
      </c>
      <c r="E3167">
        <v>0.86939888645816898</v>
      </c>
      <c r="F3167">
        <v>-2.6493094906431001E-2</v>
      </c>
    </row>
    <row r="3168" spans="1:6" x14ac:dyDescent="0.2">
      <c r="A3168">
        <f t="shared" si="49"/>
        <v>316.70000000000351</v>
      </c>
      <c r="B3168">
        <v>560738.38416619203</v>
      </c>
      <c r="C3168">
        <v>2904617.5033279001</v>
      </c>
      <c r="D3168">
        <v>277.62980403576603</v>
      </c>
      <c r="E3168">
        <v>0.86927740510515095</v>
      </c>
      <c r="F3168">
        <v>-2.6643506369531202E-2</v>
      </c>
    </row>
    <row r="3169" spans="1:6" x14ac:dyDescent="0.2">
      <c r="A3169">
        <f t="shared" si="49"/>
        <v>316.80000000000354</v>
      </c>
      <c r="B3169">
        <v>560738.297654305</v>
      </c>
      <c r="C3169">
        <v>2904617.5122286999</v>
      </c>
      <c r="D3169">
        <v>277.63397101652203</v>
      </c>
      <c r="E3169">
        <v>0.869156105560146</v>
      </c>
      <c r="F3169">
        <v>-2.6795881625648998E-2</v>
      </c>
    </row>
    <row r="3170" spans="1:6" x14ac:dyDescent="0.2">
      <c r="A3170">
        <f t="shared" si="49"/>
        <v>316.90000000000356</v>
      </c>
      <c r="B3170">
        <v>560738.21115306497</v>
      </c>
      <c r="C3170">
        <v>2904617.5211190898</v>
      </c>
      <c r="D3170">
        <v>277.63814524007199</v>
      </c>
      <c r="E3170">
        <v>0.86903498389230305</v>
      </c>
      <c r="F3170">
        <v>-2.6950249020173699E-2</v>
      </c>
    </row>
    <row r="3171" spans="1:6" x14ac:dyDescent="0.2">
      <c r="A3171">
        <f t="shared" si="49"/>
        <v>317.00000000000358</v>
      </c>
      <c r="B3171">
        <v>560738.12466242502</v>
      </c>
      <c r="C3171">
        <v>2904617.5299988599</v>
      </c>
      <c r="D3171">
        <v>277.64232590742603</v>
      </c>
      <c r="E3171">
        <v>0.86891403807682499</v>
      </c>
      <c r="F3171">
        <v>-2.7106634844627799E-2</v>
      </c>
    </row>
    <row r="3172" spans="1:6" x14ac:dyDescent="0.2">
      <c r="A3172">
        <f t="shared" si="49"/>
        <v>317.1000000000036</v>
      </c>
      <c r="B3172">
        <v>560738.03818234103</v>
      </c>
      <c r="C3172">
        <v>2904617.5388678401</v>
      </c>
      <c r="D3172">
        <v>277.64651220874498</v>
      </c>
      <c r="E3172">
        <v>0.86879326771349696</v>
      </c>
      <c r="F3172">
        <v>-2.72650642362765E-2</v>
      </c>
    </row>
    <row r="3173" spans="1:6" x14ac:dyDescent="0.2">
      <c r="A3173">
        <f t="shared" si="49"/>
        <v>317.20000000000363</v>
      </c>
      <c r="B3173">
        <v>560737.95171276596</v>
      </c>
      <c r="C3173">
        <v>2904617.5477258302</v>
      </c>
      <c r="D3173">
        <v>277.65070333364099</v>
      </c>
      <c r="E3173">
        <v>0.86867267165520401</v>
      </c>
      <c r="F3173">
        <v>-2.7425546551267301E-2</v>
      </c>
    </row>
    <row r="3174" spans="1:6" x14ac:dyDescent="0.2">
      <c r="A3174">
        <f t="shared" si="49"/>
        <v>317.30000000000365</v>
      </c>
      <c r="B3174">
        <v>560737.86525365605</v>
      </c>
      <c r="C3174">
        <v>2904617.5565726301</v>
      </c>
      <c r="D3174">
        <v>277.65489848394998</v>
      </c>
      <c r="E3174">
        <v>0.86855224620651095</v>
      </c>
      <c r="F3174">
        <v>-2.75880586244731E-2</v>
      </c>
    </row>
    <row r="3175" spans="1:6" x14ac:dyDescent="0.2">
      <c r="A3175">
        <f t="shared" si="49"/>
        <v>317.40000000000367</v>
      </c>
      <c r="B3175">
        <v>560737.77880496404</v>
      </c>
      <c r="C3175">
        <v>2904617.5654080599</v>
      </c>
      <c r="D3175">
        <v>277.65909688938899</v>
      </c>
      <c r="E3175">
        <v>0.86843198834294399</v>
      </c>
      <c r="F3175">
        <v>-2.7752579060704299E-2</v>
      </c>
    </row>
    <row r="3176" spans="1:6" x14ac:dyDescent="0.2">
      <c r="A3176">
        <f t="shared" si="49"/>
        <v>317.50000000000369</v>
      </c>
      <c r="B3176">
        <v>560737.69236664497</v>
      </c>
      <c r="C3176">
        <v>2904617.5742319101</v>
      </c>
      <c r="D3176">
        <v>277.663297814148</v>
      </c>
      <c r="E3176">
        <v>0.86831189567554501</v>
      </c>
      <c r="F3176">
        <v>-2.7919088796282399E-2</v>
      </c>
    </row>
    <row r="3177" spans="1:6" x14ac:dyDescent="0.2">
      <c r="A3177">
        <f t="shared" si="49"/>
        <v>317.60000000000372</v>
      </c>
      <c r="B3177">
        <v>560737.60593865498</v>
      </c>
      <c r="C3177">
        <v>2904617.5830439902</v>
      </c>
      <c r="D3177">
        <v>277.66750056238601</v>
      </c>
      <c r="E3177">
        <v>0.86819196637255003</v>
      </c>
      <c r="F3177">
        <v>-2.8087570399967898E-2</v>
      </c>
    </row>
    <row r="3178" spans="1:6" x14ac:dyDescent="0.2">
      <c r="A3178">
        <f t="shared" si="49"/>
        <v>317.70000000000374</v>
      </c>
      <c r="B3178">
        <v>560737.51952095004</v>
      </c>
      <c r="C3178">
        <v>2904617.5918441098</v>
      </c>
      <c r="D3178">
        <v>277.67170448288101</v>
      </c>
      <c r="E3178">
        <v>0.86807219944051295</v>
      </c>
      <c r="F3178">
        <v>-2.8258007729759602E-2</v>
      </c>
    </row>
    <row r="3179" spans="1:6" x14ac:dyDescent="0.2">
      <c r="A3179">
        <f t="shared" si="49"/>
        <v>317.80000000000376</v>
      </c>
      <c r="B3179">
        <v>560737.43311348499</v>
      </c>
      <c r="C3179">
        <v>2904617.6006320901</v>
      </c>
      <c r="D3179">
        <v>277.67590897277898</v>
      </c>
      <c r="E3179">
        <v>0.86795259465804397</v>
      </c>
      <c r="F3179">
        <v>-2.8430385324993802E-2</v>
      </c>
    </row>
    <row r="3180" spans="1:6" x14ac:dyDescent="0.2">
      <c r="A3180">
        <f t="shared" si="49"/>
        <v>317.90000000000379</v>
      </c>
      <c r="B3180">
        <v>560737.34671621502</v>
      </c>
      <c r="C3180">
        <v>2904617.6094077299</v>
      </c>
      <c r="D3180">
        <v>277.68011348056001</v>
      </c>
      <c r="E3180">
        <v>0.86783315228481095</v>
      </c>
      <c r="F3180">
        <v>-2.8604687358220901E-2</v>
      </c>
    </row>
    <row r="3181" spans="1:6" x14ac:dyDescent="0.2">
      <c r="A3181">
        <f t="shared" si="49"/>
        <v>318.00000000000381</v>
      </c>
      <c r="B3181">
        <v>560737.26032909798</v>
      </c>
      <c r="C3181">
        <v>2904617.61817083</v>
      </c>
      <c r="D3181">
        <v>277.68431750837902</v>
      </c>
      <c r="E3181">
        <v>0.86771387305663605</v>
      </c>
      <c r="F3181">
        <v>-2.8780896846412399E-2</v>
      </c>
    </row>
    <row r="3182" spans="1:6" x14ac:dyDescent="0.2">
      <c r="A3182">
        <f t="shared" si="49"/>
        <v>318.10000000000383</v>
      </c>
      <c r="B3182">
        <v>560737.17395208799</v>
      </c>
      <c r="C3182">
        <v>2904617.6269212202</v>
      </c>
      <c r="D3182">
        <v>277.68852061377601</v>
      </c>
      <c r="E3182">
        <v>0.86759475819324805</v>
      </c>
      <c r="F3182">
        <v>-2.8958994857135E-2</v>
      </c>
    </row>
    <row r="3183" spans="1:6" x14ac:dyDescent="0.2">
      <c r="A3183">
        <f t="shared" si="49"/>
        <v>318.20000000000385</v>
      </c>
      <c r="B3183">
        <v>560737.08758514305</v>
      </c>
      <c r="C3183">
        <v>2904617.6356587</v>
      </c>
      <c r="D3183">
        <v>277.69272241083098</v>
      </c>
      <c r="E3183">
        <v>0.86747580941670499</v>
      </c>
      <c r="F3183">
        <v>-2.9138959729209001E-2</v>
      </c>
    </row>
    <row r="3184" spans="1:6" x14ac:dyDescent="0.2">
      <c r="A3184">
        <f t="shared" si="49"/>
        <v>318.30000000000388</v>
      </c>
      <c r="B3184">
        <v>560737.00122821704</v>
      </c>
      <c r="C3184">
        <v>2904617.6443830798</v>
      </c>
      <c r="D3184">
        <v>277.696922570796</v>
      </c>
      <c r="E3184">
        <v>0.86735702898049305</v>
      </c>
      <c r="F3184">
        <v>-2.9320766293423599E-2</v>
      </c>
    </row>
    <row r="3185" spans="1:6" x14ac:dyDescent="0.2">
      <c r="A3185">
        <f t="shared" si="49"/>
        <v>318.4000000000039</v>
      </c>
      <c r="B3185">
        <v>560736.91488126596</v>
      </c>
      <c r="C3185">
        <v>2904617.6530941902</v>
      </c>
      <c r="D3185">
        <v>277.70112082228201</v>
      </c>
      <c r="E3185">
        <v>0.86723841970788695</v>
      </c>
      <c r="F3185">
        <v>-2.9504385111397802E-2</v>
      </c>
    </row>
    <row r="3186" spans="1:6" x14ac:dyDescent="0.2">
      <c r="A3186">
        <f t="shared" si="49"/>
        <v>318.50000000000392</v>
      </c>
      <c r="B3186">
        <v>560736.82854424801</v>
      </c>
      <c r="C3186">
        <v>2904617.6617918401</v>
      </c>
      <c r="D3186">
        <v>277.70531695105302</v>
      </c>
      <c r="E3186">
        <v>0.867119985039982</v>
      </c>
      <c r="F3186">
        <v>-2.9689781719537098E-2</v>
      </c>
    </row>
    <row r="3187" spans="1:6" x14ac:dyDescent="0.2">
      <c r="A3187">
        <f t="shared" si="49"/>
        <v>318.60000000000394</v>
      </c>
      <c r="B3187">
        <v>560736.74221711804</v>
      </c>
      <c r="C3187">
        <v>2904617.6704758601</v>
      </c>
      <c r="D3187">
        <v>277.709510799469</v>
      </c>
      <c r="E3187">
        <v>0.86700172909312501</v>
      </c>
      <c r="F3187">
        <v>-2.9876915880752E-2</v>
      </c>
    </row>
    <row r="3188" spans="1:6" x14ac:dyDescent="0.2">
      <c r="A3188">
        <f t="shared" si="49"/>
        <v>318.70000000000397</v>
      </c>
      <c r="B3188">
        <v>560736.65589983203</v>
      </c>
      <c r="C3188">
        <v>2904617.6791460598</v>
      </c>
      <c r="D3188">
        <v>277.71370226564801</v>
      </c>
      <c r="E3188">
        <v>0.86688365672632195</v>
      </c>
      <c r="F3188">
        <v>-3.0065740834875301E-2</v>
      </c>
    </row>
    <row r="3189" spans="1:6" x14ac:dyDescent="0.2">
      <c r="A3189">
        <f t="shared" si="49"/>
        <v>318.80000000000399</v>
      </c>
      <c r="B3189">
        <v>560736.56959234597</v>
      </c>
      <c r="C3189">
        <v>2904617.6878022798</v>
      </c>
      <c r="D3189">
        <v>277.717891302395</v>
      </c>
      <c r="E3189">
        <v>0.86676577361933704</v>
      </c>
      <c r="F3189">
        <v>-3.0256202538219E-2</v>
      </c>
    </row>
    <row r="3190" spans="1:6" x14ac:dyDescent="0.2">
      <c r="A3190">
        <f t="shared" si="49"/>
        <v>318.90000000000401</v>
      </c>
      <c r="B3190">
        <v>560736.48329461704</v>
      </c>
      <c r="C3190">
        <v>2904617.6964443498</v>
      </c>
      <c r="D3190">
        <v>277.72207791593701</v>
      </c>
      <c r="E3190">
        <v>0.86664808636197999</v>
      </c>
      <c r="F3190">
        <v>-3.0448238891393399E-2</v>
      </c>
    </row>
    <row r="3191" spans="1:6" x14ac:dyDescent="0.2">
      <c r="A3191">
        <f t="shared" si="49"/>
        <v>319.00000000000404</v>
      </c>
      <c r="B3191">
        <v>560736.39700660098</v>
      </c>
      <c r="C3191">
        <v>2904617.7050721198</v>
      </c>
      <c r="D3191">
        <v>277.72626216453602</v>
      </c>
      <c r="E3191">
        <v>0.86653060538808202</v>
      </c>
      <c r="F3191">
        <v>-3.0641765773847501E-2</v>
      </c>
    </row>
    <row r="3192" spans="1:6" x14ac:dyDescent="0.2">
      <c r="A3192">
        <f t="shared" si="49"/>
        <v>319.10000000000406</v>
      </c>
      <c r="B3192">
        <v>560736.31072825601</v>
      </c>
      <c r="C3192">
        <v>2904617.7136854301</v>
      </c>
      <c r="D3192">
        <v>277.73044416005598</v>
      </c>
      <c r="E3192">
        <v>0.86641334807118398</v>
      </c>
      <c r="F3192">
        <v>-3.0836662402642701E-2</v>
      </c>
    </row>
    <row r="3193" spans="1:6" x14ac:dyDescent="0.2">
      <c r="A3193">
        <f t="shared" si="49"/>
        <v>319.20000000000408</v>
      </c>
      <c r="B3193">
        <v>560736.22445953696</v>
      </c>
      <c r="C3193">
        <v>2904617.7222841498</v>
      </c>
      <c r="D3193">
        <v>277.73462407263798</v>
      </c>
      <c r="E3193">
        <v>0.86629633329551103</v>
      </c>
      <c r="F3193">
        <v>-3.10327962764179E-2</v>
      </c>
    </row>
    <row r="3194" spans="1:6" x14ac:dyDescent="0.2">
      <c r="A3194">
        <f t="shared" si="49"/>
        <v>319.3000000000041</v>
      </c>
      <c r="B3194">
        <v>560736.13820040098</v>
      </c>
      <c r="C3194">
        <v>2904617.7308681598</v>
      </c>
      <c r="D3194">
        <v>277.73880212930601</v>
      </c>
      <c r="E3194">
        <v>0.86617958147838403</v>
      </c>
      <c r="F3194">
        <v>-3.1230022775134599E-2</v>
      </c>
    </row>
    <row r="3195" spans="1:6" x14ac:dyDescent="0.2">
      <c r="A3195">
        <f t="shared" si="49"/>
        <v>319.40000000000413</v>
      </c>
      <c r="B3195">
        <v>560736.05195080396</v>
      </c>
      <c r="C3195">
        <v>2904617.7394373398</v>
      </c>
      <c r="D3195">
        <v>277.74297861246401</v>
      </c>
      <c r="E3195">
        <v>0.86606311479194797</v>
      </c>
      <c r="F3195">
        <v>-3.1428183781010199E-2</v>
      </c>
    </row>
    <row r="3196" spans="1:6" x14ac:dyDescent="0.2">
      <c r="A3196">
        <f t="shared" si="49"/>
        <v>319.50000000000415</v>
      </c>
      <c r="B3196">
        <v>560735.965710702</v>
      </c>
      <c r="C3196">
        <v>2904617.7479916001</v>
      </c>
      <c r="D3196">
        <v>277.74715385850499</v>
      </c>
      <c r="E3196">
        <v>0.86594695573047098</v>
      </c>
      <c r="F3196">
        <v>-3.1627113811767603E-2</v>
      </c>
    </row>
    <row r="3197" spans="1:6" x14ac:dyDescent="0.2">
      <c r="A3197">
        <f t="shared" si="49"/>
        <v>319.60000000000417</v>
      </c>
      <c r="B3197">
        <v>560735.87948005204</v>
      </c>
      <c r="C3197">
        <v>2904617.7565308702</v>
      </c>
      <c r="D3197">
        <v>277.75132825479</v>
      </c>
      <c r="E3197">
        <v>0.86583111096903598</v>
      </c>
      <c r="F3197">
        <v>-3.1826714581848201E-2</v>
      </c>
    </row>
    <row r="3198" spans="1:6" x14ac:dyDescent="0.2">
      <c r="A3198">
        <f t="shared" si="49"/>
        <v>319.7000000000042</v>
      </c>
      <c r="B3198">
        <v>560735.79325881205</v>
      </c>
      <c r="C3198">
        <v>2904617.7650550799</v>
      </c>
      <c r="D3198">
        <v>277.75550221924999</v>
      </c>
      <c r="E3198">
        <v>0.86571558297650497</v>
      </c>
      <c r="F3198">
        <v>-3.2026905041999398E-2</v>
      </c>
    </row>
    <row r="3199" spans="1:6" x14ac:dyDescent="0.2">
      <c r="A3199">
        <f t="shared" si="49"/>
        <v>319.80000000000422</v>
      </c>
      <c r="B3199">
        <v>560735.70704693801</v>
      </c>
      <c r="C3199">
        <v>2904617.7735641799</v>
      </c>
      <c r="D3199">
        <v>277.759676191724</v>
      </c>
      <c r="E3199">
        <v>0.86560037448567695</v>
      </c>
      <c r="F3199">
        <v>-3.2227601327538997E-2</v>
      </c>
    </row>
    <row r="3200" spans="1:6" x14ac:dyDescent="0.2">
      <c r="A3200">
        <f t="shared" si="49"/>
        <v>319.90000000000424</v>
      </c>
      <c r="B3200">
        <v>560735.62084439001</v>
      </c>
      <c r="C3200">
        <v>2904617.78205811</v>
      </c>
      <c r="D3200">
        <v>277.763850629979</v>
      </c>
      <c r="E3200">
        <v>0.865485488488691</v>
      </c>
      <c r="F3200">
        <v>-3.2428716884861403E-2</v>
      </c>
    </row>
    <row r="3201" spans="1:6" x14ac:dyDescent="0.2">
      <c r="A3201">
        <f t="shared" si="49"/>
        <v>320.00000000000426</v>
      </c>
      <c r="B3201">
        <v>560735.53465112695</v>
      </c>
      <c r="C3201">
        <v>2904617.7905368502</v>
      </c>
      <c r="D3201">
        <v>277.76802600582602</v>
      </c>
      <c r="E3201">
        <v>0.86537092822853801</v>
      </c>
      <c r="F3201">
        <v>-3.2630162703822303E-2</v>
      </c>
    </row>
    <row r="3202" spans="1:6" x14ac:dyDescent="0.2">
      <c r="A3202">
        <f t="shared" si="49"/>
        <v>320.10000000000429</v>
      </c>
      <c r="B3202">
        <v>560735.44846711098</v>
      </c>
      <c r="C3202">
        <v>2904617.7990003601</v>
      </c>
      <c r="D3202">
        <v>277.77220280144297</v>
      </c>
      <c r="E3202">
        <v>0.86525669719052101</v>
      </c>
      <c r="F3202">
        <v>-3.2831847570647603E-2</v>
      </c>
    </row>
    <row r="3203" spans="1:6" x14ac:dyDescent="0.2">
      <c r="A3203">
        <f t="shared" si="49"/>
        <v>320.20000000000431</v>
      </c>
      <c r="B3203">
        <v>560735.36229230196</v>
      </c>
      <c r="C3203">
        <v>2904617.8074486302</v>
      </c>
      <c r="D3203">
        <v>277.776381505887</v>
      </c>
      <c r="E3203">
        <v>0.86514279909355396</v>
      </c>
      <c r="F3203">
        <v>-3.3033678334413001E-2</v>
      </c>
    </row>
    <row r="3204" spans="1:6" x14ac:dyDescent="0.2">
      <c r="A3204">
        <f t="shared" ref="A3204:A3267" si="50">A3203+0.1</f>
        <v>320.30000000000433</v>
      </c>
      <c r="B3204">
        <v>560735.27612666402</v>
      </c>
      <c r="C3204">
        <v>2904617.8158816402</v>
      </c>
      <c r="D3204">
        <v>277.780562611834</v>
      </c>
      <c r="E3204">
        <v>0.86502923788154096</v>
      </c>
      <c r="F3204">
        <v>-3.3235560175919797E-2</v>
      </c>
    </row>
    <row r="3205" spans="1:6" x14ac:dyDescent="0.2">
      <c r="A3205">
        <f t="shared" si="50"/>
        <v>320.40000000000435</v>
      </c>
      <c r="B3205">
        <v>560735.18997016002</v>
      </c>
      <c r="C3205">
        <v>2904617.8242994002</v>
      </c>
      <c r="D3205">
        <v>277.78474661252898</v>
      </c>
      <c r="E3205">
        <v>0.86491601771426396</v>
      </c>
      <c r="F3205">
        <v>-3.3437396883677799E-2</v>
      </c>
    </row>
    <row r="3206" spans="1:6" x14ac:dyDescent="0.2">
      <c r="A3206">
        <f t="shared" si="50"/>
        <v>320.50000000000438</v>
      </c>
      <c r="B3206">
        <v>560735.10382275505</v>
      </c>
      <c r="C3206">
        <v>2904617.8327019201</v>
      </c>
      <c r="D3206">
        <v>277.78893399896998</v>
      </c>
      <c r="E3206">
        <v>0.86480314295793803</v>
      </c>
      <c r="F3206">
        <v>-3.3639091129185401E-2</v>
      </c>
    </row>
    <row r="3207" spans="1:6" x14ac:dyDescent="0.2">
      <c r="A3207">
        <f t="shared" si="50"/>
        <v>320.6000000000044</v>
      </c>
      <c r="B3207">
        <v>560735.01768441405</v>
      </c>
      <c r="C3207">
        <v>2904617.8410892198</v>
      </c>
      <c r="D3207">
        <v>277.79312525731501</v>
      </c>
      <c r="E3207">
        <v>0.86469061817516302</v>
      </c>
      <c r="F3207">
        <v>-3.3840544743530598E-2</v>
      </c>
    </row>
    <row r="3208" spans="1:6" x14ac:dyDescent="0.2">
      <c r="A3208">
        <f t="shared" si="50"/>
        <v>320.70000000000442</v>
      </c>
      <c r="B3208">
        <v>560734.93155510398</v>
      </c>
      <c r="C3208">
        <v>2904617.8494613399</v>
      </c>
      <c r="D3208">
        <v>277.79732086651399</v>
      </c>
      <c r="E3208">
        <v>0.86457844811442497</v>
      </c>
      <c r="F3208">
        <v>-3.4041658989348897E-2</v>
      </c>
    </row>
    <row r="3209" spans="1:6" x14ac:dyDescent="0.2">
      <c r="A3209">
        <f t="shared" si="50"/>
        <v>320.80000000000445</v>
      </c>
      <c r="B3209">
        <v>560734.84543479094</v>
      </c>
      <c r="C3209">
        <v>2904617.8578183199</v>
      </c>
      <c r="D3209">
        <v>277.80152129616999</v>
      </c>
      <c r="E3209">
        <v>0.86446663769906495</v>
      </c>
      <c r="F3209">
        <v>-3.4242334828105299E-2</v>
      </c>
    </row>
    <row r="3210" spans="1:6" x14ac:dyDescent="0.2">
      <c r="A3210">
        <f t="shared" si="50"/>
        <v>320.90000000000447</v>
      </c>
      <c r="B3210">
        <v>560734.75932344596</v>
      </c>
      <c r="C3210">
        <v>2904617.86616022</v>
      </c>
      <c r="D3210">
        <v>277.80572700462199</v>
      </c>
      <c r="E3210">
        <v>0.86435519201589295</v>
      </c>
      <c r="F3210">
        <v>-3.4442473178215499E-2</v>
      </c>
    </row>
    <row r="3211" spans="1:6" x14ac:dyDescent="0.2">
      <c r="A3211">
        <f t="shared" si="50"/>
        <v>321.00000000000449</v>
      </c>
      <c r="B3211">
        <v>560734.67322103598</v>
      </c>
      <c r="C3211">
        <v>2904617.8744870899</v>
      </c>
      <c r="D3211">
        <v>277.809938437234</v>
      </c>
      <c r="E3211">
        <v>0.86424411630318299</v>
      </c>
      <c r="F3211">
        <v>-3.4641975168274199E-2</v>
      </c>
    </row>
    <row r="3212" spans="1:6" x14ac:dyDescent="0.2">
      <c r="A3212">
        <f t="shared" si="50"/>
        <v>321.10000000000451</v>
      </c>
      <c r="B3212">
        <v>560734.58712753095</v>
      </c>
      <c r="C3212">
        <v>2904617.8827990098</v>
      </c>
      <c r="D3212">
        <v>277.81415602491398</v>
      </c>
      <c r="E3212">
        <v>0.86413341593877402</v>
      </c>
      <c r="F3212">
        <v>-3.4840742372101399E-2</v>
      </c>
    </row>
    <row r="3213" spans="1:6" x14ac:dyDescent="0.2">
      <c r="A3213">
        <f t="shared" si="50"/>
        <v>321.20000000000454</v>
      </c>
      <c r="B3213">
        <v>560734.50104290398</v>
      </c>
      <c r="C3213">
        <v>2904617.8910960802</v>
      </c>
      <c r="D3213">
        <v>277.81838018281297</v>
      </c>
      <c r="E3213">
        <v>0.86402309642748998</v>
      </c>
      <c r="F3213">
        <v>-3.5038677039883101E-2</v>
      </c>
    </row>
    <row r="3214" spans="1:6" x14ac:dyDescent="0.2">
      <c r="A3214">
        <f t="shared" si="50"/>
        <v>321.30000000000456</v>
      </c>
      <c r="B3214">
        <v>560734.41496712505</v>
      </c>
      <c r="C3214">
        <v>2904617.8993783798</v>
      </c>
      <c r="D3214">
        <v>277.822611309237</v>
      </c>
      <c r="E3214">
        <v>0.863913163388627</v>
      </c>
      <c r="F3214">
        <v>-3.5235682312294701E-2</v>
      </c>
    </row>
    <row r="3215" spans="1:6" x14ac:dyDescent="0.2">
      <c r="A3215">
        <f t="shared" si="50"/>
        <v>321.40000000000458</v>
      </c>
      <c r="B3215">
        <v>560734.32890016795</v>
      </c>
      <c r="C3215">
        <v>2904617.9076460302</v>
      </c>
      <c r="D3215">
        <v>277.82684978473401</v>
      </c>
      <c r="E3215">
        <v>0.86380362254341503</v>
      </c>
      <c r="F3215">
        <v>-3.54316624205872E-2</v>
      </c>
    </row>
    <row r="3216" spans="1:6" x14ac:dyDescent="0.2">
      <c r="A3216">
        <f t="shared" si="50"/>
        <v>321.5000000000046</v>
      </c>
      <c r="B3216">
        <v>560734.24284200603</v>
      </c>
      <c r="C3216">
        <v>2904617.9158991301</v>
      </c>
      <c r="D3216">
        <v>277.83109597136399</v>
      </c>
      <c r="E3216">
        <v>0.86369447970246205</v>
      </c>
      <c r="F3216">
        <v>-3.5626522872513701E-2</v>
      </c>
    </row>
    <row r="3217" spans="1:6" x14ac:dyDescent="0.2">
      <c r="A3217">
        <f t="shared" si="50"/>
        <v>321.60000000000463</v>
      </c>
      <c r="B3217">
        <v>560734.15679261298</v>
      </c>
      <c r="C3217">
        <v>2904617.92413782</v>
      </c>
      <c r="D3217">
        <v>277.835350212131</v>
      </c>
      <c r="E3217">
        <v>0.86358574075315198</v>
      </c>
      <c r="F3217">
        <v>-3.5820170625902599E-2</v>
      </c>
    </row>
    <row r="3218" spans="1:6" x14ac:dyDescent="0.2">
      <c r="A3218">
        <f t="shared" si="50"/>
        <v>321.70000000000465</v>
      </c>
      <c r="B3218">
        <v>560734.07075196505</v>
      </c>
      <c r="C3218">
        <v>2904617.9323622398</v>
      </c>
      <c r="D3218">
        <v>277.83961283057198</v>
      </c>
      <c r="E3218">
        <v>0.86347741164752001</v>
      </c>
      <c r="F3218">
        <v>-3.60125142415108E-2</v>
      </c>
    </row>
    <row r="3219" spans="1:6" x14ac:dyDescent="0.2">
      <c r="A3219">
        <f t="shared" si="50"/>
        <v>321.80000000000467</v>
      </c>
      <c r="B3219">
        <v>560733.98472003697</v>
      </c>
      <c r="C3219">
        <v>2904617.9405725198</v>
      </c>
      <c r="D3219">
        <v>277.84388413048998</v>
      </c>
      <c r="E3219">
        <v>0.86336949838993904</v>
      </c>
      <c r="F3219">
        <v>-3.6203464027269101E-2</v>
      </c>
    </row>
    <row r="3220" spans="1:6" x14ac:dyDescent="0.2">
      <c r="A3220">
        <f t="shared" si="50"/>
        <v>321.9000000000047</v>
      </c>
      <c r="B3220">
        <v>560733.898696805</v>
      </c>
      <c r="C3220">
        <v>2904617.9487688299</v>
      </c>
      <c r="D3220">
        <v>277.84816439583199</v>
      </c>
      <c r="E3220">
        <v>0.86326200702526401</v>
      </c>
      <c r="F3220">
        <v>-3.6392932163910902E-2</v>
      </c>
    </row>
    <row r="3221" spans="1:6" x14ac:dyDescent="0.2">
      <c r="A3221">
        <f t="shared" si="50"/>
        <v>322.00000000000472</v>
      </c>
      <c r="B3221">
        <v>560733.81268224795</v>
      </c>
      <c r="C3221">
        <v>2904617.95695133</v>
      </c>
      <c r="D3221">
        <v>277.85245389067501</v>
      </c>
      <c r="E3221">
        <v>0.86315494362753797</v>
      </c>
      <c r="F3221">
        <v>-3.6580832810853697E-2</v>
      </c>
    </row>
    <row r="3222" spans="1:6" x14ac:dyDescent="0.2">
      <c r="A3222">
        <f t="shared" si="50"/>
        <v>322.10000000000474</v>
      </c>
      <c r="B3222">
        <v>560733.72667634196</v>
      </c>
      <c r="C3222">
        <v>2904617.9651201898</v>
      </c>
      <c r="D3222">
        <v>277.85675285934298</v>
      </c>
      <c r="E3222">
        <v>0.86304831428872597</v>
      </c>
      <c r="F3222">
        <v>-3.6767082201940603E-2</v>
      </c>
    </row>
    <row r="3223" spans="1:6" x14ac:dyDescent="0.2">
      <c r="A3223">
        <f t="shared" si="50"/>
        <v>322.20000000000476</v>
      </c>
      <c r="B3223">
        <v>560733.64067906595</v>
      </c>
      <c r="C3223">
        <v>2904617.9732755902</v>
      </c>
      <c r="D3223">
        <v>277.86106152661199</v>
      </c>
      <c r="E3223">
        <v>0.86294212510785395</v>
      </c>
      <c r="F3223">
        <v>-3.6951598725015897E-2</v>
      </c>
    </row>
    <row r="3224" spans="1:6" x14ac:dyDescent="0.2">
      <c r="A3224">
        <f t="shared" si="50"/>
        <v>322.30000000000479</v>
      </c>
      <c r="B3224">
        <v>560733.55469039897</v>
      </c>
      <c r="C3224">
        <v>2904617.98141773</v>
      </c>
      <c r="D3224">
        <v>277.86538009802098</v>
      </c>
      <c r="E3224">
        <v>0.862836382180452</v>
      </c>
      <c r="F3224">
        <v>-3.7134302987543999E-2</v>
      </c>
    </row>
    <row r="3225" spans="1:6" x14ac:dyDescent="0.2">
      <c r="A3225">
        <f t="shared" si="50"/>
        <v>322.40000000000481</v>
      </c>
      <c r="B3225">
        <v>560733.46871031995</v>
      </c>
      <c r="C3225">
        <v>2904617.9895468098</v>
      </c>
      <c r="D3225">
        <v>277.86970876025902</v>
      </c>
      <c r="E3225">
        <v>0.86273109158856498</v>
      </c>
      <c r="F3225">
        <v>-3.73151178633013E-2</v>
      </c>
    </row>
    <row r="3226" spans="1:6" x14ac:dyDescent="0.2">
      <c r="A3226">
        <f t="shared" si="50"/>
        <v>322.50000000000483</v>
      </c>
      <c r="B3226">
        <v>560733.38273881003</v>
      </c>
      <c r="C3226">
        <v>2904617.9976630299</v>
      </c>
      <c r="D3226">
        <v>277.87404768162702</v>
      </c>
      <c r="E3226">
        <v>0.86262625939068405</v>
      </c>
      <c r="F3226">
        <v>-3.7493968531772101E-2</v>
      </c>
    </row>
    <row r="3227" spans="1:6" x14ac:dyDescent="0.2">
      <c r="A3227">
        <f t="shared" si="50"/>
        <v>322.60000000000485</v>
      </c>
      <c r="B3227">
        <v>560733.29677584895</v>
      </c>
      <c r="C3227">
        <v>2904618.0057666101</v>
      </c>
      <c r="D3227">
        <v>277.878397012569</v>
      </c>
      <c r="E3227">
        <v>0.86252189161234105</v>
      </c>
      <c r="F3227">
        <v>-3.7670782496897003E-2</v>
      </c>
    </row>
    <row r="3228" spans="1:6" x14ac:dyDescent="0.2">
      <c r="A3228">
        <f t="shared" si="50"/>
        <v>322.70000000000488</v>
      </c>
      <c r="B3228">
        <v>560733.21082141902</v>
      </c>
      <c r="C3228">
        <v>2904618.0138577698</v>
      </c>
      <c r="D3228">
        <v>277.88275688624998</v>
      </c>
      <c r="E3228">
        <v>0.86241799423654597</v>
      </c>
      <c r="F3228">
        <v>-3.7845489598222398E-2</v>
      </c>
    </row>
    <row r="3229" spans="1:6" x14ac:dyDescent="0.2">
      <c r="A3229">
        <f t="shared" si="50"/>
        <v>322.8000000000049</v>
      </c>
      <c r="B3229">
        <v>560733.12487549905</v>
      </c>
      <c r="C3229">
        <v>2904618.0219367398</v>
      </c>
      <c r="D3229">
        <v>277.88712741919301</v>
      </c>
      <c r="E3229">
        <v>0.86231457319430804</v>
      </c>
      <c r="F3229">
        <v>-3.80180220100177E-2</v>
      </c>
    </row>
    <row r="3230" spans="1:6" x14ac:dyDescent="0.2">
      <c r="A3230">
        <f t="shared" si="50"/>
        <v>322.90000000000492</v>
      </c>
      <c r="B3230">
        <v>560733.03893807298</v>
      </c>
      <c r="C3230">
        <v>2904618.0300037502</v>
      </c>
      <c r="D3230">
        <v>277.89150871194499</v>
      </c>
      <c r="E3230">
        <v>0.86221163435542802</v>
      </c>
      <c r="F3230">
        <v>-3.8188314223455998E-2</v>
      </c>
    </row>
    <row r="3231" spans="1:6" x14ac:dyDescent="0.2">
      <c r="A3231">
        <f t="shared" si="50"/>
        <v>323.00000000000495</v>
      </c>
      <c r="B3231">
        <v>560732.95300912298</v>
      </c>
      <c r="C3231">
        <v>2904618.03805906</v>
      </c>
      <c r="D3231">
        <v>277.89590084978101</v>
      </c>
      <c r="E3231">
        <v>0.862109183519008</v>
      </c>
      <c r="F3231">
        <v>-3.8356303020339599E-2</v>
      </c>
    </row>
    <row r="3232" spans="1:6" x14ac:dyDescent="0.2">
      <c r="A3232">
        <f t="shared" si="50"/>
        <v>323.10000000000497</v>
      </c>
      <c r="B3232">
        <v>560732.86708862998</v>
      </c>
      <c r="C3232">
        <v>2904618.0461029001</v>
      </c>
      <c r="D3232">
        <v>277.90030390343401</v>
      </c>
      <c r="E3232">
        <v>0.86200722640371996</v>
      </c>
      <c r="F3232">
        <v>-3.8521927435035297E-2</v>
      </c>
    </row>
    <row r="3233" spans="1:6" x14ac:dyDescent="0.2">
      <c r="A3233">
        <f t="shared" si="50"/>
        <v>323.20000000000499</v>
      </c>
      <c r="B3233">
        <v>560732.78117657802</v>
      </c>
      <c r="C3233">
        <v>2904618.05413554</v>
      </c>
      <c r="D3233">
        <v>277.90471792983902</v>
      </c>
      <c r="E3233">
        <v>0.86190576863740098</v>
      </c>
      <c r="F3233">
        <v>-3.8685128710427098E-2</v>
      </c>
    </row>
    <row r="3234" spans="1:6" x14ac:dyDescent="0.2">
      <c r="A3234">
        <f t="shared" si="50"/>
        <v>323.30000000000501</v>
      </c>
      <c r="B3234">
        <v>560732.69527294999</v>
      </c>
      <c r="C3234">
        <v>2904618.0621572402</v>
      </c>
      <c r="D3234">
        <v>277.90914297289697</v>
      </c>
      <c r="E3234">
        <v>0.86180481574651602</v>
      </c>
      <c r="F3234">
        <v>-3.8845850234827201E-2</v>
      </c>
    </row>
    <row r="3235" spans="1:6" x14ac:dyDescent="0.2">
      <c r="A3235">
        <f t="shared" si="50"/>
        <v>323.40000000000504</v>
      </c>
      <c r="B3235">
        <v>560732.60937773006</v>
      </c>
      <c r="C3235">
        <v>2904618.0701682698</v>
      </c>
      <c r="D3235">
        <v>277.91357906424003</v>
      </c>
      <c r="E3235">
        <v>0.86170437314415704</v>
      </c>
      <c r="F3235">
        <v>-3.9004037480243801E-2</v>
      </c>
    </row>
    <row r="3236" spans="1:6" x14ac:dyDescent="0.2">
      <c r="A3236">
        <f t="shared" si="50"/>
        <v>323.50000000000506</v>
      </c>
      <c r="B3236">
        <v>560732.52349090099</v>
      </c>
      <c r="C3236">
        <v>2904618.07816889</v>
      </c>
      <c r="D3236">
        <v>277.918026224004</v>
      </c>
      <c r="E3236">
        <v>0.86160444611757603</v>
      </c>
      <c r="F3236">
        <v>-3.9159637920008601E-2</v>
      </c>
    </row>
    <row r="3237" spans="1:6" x14ac:dyDescent="0.2">
      <c r="A3237">
        <f t="shared" si="50"/>
        <v>323.60000000000508</v>
      </c>
      <c r="B3237">
        <v>560732.43761244696</v>
      </c>
      <c r="C3237">
        <v>2904618.0861594002</v>
      </c>
      <c r="D3237">
        <v>277.92248446160397</v>
      </c>
      <c r="E3237">
        <v>0.86150503981392701</v>
      </c>
      <c r="F3237">
        <v>-3.9312600944311001E-2</v>
      </c>
    </row>
    <row r="3238" spans="1:6" x14ac:dyDescent="0.2">
      <c r="A3238">
        <f t="shared" si="50"/>
        <v>323.7000000000051</v>
      </c>
      <c r="B3238">
        <v>560732.35174235306</v>
      </c>
      <c r="C3238">
        <v>2904618.0941400598</v>
      </c>
      <c r="D3238">
        <v>277.92695377649301</v>
      </c>
      <c r="E3238">
        <v>0.86140615922433394</v>
      </c>
      <c r="F3238">
        <v>-3.9462877765590203E-2</v>
      </c>
    </row>
    <row r="3239" spans="1:6" x14ac:dyDescent="0.2">
      <c r="A3239">
        <f t="shared" si="50"/>
        <v>323.80000000000513</v>
      </c>
      <c r="B3239">
        <v>560732.26588060195</v>
      </c>
      <c r="C3239">
        <v>2904618.1021111798</v>
      </c>
      <c r="D3239">
        <v>277.931434158927</v>
      </c>
      <c r="E3239">
        <v>0.86130780916588201</v>
      </c>
      <c r="F3239">
        <v>-3.9610421313787801E-2</v>
      </c>
    </row>
    <row r="3240" spans="1:6" x14ac:dyDescent="0.2">
      <c r="A3240">
        <f t="shared" si="50"/>
        <v>323.90000000000515</v>
      </c>
      <c r="B3240">
        <v>560732.18002718</v>
      </c>
      <c r="C3240">
        <v>2904618.1100730398</v>
      </c>
      <c r="D3240">
        <v>277.93592559071197</v>
      </c>
      <c r="E3240">
        <v>0.86120999426097899</v>
      </c>
      <c r="F3240">
        <v>-3.9755186123169799E-2</v>
      </c>
    </row>
    <row r="3241" spans="1:6" x14ac:dyDescent="0.2">
      <c r="A3241">
        <f t="shared" si="50"/>
        <v>324.00000000000517</v>
      </c>
      <c r="B3241">
        <v>560732.09418207104</v>
      </c>
      <c r="C3241">
        <v>2904618.1180259399</v>
      </c>
      <c r="D3241">
        <v>277.94042804594301</v>
      </c>
      <c r="E3241">
        <v>0.86111271891376695</v>
      </c>
      <c r="F3241">
        <v>-3.9897128206581499E-2</v>
      </c>
    </row>
    <row r="3242" spans="1:6" x14ac:dyDescent="0.2">
      <c r="A3242">
        <f t="shared" si="50"/>
        <v>324.1000000000052</v>
      </c>
      <c r="B3242">
        <v>560732.00834526203</v>
      </c>
      <c r="C3242">
        <v>2904618.1259701801</v>
      </c>
      <c r="D3242">
        <v>277.94494149172402</v>
      </c>
      <c r="E3242">
        <v>0.86101598728251605</v>
      </c>
      <c r="F3242">
        <v>-4.00362049245696E-2</v>
      </c>
    </row>
    <row r="3243" spans="1:6" x14ac:dyDescent="0.2">
      <c r="A3243">
        <f t="shared" si="50"/>
        <v>324.20000000000522</v>
      </c>
      <c r="B3243">
        <v>560731.92251673597</v>
      </c>
      <c r="C3243">
        <v>2904618.1339060799</v>
      </c>
      <c r="D3243">
        <v>277.949465888887</v>
      </c>
      <c r="E3243">
        <v>0.86091980324792605</v>
      </c>
      <c r="F3243">
        <v>-4.01723748364941E-2</v>
      </c>
    </row>
    <row r="3244" spans="1:6" x14ac:dyDescent="0.2">
      <c r="A3244">
        <f t="shared" si="50"/>
        <v>324.30000000000524</v>
      </c>
      <c r="B3244">
        <v>560731.83669648005</v>
      </c>
      <c r="C3244">
        <v>2904618.1418339298</v>
      </c>
      <c r="D3244">
        <v>277.95400119267902</v>
      </c>
      <c r="E3244">
        <v>0.86082417037568404</v>
      </c>
      <c r="F3244">
        <v>-4.0305597546587399E-2</v>
      </c>
    </row>
    <row r="3245" spans="1:6" x14ac:dyDescent="0.2">
      <c r="A3245">
        <f t="shared" si="50"/>
        <v>324.40000000000526</v>
      </c>
      <c r="B3245">
        <v>560731.75088447903</v>
      </c>
      <c r="C3245">
        <v>2904618.1497540702</v>
      </c>
      <c r="D3245">
        <v>277.95854735345199</v>
      </c>
      <c r="E3245">
        <v>0.86072909187292601</v>
      </c>
      <c r="F3245">
        <v>-4.0435833531614798E-2</v>
      </c>
    </row>
    <row r="3246" spans="1:6" x14ac:dyDescent="0.2">
      <c r="A3246">
        <f t="shared" si="50"/>
        <v>324.50000000000529</v>
      </c>
      <c r="B3246">
        <v>560731.66508071998</v>
      </c>
      <c r="C3246">
        <v>2904618.1576667898</v>
      </c>
      <c r="D3246">
        <v>277.96310431733201</v>
      </c>
      <c r="E3246">
        <v>0.86063457053709602</v>
      </c>
      <c r="F3246">
        <v>-4.0563043952312298E-2</v>
      </c>
    </row>
    <row r="3247" spans="1:6" x14ac:dyDescent="0.2">
      <c r="A3247">
        <f t="shared" si="50"/>
        <v>324.60000000000531</v>
      </c>
      <c r="B3247">
        <v>560731.57928518998</v>
      </c>
      <c r="C3247">
        <v>2904618.1655724398</v>
      </c>
      <c r="D3247">
        <v>277.96767202687602</v>
      </c>
      <c r="E3247">
        <v>0.86054060869551596</v>
      </c>
      <c r="F3247">
        <v>-4.0687190451632001E-2</v>
      </c>
    </row>
    <row r="3248" spans="1:6" x14ac:dyDescent="0.2">
      <c r="A3248">
        <f t="shared" si="50"/>
        <v>324.70000000000533</v>
      </c>
      <c r="B3248">
        <v>560731.49349787401</v>
      </c>
      <c r="C3248">
        <v>2904618.17347132</v>
      </c>
      <c r="D3248">
        <v>277.97225042173301</v>
      </c>
      <c r="E3248">
        <v>0.86044720813449105</v>
      </c>
      <c r="F3248">
        <v>-4.0808234923728801E-2</v>
      </c>
    </row>
    <row r="3249" spans="1:6" x14ac:dyDescent="0.2">
      <c r="A3249">
        <f t="shared" si="50"/>
        <v>324.80000000000535</v>
      </c>
      <c r="B3249">
        <v>560731.40771876206</v>
      </c>
      <c r="C3249">
        <v>2904618.1813637801</v>
      </c>
      <c r="D3249">
        <v>277.97683943928303</v>
      </c>
      <c r="E3249">
        <v>0.86035437001494597</v>
      </c>
      <c r="F3249">
        <v>-4.0926139267164999E-2</v>
      </c>
    </row>
    <row r="3250" spans="1:6" x14ac:dyDescent="0.2">
      <c r="A3250">
        <f t="shared" si="50"/>
        <v>324.90000000000538</v>
      </c>
      <c r="B3250">
        <v>560731.32194783899</v>
      </c>
      <c r="C3250">
        <v>2904618.18925014</v>
      </c>
      <c r="D3250">
        <v>277.98143901529397</v>
      </c>
      <c r="E3250">
        <v>0.860262094772835</v>
      </c>
      <c r="F3250">
        <v>-4.1040865101499201E-2</v>
      </c>
    </row>
    <row r="3251" spans="1:6" x14ac:dyDescent="0.2">
      <c r="A3251">
        <f t="shared" si="50"/>
        <v>325.0000000000054</v>
      </c>
      <c r="B3251">
        <v>560731.23618509504</v>
      </c>
      <c r="C3251">
        <v>2904618.1971307499</v>
      </c>
      <c r="D3251">
        <v>277.986049084576</v>
      </c>
      <c r="E3251">
        <v>0.86017038200067797</v>
      </c>
      <c r="F3251">
        <v>-4.1152373450044001E-2</v>
      </c>
    </row>
    <row r="3252" spans="1:6" x14ac:dyDescent="0.2">
      <c r="A3252">
        <f t="shared" si="50"/>
        <v>325.10000000000542</v>
      </c>
      <c r="B3252">
        <v>560731.15043051797</v>
      </c>
      <c r="C3252">
        <v>2904618.20500594</v>
      </c>
      <c r="D3252">
        <v>277.99066958164798</v>
      </c>
      <c r="E3252">
        <v>0.86007923030665501</v>
      </c>
      <c r="F3252">
        <v>-4.1260624376382497E-2</v>
      </c>
    </row>
    <row r="3253" spans="1:6" x14ac:dyDescent="0.2">
      <c r="A3253">
        <f t="shared" si="50"/>
        <v>325.20000000000545</v>
      </c>
      <c r="B3253">
        <v>560731.064684098</v>
      </c>
      <c r="C3253">
        <v>2904618.21287606</v>
      </c>
      <c r="D3253">
        <v>277.995300441437</v>
      </c>
      <c r="E3253">
        <v>0.859988637146057</v>
      </c>
      <c r="F3253">
        <v>-4.1365576574070501E-2</v>
      </c>
    </row>
    <row r="3254" spans="1:6" x14ac:dyDescent="0.2">
      <c r="A3254">
        <f t="shared" si="50"/>
        <v>325.30000000000547</v>
      </c>
      <c r="B3254">
        <v>560730.978945827</v>
      </c>
      <c r="C3254">
        <v>2904618.2207414499</v>
      </c>
      <c r="D3254">
        <v>277.99994159999602</v>
      </c>
      <c r="E3254">
        <v>0.85989859862009999</v>
      </c>
      <c r="F3254">
        <v>-4.1467186883187603E-2</v>
      </c>
    </row>
    <row r="3255" spans="1:6" x14ac:dyDescent="0.2">
      <c r="A3255">
        <f t="shared" si="50"/>
        <v>325.40000000000549</v>
      </c>
      <c r="B3255">
        <v>560730.89321569505</v>
      </c>
      <c r="C3255">
        <v>2904618.2286024801</v>
      </c>
      <c r="D3255">
        <v>278.004592995282</v>
      </c>
      <c r="E3255">
        <v>0.85980910923420595</v>
      </c>
      <c r="F3255">
        <v>-4.1565409735336699E-2</v>
      </c>
    </row>
    <row r="3256" spans="1:6" x14ac:dyDescent="0.2">
      <c r="A3256">
        <f t="shared" si="50"/>
        <v>325.50000000000551</v>
      </c>
      <c r="B3256">
        <v>560730.80749369506</v>
      </c>
      <c r="C3256">
        <v>2904618.2364594899</v>
      </c>
      <c r="D3256">
        <v>278.00925456798899</v>
      </c>
      <c r="E3256">
        <v>0.85972016160785103</v>
      </c>
      <c r="F3256">
        <v>-4.1660196492581202E-2</v>
      </c>
    </row>
    <row r="3257" spans="1:6" x14ac:dyDescent="0.2">
      <c r="A3257">
        <f t="shared" si="50"/>
        <v>325.60000000000554</v>
      </c>
      <c r="B3257">
        <v>560730.72177982202</v>
      </c>
      <c r="C3257">
        <v>2904618.2443128498</v>
      </c>
      <c r="D3257">
        <v>278.01392626246599</v>
      </c>
      <c r="E3257">
        <v>0.85963174612489102</v>
      </c>
      <c r="F3257">
        <v>-4.17514946710257E-2</v>
      </c>
    </row>
    <row r="3258" spans="1:6" x14ac:dyDescent="0.2">
      <c r="A3258">
        <f t="shared" si="50"/>
        <v>325.70000000000556</v>
      </c>
      <c r="B3258">
        <v>560730.63607407198</v>
      </c>
      <c r="C3258">
        <v>2904618.2521629301</v>
      </c>
      <c r="D3258">
        <v>278.01860802775002</v>
      </c>
      <c r="E3258">
        <v>0.85954385050349502</v>
      </c>
      <c r="F3258">
        <v>-4.1839247035980999E-2</v>
      </c>
    </row>
    <row r="3259" spans="1:6" x14ac:dyDescent="0.2">
      <c r="A3259">
        <f t="shared" si="50"/>
        <v>325.80000000000558</v>
      </c>
      <c r="B3259">
        <v>560730.55037644296</v>
      </c>
      <c r="C3259">
        <v>2904618.2600100902</v>
      </c>
      <c r="D3259">
        <v>278.02329981871497</v>
      </c>
      <c r="E3259">
        <v>0.85945645793369696</v>
      </c>
      <c r="F3259">
        <v>-4.1923395131698002E-2</v>
      </c>
    </row>
    <row r="3260" spans="1:6" x14ac:dyDescent="0.2">
      <c r="A3260">
        <f t="shared" si="50"/>
        <v>325.9000000000056</v>
      </c>
      <c r="B3260">
        <v>560730.46468693705</v>
      </c>
      <c r="C3260">
        <v>2904618.2678547199</v>
      </c>
      <c r="D3260">
        <v>278.028001596335</v>
      </c>
      <c r="E3260">
        <v>0.85936954660062304</v>
      </c>
      <c r="F3260">
        <v>-4.2003871662571898E-2</v>
      </c>
    </row>
    <row r="3261" spans="1:6" x14ac:dyDescent="0.2">
      <c r="A3261">
        <f t="shared" si="50"/>
        <v>326.00000000000563</v>
      </c>
      <c r="B3261">
        <v>560730.37900555599</v>
      </c>
      <c r="C3261">
        <v>2904618.2756972001</v>
      </c>
      <c r="D3261">
        <v>278.03271332963902</v>
      </c>
      <c r="E3261">
        <v>0.85928308978641699</v>
      </c>
      <c r="F3261">
        <v>-4.2080593763923001E-2</v>
      </c>
    </row>
    <row r="3262" spans="1:6" x14ac:dyDescent="0.2">
      <c r="A3262">
        <f t="shared" si="50"/>
        <v>326.10000000000565</v>
      </c>
      <c r="B3262">
        <v>560730.29333231004</v>
      </c>
      <c r="C3262">
        <v>2904618.2835379201</v>
      </c>
      <c r="D3262">
        <v>278.03743499913003</v>
      </c>
      <c r="E3262">
        <v>0.85919705506178601</v>
      </c>
      <c r="F3262">
        <v>-4.2153468212139299E-2</v>
      </c>
    </row>
    <row r="3263" spans="1:6" x14ac:dyDescent="0.2">
      <c r="A3263">
        <f t="shared" si="50"/>
        <v>326.20000000000567</v>
      </c>
      <c r="B3263">
        <v>560730.20766721002</v>
      </c>
      <c r="C3263">
        <v>2904618.2913772799</v>
      </c>
      <c r="D3263">
        <v>278.04216659885299</v>
      </c>
      <c r="E3263">
        <v>0.85911140329814595</v>
      </c>
      <c r="F3263">
        <v>-4.2222389143518099E-2</v>
      </c>
    </row>
    <row r="3264" spans="1:6" x14ac:dyDescent="0.2">
      <c r="A3264">
        <f t="shared" si="50"/>
        <v>326.3000000000057</v>
      </c>
      <c r="B3264">
        <v>560730.12201027398</v>
      </c>
      <c r="C3264">
        <v>2904618.2992156902</v>
      </c>
      <c r="D3264">
        <v>278.04690813888698</v>
      </c>
      <c r="E3264">
        <v>0.859026087590402</v>
      </c>
      <c r="F3264">
        <v>-4.22872352372657E-2</v>
      </c>
    </row>
    <row r="3265" spans="1:6" x14ac:dyDescent="0.2">
      <c r="A3265">
        <f t="shared" si="50"/>
        <v>326.40000000000572</v>
      </c>
      <c r="B3265">
        <v>560730.03636152705</v>
      </c>
      <c r="C3265">
        <v>2904618.3070535799</v>
      </c>
      <c r="D3265">
        <v>278.05165964833299</v>
      </c>
      <c r="E3265">
        <v>0.85894105218835504</v>
      </c>
      <c r="F3265">
        <v>-4.2347866364821497E-2</v>
      </c>
    </row>
    <row r="3266" spans="1:6" x14ac:dyDescent="0.2">
      <c r="A3266">
        <f t="shared" si="50"/>
        <v>326.50000000000574</v>
      </c>
      <c r="B3266">
        <v>560729.95072100102</v>
      </c>
      <c r="C3266">
        <v>2904618.31489137</v>
      </c>
      <c r="D3266">
        <v>278.05642117891</v>
      </c>
      <c r="E3266">
        <v>0.85885623167941505</v>
      </c>
      <c r="F3266">
        <v>-4.2404119748230502E-2</v>
      </c>
    </row>
    <row r="3267" spans="1:6" x14ac:dyDescent="0.2">
      <c r="A3267">
        <f t="shared" si="50"/>
        <v>326.60000000000576</v>
      </c>
      <c r="B3267">
        <v>560729.86508873606</v>
      </c>
      <c r="C3267">
        <v>2904618.32272952</v>
      </c>
      <c r="D3267">
        <v>278.06119280924702</v>
      </c>
      <c r="E3267">
        <v>0.85877155097902103</v>
      </c>
      <c r="F3267">
        <v>-4.24558059117561E-2</v>
      </c>
    </row>
    <row r="3268" spans="1:6" x14ac:dyDescent="0.2">
      <c r="A3268">
        <f t="shared" ref="A3268:A3331" si="51">A3267+0.1</f>
        <v>326.70000000000579</v>
      </c>
      <c r="B3268">
        <v>560729.77946478501</v>
      </c>
      <c r="C3268">
        <v>2904618.3305684999</v>
      </c>
      <c r="D3268">
        <v>278.06597464988499</v>
      </c>
      <c r="E3268">
        <v>0.85868695915040705</v>
      </c>
      <c r="F3268">
        <v>-4.2502830608674602E-2</v>
      </c>
    </row>
    <row r="3269" spans="1:6" x14ac:dyDescent="0.2">
      <c r="A3269">
        <f t="shared" si="51"/>
        <v>326.80000000000581</v>
      </c>
      <c r="B3269">
        <v>560729.69384920294</v>
      </c>
      <c r="C3269">
        <v>2904618.3384087798</v>
      </c>
      <c r="D3269">
        <v>278.07076681951099</v>
      </c>
      <c r="E3269">
        <v>0.85860261508646196</v>
      </c>
      <c r="F3269">
        <v>-4.2545886590830799E-2</v>
      </c>
    </row>
    <row r="3270" spans="1:6" x14ac:dyDescent="0.2">
      <c r="A3270">
        <f t="shared" si="51"/>
        <v>326.90000000000583</v>
      </c>
      <c r="B3270">
        <v>560729.60824202397</v>
      </c>
      <c r="C3270">
        <v>2904618.3462507799</v>
      </c>
      <c r="D3270">
        <v>278.07556925972102</v>
      </c>
      <c r="E3270">
        <v>0.85851869563300898</v>
      </c>
      <c r="F3270">
        <v>-4.2585674727266098E-2</v>
      </c>
    </row>
    <row r="3271" spans="1:6" x14ac:dyDescent="0.2">
      <c r="A3271">
        <f t="shared" si="51"/>
        <v>327.00000000000585</v>
      </c>
      <c r="B3271">
        <v>560729.52264325204</v>
      </c>
      <c r="C3271">
        <v>2904618.3540948299</v>
      </c>
      <c r="D3271">
        <v>278.08038173471402</v>
      </c>
      <c r="E3271">
        <v>0.85843533275347605</v>
      </c>
      <c r="F3271">
        <v>-4.2622718760525001E-2</v>
      </c>
    </row>
    <row r="3272" spans="1:6" x14ac:dyDescent="0.2">
      <c r="A3272">
        <f t="shared" si="51"/>
        <v>327.10000000000588</v>
      </c>
      <c r="B3272">
        <v>560729.43705287203</v>
      </c>
      <c r="C3272">
        <v>2904618.3619412398</v>
      </c>
      <c r="D3272">
        <v>278.08520387431702</v>
      </c>
      <c r="E3272">
        <v>0.85835262979415095</v>
      </c>
      <c r="F3272">
        <v>-4.2657431383767298E-2</v>
      </c>
    </row>
    <row r="3273" spans="1:6" x14ac:dyDescent="0.2">
      <c r="A3273">
        <f t="shared" si="51"/>
        <v>327.2000000000059</v>
      </c>
      <c r="B3273">
        <v>560729.35147085297</v>
      </c>
      <c r="C3273">
        <v>2904618.3697902402</v>
      </c>
      <c r="D3273">
        <v>278.09003520263298</v>
      </c>
      <c r="E3273">
        <v>0.85827067825630898</v>
      </c>
      <c r="F3273">
        <v>-4.2690230804552698E-2</v>
      </c>
    </row>
    <row r="3274" spans="1:6" x14ac:dyDescent="0.2">
      <c r="A3274">
        <f t="shared" si="51"/>
        <v>327.30000000000592</v>
      </c>
      <c r="B3274">
        <v>560729.26589714806</v>
      </c>
      <c r="C3274">
        <v>2904618.3776420699</v>
      </c>
      <c r="D3274">
        <v>278.09487514086499</v>
      </c>
      <c r="E3274">
        <v>0.85818956855851303</v>
      </c>
      <c r="F3274">
        <v>-4.2721620318969797E-2</v>
      </c>
    </row>
    <row r="3275" spans="1:6" x14ac:dyDescent="0.2">
      <c r="A3275">
        <f t="shared" si="51"/>
        <v>327.40000000000595</v>
      </c>
      <c r="B3275">
        <v>560729.18033169396</v>
      </c>
      <c r="C3275">
        <v>2904618.3854968701</v>
      </c>
      <c r="D3275">
        <v>278.09972299282703</v>
      </c>
      <c r="E3275">
        <v>0.85810938294585704</v>
      </c>
      <c r="F3275">
        <v>-4.27520800560445E-2</v>
      </c>
    </row>
    <row r="3276" spans="1:6" x14ac:dyDescent="0.2">
      <c r="A3276">
        <f t="shared" si="51"/>
        <v>327.50000000000597</v>
      </c>
      <c r="B3276">
        <v>560729.09477441502</v>
      </c>
      <c r="C3276">
        <v>2904618.3933547698</v>
      </c>
      <c r="D3276">
        <v>278.10457795682203</v>
      </c>
      <c r="E3276">
        <v>0.85803019862248897</v>
      </c>
      <c r="F3276">
        <v>-4.2782055457564798E-2</v>
      </c>
    </row>
    <row r="3277" spans="1:6" x14ac:dyDescent="0.2">
      <c r="A3277">
        <f t="shared" si="51"/>
        <v>327.60000000000599</v>
      </c>
      <c r="B3277">
        <v>560729.00922521902</v>
      </c>
      <c r="C3277">
        <v>2904618.4012158299</v>
      </c>
      <c r="D3277">
        <v>278.10943914068599</v>
      </c>
      <c r="E3277">
        <v>0.85795209087450897</v>
      </c>
      <c r="F3277">
        <v>-4.28119864079173E-2</v>
      </c>
    </row>
    <row r="3278" spans="1:6" x14ac:dyDescent="0.2">
      <c r="A3278">
        <f t="shared" si="51"/>
        <v>327.70000000000601</v>
      </c>
      <c r="B3278">
        <v>560728.92368400097</v>
      </c>
      <c r="C3278">
        <v>2904618.4090800802</v>
      </c>
      <c r="D3278">
        <v>278.11430557054001</v>
      </c>
      <c r="E3278">
        <v>0.857875135740232</v>
      </c>
      <c r="F3278">
        <v>-4.2842332356022597E-2</v>
      </c>
    </row>
    <row r="3279" spans="1:6" x14ac:dyDescent="0.2">
      <c r="A3279">
        <f t="shared" si="51"/>
        <v>327.80000000000604</v>
      </c>
      <c r="B3279">
        <v>560728.83815064095</v>
      </c>
      <c r="C3279">
        <v>2904618.4169475101</v>
      </c>
      <c r="D3279">
        <v>278.11917619412998</v>
      </c>
      <c r="E3279">
        <v>0.85779941237784096</v>
      </c>
      <c r="F3279">
        <v>-4.2873584499808798E-2</v>
      </c>
    </row>
    <row r="3280" spans="1:6" x14ac:dyDescent="0.2">
      <c r="A3280">
        <f t="shared" si="51"/>
        <v>327.90000000000606</v>
      </c>
      <c r="B3280">
        <v>560728.75262500497</v>
      </c>
      <c r="C3280">
        <v>2904618.4248180501</v>
      </c>
      <c r="D3280">
        <v>278.12404988166702</v>
      </c>
      <c r="E3280">
        <v>0.85772496130675502</v>
      </c>
      <c r="F3280">
        <v>-4.2906045511796199E-2</v>
      </c>
    </row>
    <row r="3281" spans="1:6" x14ac:dyDescent="0.2">
      <c r="A3281">
        <f t="shared" si="51"/>
        <v>328.00000000000608</v>
      </c>
      <c r="B3281">
        <v>560728.66710694996</v>
      </c>
      <c r="C3281">
        <v>2904618.4326916002</v>
      </c>
      <c r="D3281">
        <v>278.12892547831302</v>
      </c>
      <c r="E3281">
        <v>0.85765175164514396</v>
      </c>
      <c r="F3281">
        <v>-4.2939653993561297E-2</v>
      </c>
    </row>
    <row r="3282" spans="1:6" x14ac:dyDescent="0.2">
      <c r="A3282">
        <f t="shared" si="51"/>
        <v>328.1000000000061</v>
      </c>
      <c r="B3282">
        <v>560728.58159633796</v>
      </c>
      <c r="C3282">
        <v>2904618.4405680601</v>
      </c>
      <c r="D3282">
        <v>278.13380189685398</v>
      </c>
      <c r="E3282">
        <v>0.85757975133561004</v>
      </c>
      <c r="F3282">
        <v>-4.2974353288891799E-2</v>
      </c>
    </row>
    <row r="3283" spans="1:6" x14ac:dyDescent="0.2">
      <c r="A3283">
        <f t="shared" si="51"/>
        <v>328.20000000000613</v>
      </c>
      <c r="B3283">
        <v>560728.49609303405</v>
      </c>
      <c r="C3283">
        <v>2904618.4484473499</v>
      </c>
      <c r="D3283">
        <v>278.138678122871</v>
      </c>
      <c r="E3283">
        <v>0.85750892989913297</v>
      </c>
      <c r="F3283">
        <v>-4.3010105125501102E-2</v>
      </c>
    </row>
    <row r="3284" spans="1:6" x14ac:dyDescent="0.2">
      <c r="A3284">
        <f t="shared" si="51"/>
        <v>328.30000000000615</v>
      </c>
      <c r="B3284">
        <v>560728.41059690504</v>
      </c>
      <c r="C3284">
        <v>2904618.4563293699</v>
      </c>
      <c r="D3284">
        <v>278.14355321632098</v>
      </c>
      <c r="E3284">
        <v>0.85743925912809105</v>
      </c>
      <c r="F3284">
        <v>-4.3046891097480097E-2</v>
      </c>
    </row>
    <row r="3285" spans="1:6" x14ac:dyDescent="0.2">
      <c r="A3285">
        <f t="shared" si="51"/>
        <v>328.40000000000617</v>
      </c>
      <c r="B3285">
        <v>560728.32510782196</v>
      </c>
      <c r="C3285">
        <v>2904618.46421404</v>
      </c>
      <c r="D3285">
        <v>278.14842631150901</v>
      </c>
      <c r="E3285">
        <v>0.85737071132953802</v>
      </c>
      <c r="F3285">
        <v>-4.3084700634728301E-2</v>
      </c>
    </row>
    <row r="3286" spans="1:6" x14ac:dyDescent="0.2">
      <c r="A3286">
        <f t="shared" si="51"/>
        <v>328.5000000000062</v>
      </c>
      <c r="B3286">
        <v>560728.23962566105</v>
      </c>
      <c r="C3286">
        <v>2904618.47210126</v>
      </c>
      <c r="D3286">
        <v>278.15329661858601</v>
      </c>
      <c r="E3286">
        <v>0.85730325937135698</v>
      </c>
      <c r="F3286">
        <v>-4.3123529386724202E-2</v>
      </c>
    </row>
    <row r="3287" spans="1:6" x14ac:dyDescent="0.2">
      <c r="A3287">
        <f t="shared" si="51"/>
        <v>328.60000000000622</v>
      </c>
      <c r="B3287">
        <v>560728.154150296</v>
      </c>
      <c r="C3287">
        <v>2904618.4799909499</v>
      </c>
      <c r="D3287">
        <v>278.15816342421999</v>
      </c>
      <c r="E3287">
        <v>0.85723687672115201</v>
      </c>
      <c r="F3287">
        <v>-4.3163377837226402E-2</v>
      </c>
    </row>
    <row r="3288" spans="1:6" x14ac:dyDescent="0.2">
      <c r="A3288">
        <f t="shared" si="51"/>
        <v>328.70000000000624</v>
      </c>
      <c r="B3288">
        <v>560728.06868160702</v>
      </c>
      <c r="C3288">
        <v>2904618.4878830099</v>
      </c>
      <c r="D3288">
        <v>278.16302609152399</v>
      </c>
      <c r="E3288">
        <v>0.85717153747188501</v>
      </c>
      <c r="F3288">
        <v>-4.32042500659598E-2</v>
      </c>
    </row>
    <row r="3289" spans="1:6" x14ac:dyDescent="0.2">
      <c r="A3289">
        <f t="shared" si="51"/>
        <v>328.80000000000626</v>
      </c>
      <c r="B3289">
        <v>560727.98321947595</v>
      </c>
      <c r="C3289">
        <v>2904618.4957773602</v>
      </c>
      <c r="D3289">
        <v>278.16788405933102</v>
      </c>
      <c r="E3289">
        <v>0.85710721635842602</v>
      </c>
      <c r="F3289">
        <v>-4.3246152631158302E-2</v>
      </c>
    </row>
    <row r="3290" spans="1:6" x14ac:dyDescent="0.2">
      <c r="A3290">
        <f t="shared" si="51"/>
        <v>328.90000000000629</v>
      </c>
      <c r="B3290">
        <v>560727.89776378602</v>
      </c>
      <c r="C3290">
        <v>2904618.5036738799</v>
      </c>
      <c r="D3290">
        <v>278.17273684087297</v>
      </c>
      <c r="E3290">
        <v>0.85704388876730897</v>
      </c>
      <c r="F3290">
        <v>-4.3289093577053898E-2</v>
      </c>
    </row>
    <row r="3291" spans="1:6" x14ac:dyDescent="0.2">
      <c r="A3291">
        <f t="shared" si="51"/>
        <v>329.00000000000631</v>
      </c>
      <c r="B3291">
        <v>560727.81231442397</v>
      </c>
      <c r="C3291">
        <v>2904618.5115725002</v>
      </c>
      <c r="D3291">
        <v>278.17758402195</v>
      </c>
      <c r="E3291">
        <v>0.85698153074156003</v>
      </c>
      <c r="F3291">
        <v>-4.3333081559285502E-2</v>
      </c>
    </row>
    <row r="3292" spans="1:6" x14ac:dyDescent="0.2">
      <c r="A3292">
        <f t="shared" si="51"/>
        <v>329.10000000000633</v>
      </c>
      <c r="B3292">
        <v>560727.72687127604</v>
      </c>
      <c r="C3292">
        <v>2904618.5194731001</v>
      </c>
      <c r="D3292">
        <v>278.18242525864298</v>
      </c>
      <c r="E3292">
        <v>0.85692011898223297</v>
      </c>
      <c r="F3292">
        <v>-4.3378125079589498E-2</v>
      </c>
    </row>
    <row r="3293" spans="1:6" x14ac:dyDescent="0.2">
      <c r="A3293">
        <f t="shared" si="51"/>
        <v>329.20000000000636</v>
      </c>
      <c r="B3293">
        <v>560727.64143423398</v>
      </c>
      <c r="C3293">
        <v>2904618.5273755901</v>
      </c>
      <c r="D3293">
        <v>278.18726027464601</v>
      </c>
      <c r="E3293">
        <v>0.85685963084772798</v>
      </c>
      <c r="F3293">
        <v>-4.3424231822455098E-2</v>
      </c>
    </row>
    <row r="3294" spans="1:6" x14ac:dyDescent="0.2">
      <c r="A3294">
        <f t="shared" si="51"/>
        <v>329.30000000000638</v>
      </c>
      <c r="B3294">
        <v>560727.55600318895</v>
      </c>
      <c r="C3294">
        <v>2904618.53527987</v>
      </c>
      <c r="D3294">
        <v>278.192088858273</v>
      </c>
      <c r="E3294">
        <v>0.85680004435157398</v>
      </c>
      <c r="F3294">
        <v>-4.3471408090825302E-2</v>
      </c>
    </row>
    <row r="3295" spans="1:6" x14ac:dyDescent="0.2">
      <c r="A3295">
        <f t="shared" si="51"/>
        <v>329.4000000000064</v>
      </c>
      <c r="B3295">
        <v>560727.47057803697</v>
      </c>
      <c r="C3295">
        <v>2904618.5431858199</v>
      </c>
      <c r="D3295">
        <v>278.196910859186</v>
      </c>
      <c r="E3295">
        <v>0.85674133815923403</v>
      </c>
      <c r="F3295">
        <v>-4.3519658334173698E-2</v>
      </c>
    </row>
    <row r="3296" spans="1:6" x14ac:dyDescent="0.2">
      <c r="A3296">
        <f t="shared" si="51"/>
        <v>329.50000000000642</v>
      </c>
      <c r="B3296">
        <v>560727.38515867305</v>
      </c>
      <c r="C3296">
        <v>2904618.5510933599</v>
      </c>
      <c r="D3296">
        <v>278.20172618492802</v>
      </c>
      <c r="E3296">
        <v>0.85668349158440005</v>
      </c>
      <c r="F3296">
        <v>-4.3568984759899801E-2</v>
      </c>
    </row>
    <row r="3297" spans="1:6" x14ac:dyDescent="0.2">
      <c r="A3297">
        <f t="shared" si="51"/>
        <v>329.60000000000645</v>
      </c>
      <c r="B3297">
        <v>560727.29974499601</v>
      </c>
      <c r="C3297">
        <v>2904618.5590023599</v>
      </c>
      <c r="D3297">
        <v>278.206534797269</v>
      </c>
      <c r="E3297">
        <v>0.85662648458481605</v>
      </c>
      <c r="F3297">
        <v>-4.3619387028299803E-2</v>
      </c>
    </row>
    <row r="3298" spans="1:6" x14ac:dyDescent="0.2">
      <c r="A3298">
        <f t="shared" si="51"/>
        <v>329.70000000000647</v>
      </c>
      <c r="B3298">
        <v>560727.21433690598</v>
      </c>
      <c r="C3298">
        <v>2904618.5669127302</v>
      </c>
      <c r="D3298">
        <v>278.21133670845001</v>
      </c>
      <c r="E3298">
        <v>0.85657029775818605</v>
      </c>
      <c r="F3298">
        <v>-4.3670862013183501E-2</v>
      </c>
    </row>
    <row r="3299" spans="1:6" x14ac:dyDescent="0.2">
      <c r="A3299">
        <f t="shared" si="51"/>
        <v>329.80000000000649</v>
      </c>
      <c r="B3299">
        <v>560727.128934304</v>
      </c>
      <c r="C3299">
        <v>2904618.5748243602</v>
      </c>
      <c r="D3299">
        <v>278.21613197734501</v>
      </c>
      <c r="E3299">
        <v>0.85651491233785004</v>
      </c>
      <c r="F3299">
        <v>-4.3723403632688999E-2</v>
      </c>
    </row>
    <row r="3300" spans="1:6" x14ac:dyDescent="0.2">
      <c r="A3300">
        <f t="shared" si="51"/>
        <v>329.90000000000651</v>
      </c>
      <c r="B3300">
        <v>560727.04353709705</v>
      </c>
      <c r="C3300">
        <v>2904618.5827371501</v>
      </c>
      <c r="D3300">
        <v>278.22092070557699</v>
      </c>
      <c r="E3300">
        <v>0.85646031018833702</v>
      </c>
      <c r="F3300">
        <v>-4.3777002741463497E-2</v>
      </c>
    </row>
    <row r="3301" spans="1:6" x14ac:dyDescent="0.2">
      <c r="A3301">
        <f t="shared" si="51"/>
        <v>330.00000000000654</v>
      </c>
      <c r="B3301">
        <v>560726.95814518805</v>
      </c>
      <c r="C3301">
        <v>2904618.5906509901</v>
      </c>
      <c r="D3301">
        <v>278.22570303364199</v>
      </c>
      <c r="E3301">
        <v>0.85640647380080603</v>
      </c>
      <c r="F3301">
        <v>-4.3831647076903797E-2</v>
      </c>
    </row>
    <row r="3302" spans="1:6" x14ac:dyDescent="0.2">
      <c r="A3302">
        <f t="shared" si="51"/>
        <v>330.10000000000656</v>
      </c>
      <c r="B3302">
        <v>560726.87275848701</v>
      </c>
      <c r="C3302">
        <v>2904618.5985657698</v>
      </c>
      <c r="D3302">
        <v>278.23047913705898</v>
      </c>
      <c r="E3302">
        <v>0.85635338628850699</v>
      </c>
      <c r="F3302">
        <v>-4.3887321249983201E-2</v>
      </c>
    </row>
    <row r="3303" spans="1:6" x14ac:dyDescent="0.2">
      <c r="A3303">
        <f t="shared" si="51"/>
        <v>330.20000000000658</v>
      </c>
      <c r="B3303">
        <v>560726.787376903</v>
      </c>
      <c r="C3303">
        <v>2904618.6064814101</v>
      </c>
      <c r="D3303">
        <v>278.23524922256797</v>
      </c>
      <c r="E3303">
        <v>0.85630103138166602</v>
      </c>
      <c r="F3303">
        <v>-4.3944006787440197E-2</v>
      </c>
    </row>
    <row r="3304" spans="1:6" x14ac:dyDescent="0.2">
      <c r="A3304">
        <f t="shared" si="51"/>
        <v>330.30000000000661</v>
      </c>
      <c r="B3304">
        <v>560726.70200034697</v>
      </c>
      <c r="C3304">
        <v>2904618.6143977898</v>
      </c>
      <c r="D3304">
        <v>278.24001352442599</v>
      </c>
      <c r="E3304">
        <v>0.85624939342233197</v>
      </c>
      <c r="F3304">
        <v>-4.4001682205680903E-2</v>
      </c>
    </row>
    <row r="3305" spans="1:6" x14ac:dyDescent="0.2">
      <c r="A3305">
        <f t="shared" si="51"/>
        <v>330.40000000000663</v>
      </c>
      <c r="B3305">
        <v>560726.61662873405</v>
      </c>
      <c r="C3305">
        <v>2904618.6223148298</v>
      </c>
      <c r="D3305">
        <v>278.24477230078702</v>
      </c>
      <c r="E3305">
        <v>0.85619845735862599</v>
      </c>
      <c r="F3305">
        <v>-4.4060323121899198E-2</v>
      </c>
    </row>
    <row r="3306" spans="1:6" x14ac:dyDescent="0.2">
      <c r="A3306">
        <f t="shared" si="51"/>
        <v>330.50000000000665</v>
      </c>
      <c r="B3306">
        <v>560726.53126197995</v>
      </c>
      <c r="C3306">
        <v>2904618.6302324198</v>
      </c>
      <c r="D3306">
        <v>278.24952583022298</v>
      </c>
      <c r="E3306">
        <v>0.85614820873858699</v>
      </c>
      <c r="F3306">
        <v>-4.4119902393089203E-2</v>
      </c>
    </row>
    <row r="3307" spans="1:6" x14ac:dyDescent="0.2">
      <c r="A3307">
        <f t="shared" si="51"/>
        <v>330.60000000000667</v>
      </c>
      <c r="B3307">
        <v>560726.44590000005</v>
      </c>
      <c r="C3307">
        <v>2904618.6381504801</v>
      </c>
      <c r="D3307">
        <v>278.25427440836899</v>
      </c>
      <c r="E3307">
        <v>0.85609863370349104</v>
      </c>
      <c r="F3307">
        <v>-4.4180390277541198E-2</v>
      </c>
    </row>
    <row r="3308" spans="1:6" x14ac:dyDescent="0.2">
      <c r="A3308">
        <f t="shared" si="51"/>
        <v>330.7000000000067</v>
      </c>
      <c r="B3308">
        <v>560726.36054271401</v>
      </c>
      <c r="C3308">
        <v>2904618.6460689101</v>
      </c>
      <c r="D3308">
        <v>278.259018344732</v>
      </c>
      <c r="E3308">
        <v>0.85604971898054305</v>
      </c>
      <c r="F3308">
        <v>-4.4241754619335397E-2</v>
      </c>
    </row>
    <row r="3309" spans="1:6" x14ac:dyDescent="0.2">
      <c r="A3309">
        <f t="shared" si="51"/>
        <v>330.80000000000672</v>
      </c>
      <c r="B3309">
        <v>560726.27519004396</v>
      </c>
      <c r="C3309">
        <v>2904618.6539876298</v>
      </c>
      <c r="D3309">
        <v>278.26375795965203</v>
      </c>
      <c r="E3309">
        <v>0.85600145187501897</v>
      </c>
      <c r="F3309">
        <v>-4.4303961045297102E-2</v>
      </c>
    </row>
    <row r="3310" spans="1:6" x14ac:dyDescent="0.2">
      <c r="A3310">
        <f t="shared" si="51"/>
        <v>330.90000000000674</v>
      </c>
      <c r="B3310">
        <v>560726.18984191096</v>
      </c>
      <c r="C3310">
        <v>2904618.6619065702</v>
      </c>
      <c r="D3310">
        <v>278.26849358143897</v>
      </c>
      <c r="E3310">
        <v>0.85595382026160904</v>
      </c>
      <c r="F3310">
        <v>-4.43669731797516E-2</v>
      </c>
    </row>
    <row r="3311" spans="1:6" x14ac:dyDescent="0.2">
      <c r="A3311">
        <f t="shared" si="51"/>
        <v>331.00000000000676</v>
      </c>
      <c r="B3311">
        <v>560726.10449824098</v>
      </c>
      <c r="C3311">
        <v>2904618.66982564</v>
      </c>
      <c r="D3311">
        <v>278.27322554368698</v>
      </c>
      <c r="E3311">
        <v>0.85590681257520096</v>
      </c>
      <c r="F3311">
        <v>-4.4430752865799499E-2</v>
      </c>
    </row>
    <row r="3312" spans="1:6" x14ac:dyDescent="0.2">
      <c r="A3312">
        <f t="shared" si="51"/>
        <v>331.10000000000679</v>
      </c>
      <c r="B3312">
        <v>560726.01915895904</v>
      </c>
      <c r="C3312">
        <v>2904618.67774477</v>
      </c>
      <c r="D3312">
        <v>278.27795418277299</v>
      </c>
      <c r="E3312">
        <v>0.85586041780104505</v>
      </c>
      <c r="F3312">
        <v>-4.4495260392347601E-2</v>
      </c>
    </row>
    <row r="3313" spans="1:6" x14ac:dyDescent="0.2">
      <c r="A3313">
        <f t="shared" si="51"/>
        <v>331.20000000000681</v>
      </c>
      <c r="B3313">
        <v>560725.93382399401</v>
      </c>
      <c r="C3313">
        <v>2904618.6856638901</v>
      </c>
      <c r="D3313">
        <v>278.28267983553297</v>
      </c>
      <c r="E3313">
        <v>0.85581462546419196</v>
      </c>
      <c r="F3313">
        <v>-4.4560454727832897E-2</v>
      </c>
    </row>
    <row r="3314" spans="1:6" x14ac:dyDescent="0.2">
      <c r="A3314">
        <f t="shared" si="51"/>
        <v>331.30000000000683</v>
      </c>
      <c r="B3314">
        <v>560725.84849327395</v>
      </c>
      <c r="C3314">
        <v>2904618.6935829399</v>
      </c>
      <c r="D3314">
        <v>278.28740283712602</v>
      </c>
      <c r="E3314">
        <v>0.85576942561854596</v>
      </c>
      <c r="F3314">
        <v>-4.4626293750309097E-2</v>
      </c>
    </row>
    <row r="3315" spans="1:6" x14ac:dyDescent="0.2">
      <c r="A3315">
        <f t="shared" si="51"/>
        <v>331.40000000000686</v>
      </c>
      <c r="B3315">
        <v>560725.76316673099</v>
      </c>
      <c r="C3315">
        <v>2904618.70150185</v>
      </c>
      <c r="D3315">
        <v>278.29212351908899</v>
      </c>
      <c r="E3315">
        <v>0.85572480883508395</v>
      </c>
      <c r="F3315">
        <v>-4.4692734483290197E-2</v>
      </c>
    </row>
    <row r="3316" spans="1:6" x14ac:dyDescent="0.2">
      <c r="A3316">
        <f t="shared" si="51"/>
        <v>331.50000000000688</v>
      </c>
      <c r="B3316">
        <v>560725.67784429702</v>
      </c>
      <c r="C3316">
        <v>2904618.70942058</v>
      </c>
      <c r="D3316">
        <v>278.29684220756099</v>
      </c>
      <c r="E3316">
        <v>0.85568076618995903</v>
      </c>
      <c r="F3316">
        <v>-4.4759733321177497E-2</v>
      </c>
    </row>
    <row r="3317" spans="1:6" x14ac:dyDescent="0.2">
      <c r="A3317">
        <f t="shared" si="51"/>
        <v>331.6000000000069</v>
      </c>
      <c r="B3317">
        <v>560725.59252590802</v>
      </c>
      <c r="C3317">
        <v>2904618.71733907</v>
      </c>
      <c r="D3317">
        <v>278.30155922169598</v>
      </c>
      <c r="E3317">
        <v>0.85563728925195803</v>
      </c>
      <c r="F3317">
        <v>-4.4827246254714202E-2</v>
      </c>
    </row>
    <row r="3318" spans="1:6" x14ac:dyDescent="0.2">
      <c r="A3318">
        <f t="shared" si="51"/>
        <v>331.70000000000692</v>
      </c>
      <c r="B3318">
        <v>560725.50721149798</v>
      </c>
      <c r="C3318">
        <v>2904618.7252572798</v>
      </c>
      <c r="D3318">
        <v>278.30627487224501</v>
      </c>
      <c r="E3318">
        <v>0.85559437006962802</v>
      </c>
      <c r="F3318">
        <v>-4.4895229090675302E-2</v>
      </c>
    </row>
    <row r="3319" spans="1:6" x14ac:dyDescent="0.2">
      <c r="A3319">
        <f t="shared" si="51"/>
        <v>331.80000000000695</v>
      </c>
      <c r="B3319">
        <v>560725.42190100497</v>
      </c>
      <c r="C3319">
        <v>2904618.7331751599</v>
      </c>
      <c r="D3319">
        <v>278.31098946031102</v>
      </c>
      <c r="E3319">
        <v>0.85555200115819896</v>
      </c>
      <c r="F3319">
        <v>-4.4963637662258603E-2</v>
      </c>
    </row>
    <row r="3320" spans="1:6" x14ac:dyDescent="0.2">
      <c r="A3320">
        <f t="shared" si="51"/>
        <v>331.90000000000697</v>
      </c>
      <c r="B3320">
        <v>560725.33659436705</v>
      </c>
      <c r="C3320">
        <v>2904618.7410926698</v>
      </c>
      <c r="D3320">
        <v>278.31570327626002</v>
      </c>
      <c r="E3320">
        <v>0.85551017548642605</v>
      </c>
      <c r="F3320">
        <v>-4.5032428029280598E-2</v>
      </c>
    </row>
    <row r="3321" spans="1:6" x14ac:dyDescent="0.2">
      <c r="A3321">
        <f t="shared" si="51"/>
        <v>332.00000000000699</v>
      </c>
      <c r="B3321">
        <v>560725.25129152404</v>
      </c>
      <c r="C3321">
        <v>2904618.7490098001</v>
      </c>
      <c r="D3321">
        <v>278.320416598799</v>
      </c>
      <c r="E3321">
        <v>0.85546888646321995</v>
      </c>
      <c r="F3321">
        <v>-4.5101556671007202E-2</v>
      </c>
    </row>
    <row r="3322" spans="1:6" x14ac:dyDescent="0.2">
      <c r="A3322">
        <f t="shared" si="51"/>
        <v>332.10000000000701</v>
      </c>
      <c r="B3322">
        <v>560725.16599241795</v>
      </c>
      <c r="C3322">
        <v>2904618.7569264998</v>
      </c>
      <c r="D3322">
        <v>278.32512969419003</v>
      </c>
      <c r="E3322">
        <v>0.85542812792419098</v>
      </c>
      <c r="F3322">
        <v>-4.5170980670585503E-2</v>
      </c>
    </row>
    <row r="3323" spans="1:6" x14ac:dyDescent="0.2">
      <c r="A3323">
        <f t="shared" si="51"/>
        <v>332.20000000000704</v>
      </c>
      <c r="B3323">
        <v>560725.08069699199</v>
      </c>
      <c r="C3323">
        <v>2904618.7648427598</v>
      </c>
      <c r="D3323">
        <v>278.32984281561301</v>
      </c>
      <c r="E3323">
        <v>0.85538789411842597</v>
      </c>
      <c r="F3323">
        <v>-4.52406578847988E-2</v>
      </c>
    </row>
    <row r="3324" spans="1:6" x14ac:dyDescent="0.2">
      <c r="A3324">
        <f t="shared" si="51"/>
        <v>332.30000000000706</v>
      </c>
      <c r="B3324">
        <v>560724.99540518795</v>
      </c>
      <c r="C3324">
        <v>2904618.7727585598</v>
      </c>
      <c r="D3324">
        <v>278.33455620266</v>
      </c>
      <c r="E3324">
        <v>0.855348179695399</v>
      </c>
      <c r="F3324">
        <v>-4.5310547102461698E-2</v>
      </c>
    </row>
    <row r="3325" spans="1:6" x14ac:dyDescent="0.2">
      <c r="A3325">
        <f t="shared" si="51"/>
        <v>332.40000000000708</v>
      </c>
      <c r="B3325">
        <v>560724.91011695203</v>
      </c>
      <c r="C3325">
        <v>2904618.7806738899</v>
      </c>
      <c r="D3325">
        <v>278.33927008094997</v>
      </c>
      <c r="E3325">
        <v>0.85530897969185404</v>
      </c>
      <c r="F3325">
        <v>-4.5380608196988997E-2</v>
      </c>
    </row>
    <row r="3326" spans="1:6" x14ac:dyDescent="0.2">
      <c r="A3326">
        <f t="shared" si="51"/>
        <v>332.50000000000711</v>
      </c>
      <c r="B3326">
        <v>560724.82483223104</v>
      </c>
      <c r="C3326">
        <v>2904618.7885887302</v>
      </c>
      <c r="D3326">
        <v>278.34398466186502</v>
      </c>
      <c r="E3326">
        <v>0.85527028951923401</v>
      </c>
      <c r="F3326">
        <v>-4.5450802261166302E-2</v>
      </c>
    </row>
    <row r="3327" spans="1:6" x14ac:dyDescent="0.2">
      <c r="A3327">
        <f t="shared" si="51"/>
        <v>332.60000000000713</v>
      </c>
      <c r="B3327">
        <v>560724.73955097003</v>
      </c>
      <c r="C3327">
        <v>2904618.7965030898</v>
      </c>
      <c r="D3327">
        <v>278.34870014238999</v>
      </c>
      <c r="E3327">
        <v>0.85523210495137203</v>
      </c>
      <c r="F3327">
        <v>-4.5521091731794298E-2</v>
      </c>
    </row>
    <row r="3328" spans="1:6" x14ac:dyDescent="0.2">
      <c r="A3328">
        <f t="shared" si="51"/>
        <v>332.70000000000715</v>
      </c>
      <c r="B3328">
        <v>560724.65427311801</v>
      </c>
      <c r="C3328">
        <v>2904618.8044169499</v>
      </c>
      <c r="D3328">
        <v>278.35341670504801</v>
      </c>
      <c r="E3328">
        <v>0.85519442211242702</v>
      </c>
      <c r="F3328">
        <v>-4.55914405065658E-2</v>
      </c>
    </row>
    <row r="3329" spans="1:6" x14ac:dyDescent="0.2">
      <c r="A3329">
        <f t="shared" si="51"/>
        <v>332.80000000000717</v>
      </c>
      <c r="B3329">
        <v>560724.56899862399</v>
      </c>
      <c r="C3329">
        <v>2904618.8123303298</v>
      </c>
      <c r="D3329">
        <v>278.358134517932</v>
      </c>
      <c r="E3329">
        <v>0.85515723746545802</v>
      </c>
      <c r="F3329">
        <v>-4.5661814044849099E-2</v>
      </c>
    </row>
    <row r="3330" spans="1:6" x14ac:dyDescent="0.2">
      <c r="A3330">
        <f t="shared" si="51"/>
        <v>332.9000000000072</v>
      </c>
      <c r="B3330">
        <v>560724.48372743896</v>
      </c>
      <c r="C3330">
        <v>2904618.8202432198</v>
      </c>
      <c r="D3330">
        <v>278.362853734814</v>
      </c>
      <c r="E3330">
        <v>0.85512054780143698</v>
      </c>
      <c r="F3330">
        <v>-4.5732179458741598E-2</v>
      </c>
    </row>
    <row r="3331" spans="1:6" x14ac:dyDescent="0.2">
      <c r="A3331">
        <f t="shared" si="51"/>
        <v>333.00000000000722</v>
      </c>
      <c r="B3331">
        <v>560724.39845951099</v>
      </c>
      <c r="C3331">
        <v>2904618.82815564</v>
      </c>
      <c r="D3331">
        <v>278.36757449532701</v>
      </c>
      <c r="E3331">
        <v>0.85508435022871698</v>
      </c>
      <c r="F3331">
        <v>-4.5802505595090803E-2</v>
      </c>
    </row>
    <row r="3332" spans="1:6" x14ac:dyDescent="0.2">
      <c r="A3332">
        <f t="shared" ref="A3332:A3395" si="52">A3331+0.1</f>
        <v>333.10000000000724</v>
      </c>
      <c r="B3332">
        <v>560724.313194794</v>
      </c>
      <c r="C3332">
        <v>2904618.83606761</v>
      </c>
      <c r="D3332">
        <v>278.37229692521601</v>
      </c>
      <c r="E3332">
        <v>0.85504864216319099</v>
      </c>
      <c r="F3332">
        <v>-4.5872763104116698E-2</v>
      </c>
    </row>
    <row r="3333" spans="1:6" x14ac:dyDescent="0.2">
      <c r="A3333">
        <f t="shared" si="52"/>
        <v>333.20000000000726</v>
      </c>
      <c r="B3333">
        <v>560724.22793323896</v>
      </c>
      <c r="C3333">
        <v>2904618.84397913</v>
      </c>
      <c r="D3333">
        <v>278.37702113663602</v>
      </c>
      <c r="E3333">
        <v>0.85501342131889302</v>
      </c>
      <c r="F3333">
        <v>-4.5942924501832898E-2</v>
      </c>
    </row>
    <row r="3334" spans="1:6" x14ac:dyDescent="0.2">
      <c r="A3334">
        <f t="shared" si="52"/>
        <v>333.30000000000729</v>
      </c>
      <c r="B3334">
        <v>560724.14267479896</v>
      </c>
      <c r="C3334">
        <v>2904618.8518902198</v>
      </c>
      <c r="D3334">
        <v>278.38174722851301</v>
      </c>
      <c r="E3334">
        <v>0.854978685699329</v>
      </c>
      <c r="F3334">
        <v>-4.60129642202401E-2</v>
      </c>
    </row>
    <row r="3335" spans="1:6" x14ac:dyDescent="0.2">
      <c r="A3335">
        <f t="shared" si="52"/>
        <v>333.40000000000731</v>
      </c>
      <c r="B3335">
        <v>560724.05741942802</v>
      </c>
      <c r="C3335">
        <v>2904618.8598009199</v>
      </c>
      <c r="D3335">
        <v>278.38647528693798</v>
      </c>
      <c r="E3335">
        <v>0.85494443358929395</v>
      </c>
      <c r="F3335">
        <v>-4.6082858651676398E-2</v>
      </c>
    </row>
    <row r="3336" spans="1:6" x14ac:dyDescent="0.2">
      <c r="A3336">
        <f t="shared" si="52"/>
        <v>333.50000000000733</v>
      </c>
      <c r="B3336">
        <v>560723.97216707806</v>
      </c>
      <c r="C3336">
        <v>2904618.8677112302</v>
      </c>
      <c r="D3336">
        <v>278.39120538560297</v>
      </c>
      <c r="E3336">
        <v>0.85491066354746803</v>
      </c>
      <c r="F3336">
        <v>-4.6152586182402297E-2</v>
      </c>
    </row>
    <row r="3337" spans="1:6" x14ac:dyDescent="0.2">
      <c r="A3337">
        <f t="shared" si="52"/>
        <v>333.60000000000736</v>
      </c>
      <c r="B3337">
        <v>560723.88691770495</v>
      </c>
      <c r="C3337">
        <v>2904618.8756211898</v>
      </c>
      <c r="D3337">
        <v>278.39593758626</v>
      </c>
      <c r="E3337">
        <v>0.85487737439970202</v>
      </c>
      <c r="F3337">
        <v>-4.6222127217277399E-2</v>
      </c>
    </row>
    <row r="3338" spans="1:6" x14ac:dyDescent="0.2">
      <c r="A3338">
        <f t="shared" si="52"/>
        <v>333.70000000000738</v>
      </c>
      <c r="B3338">
        <v>560723.80167126399</v>
      </c>
      <c r="C3338">
        <v>2904618.88353083</v>
      </c>
      <c r="D3338">
        <v>278.400671939208</v>
      </c>
      <c r="E3338">
        <v>0.85484456523281505</v>
      </c>
      <c r="F3338">
        <v>-4.6291464201296699E-2</v>
      </c>
    </row>
    <row r="3339" spans="1:6" x14ac:dyDescent="0.2">
      <c r="A3339">
        <f t="shared" si="52"/>
        <v>333.8000000000074</v>
      </c>
      <c r="B3339">
        <v>560723.71642770898</v>
      </c>
      <c r="C3339">
        <v>2904618.8914401699</v>
      </c>
      <c r="D3339">
        <v>278.40540848379601</v>
      </c>
      <c r="E3339">
        <v>0.85481223538908002</v>
      </c>
      <c r="F3339">
        <v>-4.6360581633343001E-2</v>
      </c>
    </row>
    <row r="3340" spans="1:6" x14ac:dyDescent="0.2">
      <c r="A3340">
        <f t="shared" si="52"/>
        <v>333.90000000000742</v>
      </c>
      <c r="B3340">
        <v>560723.63118699705</v>
      </c>
      <c r="C3340">
        <v>2904618.8993492499</v>
      </c>
      <c r="D3340">
        <v>278.41014724893603</v>
      </c>
      <c r="E3340">
        <v>0.85478038446144</v>
      </c>
      <c r="F3340">
        <v>-4.6429466073442803E-2</v>
      </c>
    </row>
    <row r="3341" spans="1:6" x14ac:dyDescent="0.2">
      <c r="A3341">
        <f t="shared" si="52"/>
        <v>334.00000000000745</v>
      </c>
      <c r="B3341">
        <v>560723.54594908201</v>
      </c>
      <c r="C3341">
        <v>2904618.9072580901</v>
      </c>
      <c r="D3341">
        <v>278.414888253627</v>
      </c>
      <c r="E3341">
        <v>0.85474901228939903</v>
      </c>
      <c r="F3341">
        <v>-4.6498106144068102E-2</v>
      </c>
    </row>
    <row r="3342" spans="1:6" x14ac:dyDescent="0.2">
      <c r="A3342">
        <f t="shared" si="52"/>
        <v>334.10000000000747</v>
      </c>
      <c r="B3342">
        <v>560723.460713921</v>
      </c>
      <c r="C3342">
        <v>2904618.9151667501</v>
      </c>
      <c r="D3342">
        <v>278.41963150747603</v>
      </c>
      <c r="E3342">
        <v>0.85471811895543903</v>
      </c>
      <c r="F3342">
        <v>-4.6566492530119803E-2</v>
      </c>
    </row>
    <row r="3343" spans="1:6" x14ac:dyDescent="0.2">
      <c r="A3343">
        <f t="shared" si="52"/>
        <v>334.20000000000749</v>
      </c>
      <c r="B3343">
        <v>560723.37548146897</v>
      </c>
      <c r="C3343">
        <v>2904618.9230752401</v>
      </c>
      <c r="D3343">
        <v>278.42437701122401</v>
      </c>
      <c r="E3343">
        <v>0.85468770478212597</v>
      </c>
      <c r="F3343">
        <v>-4.6634617974070799E-2</v>
      </c>
    </row>
    <row r="3344" spans="1:6" x14ac:dyDescent="0.2">
      <c r="A3344">
        <f t="shared" si="52"/>
        <v>334.30000000000751</v>
      </c>
      <c r="B3344">
        <v>560723.29025168403</v>
      </c>
      <c r="C3344">
        <v>2904618.9309836002</v>
      </c>
      <c r="D3344">
        <v>278.42912475726303</v>
      </c>
      <c r="E3344">
        <v>0.85465777033007795</v>
      </c>
      <c r="F3344">
        <v>-4.6702477263194798E-2</v>
      </c>
    </row>
    <row r="3345" spans="1:6" x14ac:dyDescent="0.2">
      <c r="A3345">
        <f t="shared" si="52"/>
        <v>334.40000000000754</v>
      </c>
      <c r="B3345">
        <v>560723.20502452005</v>
      </c>
      <c r="C3345">
        <v>2904618.9388918802</v>
      </c>
      <c r="D3345">
        <v>278.43387473014201</v>
      </c>
      <c r="E3345">
        <v>0.85462831639625703</v>
      </c>
      <c r="F3345">
        <v>-4.6770067221464103E-2</v>
      </c>
    </row>
    <row r="3346" spans="1:6" x14ac:dyDescent="0.2">
      <c r="A3346">
        <f t="shared" si="52"/>
        <v>334.50000000000756</v>
      </c>
      <c r="B3346">
        <v>560723.11979993503</v>
      </c>
      <c r="C3346">
        <v>2904618.9468001002</v>
      </c>
      <c r="D3346">
        <v>278.43862690706402</v>
      </c>
      <c r="E3346">
        <v>0.85459934401302695</v>
      </c>
      <c r="F3346">
        <v>-4.6837386695919497E-2</v>
      </c>
    </row>
    <row r="3347" spans="1:6" x14ac:dyDescent="0.2">
      <c r="A3347">
        <f t="shared" si="52"/>
        <v>334.60000000000758</v>
      </c>
      <c r="B3347">
        <v>560723.03457788297</v>
      </c>
      <c r="C3347">
        <v>2904618.9547083098</v>
      </c>
      <c r="D3347">
        <v>278.44338125836703</v>
      </c>
      <c r="E3347">
        <v>0.85457085444787995</v>
      </c>
      <c r="F3347">
        <v>-4.6904436541546399E-2</v>
      </c>
    </row>
    <row r="3348" spans="1:6" x14ac:dyDescent="0.2">
      <c r="A3348">
        <f t="shared" si="52"/>
        <v>334.70000000000761</v>
      </c>
      <c r="B3348">
        <v>560722.94935832196</v>
      </c>
      <c r="C3348">
        <v>2904618.96261654</v>
      </c>
      <c r="D3348">
        <v>278.44813774799098</v>
      </c>
      <c r="E3348">
        <v>0.85454284920372303</v>
      </c>
      <c r="F3348">
        <v>-4.6971219605864402E-2</v>
      </c>
    </row>
    <row r="3349" spans="1:6" x14ac:dyDescent="0.2">
      <c r="A3349">
        <f t="shared" si="52"/>
        <v>334.80000000000763</v>
      </c>
      <c r="B3349">
        <v>560722.86414120696</v>
      </c>
      <c r="C3349">
        <v>2904618.9705248298</v>
      </c>
      <c r="D3349">
        <v>278.45289633392002</v>
      </c>
      <c r="E3349">
        <v>0.854515330019752</v>
      </c>
      <c r="F3349">
        <v>-4.7037740714591901E-2</v>
      </c>
    </row>
    <row r="3350" spans="1:6" x14ac:dyDescent="0.2">
      <c r="A3350">
        <f t="shared" si="52"/>
        <v>334.90000000000765</v>
      </c>
      <c r="B3350">
        <v>560722.77892649197</v>
      </c>
      <c r="C3350">
        <v>2904618.9784332099</v>
      </c>
      <c r="D3350">
        <v>278.45765696861099</v>
      </c>
      <c r="E3350">
        <v>0.85448829887314603</v>
      </c>
      <c r="F3350">
        <v>-4.7104006652862802E-2</v>
      </c>
    </row>
    <row r="3351" spans="1:6" x14ac:dyDescent="0.2">
      <c r="A3351">
        <f t="shared" si="52"/>
        <v>335.00000000000767</v>
      </c>
      <c r="B3351">
        <v>560722.69371413498</v>
      </c>
      <c r="C3351">
        <v>2904618.98634172</v>
      </c>
      <c r="D3351">
        <v>278.46241959938902</v>
      </c>
      <c r="E3351">
        <v>0.85446175798107105</v>
      </c>
      <c r="F3351">
        <v>-4.7170026153931503E-2</v>
      </c>
    </row>
    <row r="3352" spans="1:6" x14ac:dyDescent="0.2">
      <c r="A3352">
        <f t="shared" si="52"/>
        <v>335.1000000000077</v>
      </c>
      <c r="B3352">
        <v>560722.60850408801</v>
      </c>
      <c r="C3352">
        <v>2904618.9942503902</v>
      </c>
      <c r="D3352">
        <v>278.46718416883101</v>
      </c>
      <c r="E3352">
        <v>0.85443570980351402</v>
      </c>
      <c r="F3352">
        <v>-4.7235809884674303E-2</v>
      </c>
    </row>
    <row r="3353" spans="1:6" x14ac:dyDescent="0.2">
      <c r="A3353">
        <f t="shared" si="52"/>
        <v>335.20000000000772</v>
      </c>
      <c r="B3353">
        <v>560722.52329630801</v>
      </c>
      <c r="C3353">
        <v>2904619.0021592602</v>
      </c>
      <c r="D3353">
        <v>278.47195061511701</v>
      </c>
      <c r="E3353">
        <v>0.85441015704669099</v>
      </c>
      <c r="F3353">
        <v>-4.7301370433715302E-2</v>
      </c>
    </row>
    <row r="3354" spans="1:6" x14ac:dyDescent="0.2">
      <c r="A3354">
        <f t="shared" si="52"/>
        <v>335.30000000000774</v>
      </c>
      <c r="B3354">
        <v>560722.43809074699</v>
      </c>
      <c r="C3354">
        <v>2904619.01006835</v>
      </c>
      <c r="D3354">
        <v>278.47671887235799</v>
      </c>
      <c r="E3354">
        <v>0.85438510266702405</v>
      </c>
      <c r="F3354">
        <v>-4.7366722302978101E-2</v>
      </c>
    </row>
    <row r="3355" spans="1:6" x14ac:dyDescent="0.2">
      <c r="A3355">
        <f t="shared" si="52"/>
        <v>335.40000000000776</v>
      </c>
      <c r="B3355">
        <v>560722.35288735898</v>
      </c>
      <c r="C3355">
        <v>2904619.0179777001</v>
      </c>
      <c r="D3355">
        <v>278.48148887090002</v>
      </c>
      <c r="E3355">
        <v>0.85436054987589805</v>
      </c>
      <c r="F3355">
        <v>-4.7431881899165002E-2</v>
      </c>
    </row>
    <row r="3356" spans="1:6" x14ac:dyDescent="0.2">
      <c r="A3356">
        <f t="shared" si="52"/>
        <v>335.50000000000779</v>
      </c>
      <c r="B3356">
        <v>560722.267686098</v>
      </c>
      <c r="C3356">
        <v>2904619.0258873398</v>
      </c>
      <c r="D3356">
        <v>278.48626053759301</v>
      </c>
      <c r="E3356">
        <v>0.85433650214491696</v>
      </c>
      <c r="F3356">
        <v>-4.7496867531331498E-2</v>
      </c>
    </row>
    <row r="3357" spans="1:6" x14ac:dyDescent="0.2">
      <c r="A3357">
        <f t="shared" si="52"/>
        <v>335.60000000000781</v>
      </c>
      <c r="B3357">
        <v>560722.18248691503</v>
      </c>
      <c r="C3357">
        <v>2904619.0337972902</v>
      </c>
      <c r="D3357">
        <v>278.491033796046</v>
      </c>
      <c r="E3357">
        <v>0.85431296321195405</v>
      </c>
      <c r="F3357">
        <v>-4.7561699409308197E-2</v>
      </c>
    </row>
    <row r="3358" spans="1:6" x14ac:dyDescent="0.2">
      <c r="A3358">
        <f t="shared" si="52"/>
        <v>335.70000000000783</v>
      </c>
      <c r="B3358">
        <v>560722.09728976199</v>
      </c>
      <c r="C3358">
        <v>2904619.04170758</v>
      </c>
      <c r="D3358">
        <v>278.49580856684298</v>
      </c>
      <c r="E3358">
        <v>0.85428993708766798</v>
      </c>
      <c r="F3358">
        <v>-4.7626399651036502E-2</v>
      </c>
    </row>
    <row r="3359" spans="1:6" x14ac:dyDescent="0.2">
      <c r="A3359">
        <f t="shared" si="52"/>
        <v>335.80000000000786</v>
      </c>
      <c r="B3359">
        <v>560722.01209459</v>
      </c>
      <c r="C3359">
        <v>2904619.0496182302</v>
      </c>
      <c r="D3359">
        <v>278.50058476774097</v>
      </c>
      <c r="E3359">
        <v>0.85426742806309397</v>
      </c>
      <c r="F3359">
        <v>-4.7690992285584398E-2</v>
      </c>
    </row>
    <row r="3360" spans="1:6" x14ac:dyDescent="0.2">
      <c r="A3360">
        <f t="shared" si="52"/>
        <v>335.90000000000788</v>
      </c>
      <c r="B3360">
        <v>560721.92690134898</v>
      </c>
      <c r="C3360">
        <v>2904619.0575292599</v>
      </c>
      <c r="D3360">
        <v>278.50536231383597</v>
      </c>
      <c r="E3360">
        <v>0.85424544071760999</v>
      </c>
      <c r="F3360">
        <v>-4.7755503269789598E-2</v>
      </c>
    </row>
    <row r="3361" spans="1:6" x14ac:dyDescent="0.2">
      <c r="A3361">
        <f t="shared" si="52"/>
        <v>336.0000000000079</v>
      </c>
      <c r="B3361">
        <v>560721.84170998901</v>
      </c>
      <c r="C3361">
        <v>2904619.0654406901</v>
      </c>
      <c r="D3361">
        <v>278.51014111770297</v>
      </c>
      <c r="E3361">
        <v>0.85422397992784904</v>
      </c>
      <c r="F3361">
        <v>-4.7819960505340903E-2</v>
      </c>
    </row>
    <row r="3362" spans="1:6" x14ac:dyDescent="0.2">
      <c r="A3362">
        <f t="shared" si="52"/>
        <v>336.10000000000792</v>
      </c>
      <c r="B3362">
        <v>560721.75652045698</v>
      </c>
      <c r="C3362">
        <v>2904619.0733525301</v>
      </c>
      <c r="D3362">
        <v>278.51492108951402</v>
      </c>
      <c r="E3362">
        <v>0.85420305087739601</v>
      </c>
      <c r="F3362">
        <v>-4.7884393862335103E-2</v>
      </c>
    </row>
    <row r="3363" spans="1:6" x14ac:dyDescent="0.2">
      <c r="A3363">
        <f t="shared" si="52"/>
        <v>336.20000000000795</v>
      </c>
      <c r="B3363">
        <v>560721.67133270204</v>
      </c>
      <c r="C3363">
        <v>2904619.0812647999</v>
      </c>
      <c r="D3363">
        <v>278.51970213712502</v>
      </c>
      <c r="E3363">
        <v>0.85418265906745094</v>
      </c>
      <c r="F3363">
        <v>-4.7948835206307799E-2</v>
      </c>
    </row>
    <row r="3364" spans="1:6" x14ac:dyDescent="0.2">
      <c r="A3364">
        <f t="shared" si="52"/>
        <v>336.30000000000797</v>
      </c>
      <c r="B3364">
        <v>560721.586146669</v>
      </c>
      <c r="C3364">
        <v>2904619.0891775</v>
      </c>
      <c r="D3364">
        <v>278.52448416613998</v>
      </c>
      <c r="E3364">
        <v>0.85416281032825803</v>
      </c>
      <c r="F3364">
        <v>-4.8013318434694197E-2</v>
      </c>
    </row>
    <row r="3365" spans="1:6" x14ac:dyDescent="0.2">
      <c r="A3365">
        <f t="shared" si="52"/>
        <v>336.40000000000799</v>
      </c>
      <c r="B3365">
        <v>560721.50096230302</v>
      </c>
      <c r="C3365">
        <v>2904619.0970906401</v>
      </c>
      <c r="D3365">
        <v>278.529267079948</v>
      </c>
      <c r="E3365">
        <v>0.85414351083145301</v>
      </c>
      <c r="F3365">
        <v>-4.8077879520911103E-2</v>
      </c>
    </row>
    <row r="3366" spans="1:6" x14ac:dyDescent="0.2">
      <c r="A3366">
        <f t="shared" si="52"/>
        <v>336.50000000000801</v>
      </c>
      <c r="B3366">
        <v>560721.41577954998</v>
      </c>
      <c r="C3366">
        <v>2904619.1050042198</v>
      </c>
      <c r="D3366">
        <v>278.53405077973702</v>
      </c>
      <c r="E3366">
        <v>0.85412476710357599</v>
      </c>
      <c r="F3366">
        <v>-4.8142556562935902E-2</v>
      </c>
    </row>
    <row r="3367" spans="1:6" x14ac:dyDescent="0.2">
      <c r="A3367">
        <f t="shared" si="52"/>
        <v>336.60000000000804</v>
      </c>
      <c r="B3367">
        <v>560721.33059835201</v>
      </c>
      <c r="C3367">
        <v>2904619.11291824</v>
      </c>
      <c r="D3367">
        <v>278.53883516448298</v>
      </c>
      <c r="E3367">
        <v>0.854106586040702</v>
      </c>
      <c r="F3367">
        <v>-4.8207389838963298E-2</v>
      </c>
    </row>
    <row r="3368" spans="1:6" x14ac:dyDescent="0.2">
      <c r="A3368">
        <f t="shared" si="52"/>
        <v>336.70000000000806</v>
      </c>
      <c r="B3368">
        <v>560721.24541864998</v>
      </c>
      <c r="C3368">
        <v>2904619.12083269</v>
      </c>
      <c r="D3368">
        <v>278.543620130916</v>
      </c>
      <c r="E3368">
        <v>0.854088974924061</v>
      </c>
      <c r="F3368">
        <v>-4.8272421876055502E-2</v>
      </c>
    </row>
    <row r="3369" spans="1:6" x14ac:dyDescent="0.2">
      <c r="A3369">
        <f t="shared" si="52"/>
        <v>336.80000000000808</v>
      </c>
      <c r="B3369">
        <v>560721.16024038405</v>
      </c>
      <c r="C3369">
        <v>2904619.1287475601</v>
      </c>
      <c r="D3369">
        <v>278.54840557346103</v>
      </c>
      <c r="E3369">
        <v>0.85407194143723297</v>
      </c>
      <c r="F3369">
        <v>-4.8337697520679401E-2</v>
      </c>
    </row>
    <row r="3370" spans="1:6" x14ac:dyDescent="0.2">
      <c r="A3370">
        <f t="shared" si="52"/>
        <v>336.90000000000811</v>
      </c>
      <c r="B3370">
        <v>560721.07506349497</v>
      </c>
      <c r="C3370">
        <v>2904619.1366628301</v>
      </c>
      <c r="D3370">
        <v>278.553191384152</v>
      </c>
      <c r="E3370">
        <v>0.85405549368452804</v>
      </c>
      <c r="F3370">
        <v>-4.8403264024192399E-2</v>
      </c>
    </row>
    <row r="3371" spans="1:6" x14ac:dyDescent="0.2">
      <c r="A3371">
        <f t="shared" si="52"/>
        <v>337.00000000000813</v>
      </c>
      <c r="B3371">
        <v>560720.989887918</v>
      </c>
      <c r="C3371">
        <v>2904619.1445784899</v>
      </c>
      <c r="D3371">
        <v>278.55797745253301</v>
      </c>
      <c r="E3371">
        <v>0.854039640210984</v>
      </c>
      <c r="F3371">
        <v>-4.84691711351284E-2</v>
      </c>
    </row>
    <row r="3372" spans="1:6" x14ac:dyDescent="0.2">
      <c r="A3372">
        <f t="shared" si="52"/>
        <v>337.10000000000815</v>
      </c>
      <c r="B3372">
        <v>560720.904713589</v>
      </c>
      <c r="C3372">
        <v>2904619.1524945199</v>
      </c>
      <c r="D3372">
        <v>278.56276366552203</v>
      </c>
      <c r="E3372">
        <v>0.85402439002393105</v>
      </c>
      <c r="F3372">
        <v>-4.8535471205184699E-2</v>
      </c>
    </row>
    <row r="3373" spans="1:6" x14ac:dyDescent="0.2">
      <c r="A3373">
        <f t="shared" si="52"/>
        <v>337.20000000000817</v>
      </c>
      <c r="B3373">
        <v>560720.81954044302</v>
      </c>
      <c r="C3373">
        <v>2904619.1604108699</v>
      </c>
      <c r="D3373">
        <v>278.56754990726</v>
      </c>
      <c r="E3373">
        <v>0.85400975261646705</v>
      </c>
      <c r="F3373">
        <v>-4.8602219304051598E-2</v>
      </c>
    </row>
    <row r="3374" spans="1:6" x14ac:dyDescent="0.2">
      <c r="A3374">
        <f t="shared" si="52"/>
        <v>337.3000000000082</v>
      </c>
      <c r="B3374">
        <v>560720.73436841101</v>
      </c>
      <c r="C3374">
        <v>2904619.1683275201</v>
      </c>
      <c r="D3374">
        <v>278.57233605893902</v>
      </c>
      <c r="E3374">
        <v>0.85399573799280903</v>
      </c>
      <c r="F3374">
        <v>-4.86694733497645E-2</v>
      </c>
    </row>
    <row r="3375" spans="1:6" x14ac:dyDescent="0.2">
      <c r="A3375">
        <f t="shared" si="52"/>
        <v>337.40000000000822</v>
      </c>
      <c r="B3375">
        <v>560720.64919742499</v>
      </c>
      <c r="C3375">
        <v>2904619.1762444298</v>
      </c>
      <c r="D3375">
        <v>278.57712199859498</v>
      </c>
      <c r="E3375">
        <v>0.85398235669605205</v>
      </c>
      <c r="F3375">
        <v>-4.8737294247781601E-2</v>
      </c>
    </row>
    <row r="3376" spans="1:6" x14ac:dyDescent="0.2">
      <c r="A3376">
        <f t="shared" si="52"/>
        <v>337.50000000000824</v>
      </c>
      <c r="B3376">
        <v>560720.56402741105</v>
      </c>
      <c r="C3376">
        <v>2904619.1841615499</v>
      </c>
      <c r="D3376">
        <v>278.58190760088598</v>
      </c>
      <c r="E3376">
        <v>0.85396961983813702</v>
      </c>
      <c r="F3376">
        <v>-4.8805746049786297E-2</v>
      </c>
    </row>
    <row r="3377" spans="1:6" x14ac:dyDescent="0.2">
      <c r="A3377">
        <f t="shared" si="52"/>
        <v>337.60000000000827</v>
      </c>
      <c r="B3377">
        <v>560720.47885829804</v>
      </c>
      <c r="C3377">
        <v>2904619.19207882</v>
      </c>
      <c r="D3377">
        <v>278.586692736842</v>
      </c>
      <c r="E3377">
        <v>0.85395753913247896</v>
      </c>
      <c r="F3377">
        <v>-4.8874896129489399E-2</v>
      </c>
    </row>
    <row r="3378" spans="1:6" x14ac:dyDescent="0.2">
      <c r="A3378">
        <f t="shared" si="52"/>
        <v>337.70000000000829</v>
      </c>
      <c r="B3378">
        <v>560720.39369000704</v>
      </c>
      <c r="C3378">
        <v>2904619.1999961901</v>
      </c>
      <c r="D3378">
        <v>278.59147727358601</v>
      </c>
      <c r="E3378">
        <v>0.85394612692988603</v>
      </c>
      <c r="F3378">
        <v>-4.8944815369063699E-2</v>
      </c>
    </row>
    <row r="3379" spans="1:6" x14ac:dyDescent="0.2">
      <c r="A3379">
        <f t="shared" si="52"/>
        <v>337.80000000000831</v>
      </c>
      <c r="B3379">
        <v>560720.30852246296</v>
      </c>
      <c r="C3379">
        <v>2904619.2079135799</v>
      </c>
      <c r="D3379">
        <v>278.59626107402801</v>
      </c>
      <c r="E3379">
        <v>0.85393539625748205</v>
      </c>
      <c r="F3379">
        <v>-4.9015578372522399E-2</v>
      </c>
    </row>
    <row r="3380" spans="1:6" x14ac:dyDescent="0.2">
      <c r="A3380">
        <f t="shared" si="52"/>
        <v>337.90000000000833</v>
      </c>
      <c r="B3380">
        <v>560720.22335558198</v>
      </c>
      <c r="C3380">
        <v>2904619.21583093</v>
      </c>
      <c r="D3380">
        <v>278.60104399653</v>
      </c>
      <c r="E3380">
        <v>0.85392536086142101</v>
      </c>
      <c r="F3380">
        <v>-4.9087263699211299E-2</v>
      </c>
    </row>
    <row r="3381" spans="1:6" x14ac:dyDescent="0.2">
      <c r="A3381">
        <f t="shared" si="52"/>
        <v>338.00000000000836</v>
      </c>
      <c r="B3381">
        <v>560720.13818928401</v>
      </c>
      <c r="C3381">
        <v>2904619.2237481498</v>
      </c>
      <c r="D3381">
        <v>278.60582589453799</v>
      </c>
      <c r="E3381">
        <v>0.85391603525386595</v>
      </c>
      <c r="F3381">
        <v>-4.9159954118656098E-2</v>
      </c>
    </row>
    <row r="3382" spans="1:6" x14ac:dyDescent="0.2">
      <c r="A3382">
        <f t="shared" si="52"/>
        <v>338.10000000000838</v>
      </c>
      <c r="B3382">
        <v>560720.05302348</v>
      </c>
      <c r="C3382">
        <v>2904619.2316651498</v>
      </c>
      <c r="D3382">
        <v>278.61060661618001</v>
      </c>
      <c r="E3382">
        <v>0.85390743476430297</v>
      </c>
      <c r="F3382">
        <v>-4.9233736899477402E-2</v>
      </c>
    </row>
    <row r="3383" spans="1:6" x14ac:dyDescent="0.2">
      <c r="A3383">
        <f t="shared" si="52"/>
        <v>338.2000000000084</v>
      </c>
      <c r="B3383">
        <v>560719.96785808296</v>
      </c>
      <c r="C3383">
        <v>2904619.2395818299</v>
      </c>
      <c r="D3383">
        <v>278.61538600383</v>
      </c>
      <c r="E3383">
        <v>0.85389957559627805</v>
      </c>
      <c r="F3383">
        <v>-4.9308704123191202E-2</v>
      </c>
    </row>
    <row r="3384" spans="1:6" x14ac:dyDescent="0.2">
      <c r="A3384">
        <f t="shared" si="52"/>
        <v>338.30000000000842</v>
      </c>
      <c r="B3384">
        <v>560719.88269300095</v>
      </c>
      <c r="C3384">
        <v>2904619.2474980899</v>
      </c>
      <c r="D3384">
        <v>278.620163893621</v>
      </c>
      <c r="E3384">
        <v>0.85389247488987097</v>
      </c>
      <c r="F3384">
        <v>-4.9384953034241903E-2</v>
      </c>
    </row>
    <row r="3385" spans="1:6" x14ac:dyDescent="0.2">
      <c r="A3385">
        <f t="shared" si="52"/>
        <v>338.40000000000845</v>
      </c>
      <c r="B3385">
        <v>560719.79752813897</v>
      </c>
      <c r="C3385">
        <v>2904619.2554138</v>
      </c>
      <c r="D3385">
        <v>278.62494011492402</v>
      </c>
      <c r="E3385">
        <v>0.85388615079054497</v>
      </c>
      <c r="F3385">
        <v>-4.9462586430373302E-2</v>
      </c>
    </row>
    <row r="3386" spans="1:6" x14ac:dyDescent="0.2">
      <c r="A3386">
        <f t="shared" si="52"/>
        <v>338.50000000000847</v>
      </c>
      <c r="B3386">
        <v>560719.71236339805</v>
      </c>
      <c r="C3386">
        <v>2904619.26332884</v>
      </c>
      <c r="D3386">
        <v>278.629714489766</v>
      </c>
      <c r="E3386">
        <v>0.85388062252476704</v>
      </c>
      <c r="F3386">
        <v>-4.9541713105132799E-2</v>
      </c>
    </row>
    <row r="3387" spans="1:6" x14ac:dyDescent="0.2">
      <c r="A3387">
        <f t="shared" si="52"/>
        <v>338.60000000000849</v>
      </c>
      <c r="B3387">
        <v>560719.62719867495</v>
      </c>
      <c r="C3387">
        <v>2904619.27124308</v>
      </c>
      <c r="D3387">
        <v>278.63448683219298</v>
      </c>
      <c r="E3387">
        <v>0.85387591048361</v>
      </c>
      <c r="F3387">
        <v>-4.9622448333927101E-2</v>
      </c>
    </row>
    <row r="3388" spans="1:6" x14ac:dyDescent="0.2">
      <c r="A3388">
        <f t="shared" si="52"/>
        <v>338.70000000000852</v>
      </c>
      <c r="B3388">
        <v>560719.54203386698</v>
      </c>
      <c r="C3388">
        <v>2904619.2791563501</v>
      </c>
      <c r="D3388">
        <v>278.63925694757</v>
      </c>
      <c r="E3388">
        <v>0.85387203631390596</v>
      </c>
      <c r="F3388">
        <v>-4.97049144299248E-2</v>
      </c>
    </row>
    <row r="3389" spans="1:6" x14ac:dyDescent="0.2">
      <c r="A3389">
        <f t="shared" si="52"/>
        <v>338.80000000000854</v>
      </c>
      <c r="B3389">
        <v>560719.45686886099</v>
      </c>
      <c r="C3389">
        <v>2904619.28706851</v>
      </c>
      <c r="D3389">
        <v>278.64402463180397</v>
      </c>
      <c r="E3389">
        <v>0.85386902301721501</v>
      </c>
      <c r="F3389">
        <v>-4.9789241368362797E-2</v>
      </c>
    </row>
    <row r="3390" spans="1:6" x14ac:dyDescent="0.2">
      <c r="A3390">
        <f t="shared" si="52"/>
        <v>338.90000000000856</v>
      </c>
      <c r="B3390">
        <v>560719.37170354498</v>
      </c>
      <c r="C3390">
        <v>2904619.29497936</v>
      </c>
      <c r="D3390">
        <v>278.64878967047599</v>
      </c>
      <c r="E3390">
        <v>0.85386689505504898</v>
      </c>
      <c r="F3390">
        <v>-4.9875567496492003E-2</v>
      </c>
    </row>
    <row r="3391" spans="1:6" x14ac:dyDescent="0.2">
      <c r="A3391">
        <f t="shared" si="52"/>
        <v>339.00000000000858</v>
      </c>
      <c r="B3391">
        <v>560719.28653779905</v>
      </c>
      <c r="C3391">
        <v>2904619.3028887399</v>
      </c>
      <c r="D3391">
        <v>278.653551837875</v>
      </c>
      <c r="E3391">
        <v>0.85386567845681105</v>
      </c>
      <c r="F3391">
        <v>-4.9964040342295298E-2</v>
      </c>
    </row>
    <row r="3392" spans="1:6" x14ac:dyDescent="0.2">
      <c r="A3392">
        <f t="shared" si="52"/>
        <v>339.10000000000861</v>
      </c>
      <c r="B3392">
        <v>560719.20137150004</v>
      </c>
      <c r="C3392">
        <v>2904619.3107964299</v>
      </c>
      <c r="D3392">
        <v>278.65831089592399</v>
      </c>
      <c r="E3392">
        <v>0.85386540092271901</v>
      </c>
      <c r="F3392">
        <v>-5.0054817531584798E-2</v>
      </c>
    </row>
    <row r="3393" spans="1:6" x14ac:dyDescent="0.2">
      <c r="A3393">
        <f t="shared" si="52"/>
        <v>339.20000000000863</v>
      </c>
      <c r="B3393">
        <v>560719.11620451906</v>
      </c>
      <c r="C3393">
        <v>2904619.3187022102</v>
      </c>
      <c r="D3393">
        <v>278.66306659295401</v>
      </c>
      <c r="E3393">
        <v>0.85386609190487395</v>
      </c>
      <c r="F3393">
        <v>-5.0148067828656703E-2</v>
      </c>
    </row>
    <row r="3394" spans="1:6" x14ac:dyDescent="0.2">
      <c r="A3394">
        <f t="shared" si="52"/>
        <v>339.30000000000865</v>
      </c>
      <c r="B3394">
        <v>560719.03103672096</v>
      </c>
      <c r="C3394">
        <v>2904619.3266058499</v>
      </c>
      <c r="D3394">
        <v>278.66781866233998</v>
      </c>
      <c r="E3394">
        <v>0.85386778263267504</v>
      </c>
      <c r="F3394">
        <v>-5.0243972294194701E-2</v>
      </c>
    </row>
    <row r="3395" spans="1:6" x14ac:dyDescent="0.2">
      <c r="A3395">
        <f t="shared" si="52"/>
        <v>339.40000000000867</v>
      </c>
      <c r="B3395">
        <v>560718.94586796698</v>
      </c>
      <c r="C3395">
        <v>2904619.3345071101</v>
      </c>
      <c r="D3395">
        <v>278.672566820957</v>
      </c>
      <c r="E3395">
        <v>0.853870506012403</v>
      </c>
      <c r="F3395">
        <v>-5.0342725523828798E-2</v>
      </c>
    </row>
    <row r="3396" spans="1:6" x14ac:dyDescent="0.2">
      <c r="A3396">
        <f t="shared" ref="A3396:A3459" si="53">A3395+0.1</f>
        <v>339.5000000000087</v>
      </c>
      <c r="B3396">
        <v>560718.86069810996</v>
      </c>
      <c r="C3396">
        <v>2904619.3424057001</v>
      </c>
      <c r="D3396">
        <v>278.67731076745798</v>
      </c>
      <c r="E3396">
        <v>0.85387428813867905</v>
      </c>
      <c r="F3396">
        <v>-5.0444515315494501E-2</v>
      </c>
    </row>
    <row r="3397" spans="1:6" x14ac:dyDescent="0.2">
      <c r="A3397">
        <f t="shared" si="53"/>
        <v>339.60000000000872</v>
      </c>
      <c r="B3397">
        <v>560718.77552699705</v>
      </c>
      <c r="C3397">
        <v>2904619.35030133</v>
      </c>
      <c r="D3397">
        <v>278.68205018540402</v>
      </c>
      <c r="E3397">
        <v>0.85387910243241605</v>
      </c>
      <c r="F3397">
        <v>-5.0549348751805903E-2</v>
      </c>
    </row>
    <row r="3398" spans="1:6" x14ac:dyDescent="0.2">
      <c r="A3398">
        <f t="shared" si="53"/>
        <v>339.70000000000874</v>
      </c>
      <c r="B3398">
        <v>560718.69035447994</v>
      </c>
      <c r="C3398">
        <v>2904619.3581937202</v>
      </c>
      <c r="D3398">
        <v>278.68678478684899</v>
      </c>
      <c r="E3398">
        <v>0.85388490175103204</v>
      </c>
      <c r="F3398">
        <v>-5.0657176928239997E-2</v>
      </c>
    </row>
    <row r="3399" spans="1:6" x14ac:dyDescent="0.2">
      <c r="A3399">
        <f t="shared" si="53"/>
        <v>339.80000000000877</v>
      </c>
      <c r="B3399">
        <v>560718.605180413</v>
      </c>
      <c r="C3399">
        <v>2904619.3660825798</v>
      </c>
      <c r="D3399">
        <v>278.69151432628797</v>
      </c>
      <c r="E3399">
        <v>0.85389160621606197</v>
      </c>
      <c r="F3399">
        <v>-5.0767817365888597E-2</v>
      </c>
    </row>
    <row r="3400" spans="1:6" x14ac:dyDescent="0.2">
      <c r="A3400">
        <f t="shared" si="53"/>
        <v>339.90000000000879</v>
      </c>
      <c r="B3400">
        <v>560718.52000466303</v>
      </c>
      <c r="C3400">
        <v>2904619.3739676299</v>
      </c>
      <c r="D3400">
        <v>278.69623863244601</v>
      </c>
      <c r="E3400">
        <v>0.85389911955339204</v>
      </c>
      <c r="F3400">
        <v>-5.0880871053668897E-2</v>
      </c>
    </row>
    <row r="3401" spans="1:6" x14ac:dyDescent="0.2">
      <c r="A3401">
        <f t="shared" si="53"/>
        <v>340.00000000000881</v>
      </c>
      <c r="B3401">
        <v>560718.43482711096</v>
      </c>
      <c r="C3401">
        <v>2904619.3818486398</v>
      </c>
      <c r="D3401">
        <v>278.70095765838801</v>
      </c>
      <c r="E3401">
        <v>0.85390735808511198</v>
      </c>
      <c r="F3401">
        <v>-5.0996000287690399E-2</v>
      </c>
    </row>
    <row r="3402" spans="1:6" x14ac:dyDescent="0.2">
      <c r="A3402">
        <f t="shared" si="53"/>
        <v>340.10000000000883</v>
      </c>
      <c r="B3402">
        <v>560718.34964765306</v>
      </c>
      <c r="C3402">
        <v>2904619.3897254202</v>
      </c>
      <c r="D3402">
        <v>278.70567146576298</v>
      </c>
      <c r="E3402">
        <v>0.85391624571623603</v>
      </c>
      <c r="F3402">
        <v>-5.1112910890424003E-2</v>
      </c>
    </row>
    <row r="3403" spans="1:6" x14ac:dyDescent="0.2">
      <c r="A3403">
        <f t="shared" si="53"/>
        <v>340.20000000000886</v>
      </c>
      <c r="B3403">
        <v>560718.26446619397</v>
      </c>
      <c r="C3403">
        <v>2904619.39759778</v>
      </c>
      <c r="D3403">
        <v>278.710380212693</v>
      </c>
      <c r="E3403">
        <v>0.85392570779530297</v>
      </c>
      <c r="F3403">
        <v>-5.1231319342027203E-2</v>
      </c>
    </row>
    <row r="3404" spans="1:6" x14ac:dyDescent="0.2">
      <c r="A3404">
        <f t="shared" si="53"/>
        <v>340.30000000000888</v>
      </c>
      <c r="B3404">
        <v>560718.17928265501</v>
      </c>
      <c r="C3404">
        <v>2904619.4054655698</v>
      </c>
      <c r="D3404">
        <v>278.71508414828497</v>
      </c>
      <c r="E3404">
        <v>0.85393566231227702</v>
      </c>
      <c r="F3404">
        <v>-5.13508986438082E-2</v>
      </c>
    </row>
    <row r="3405" spans="1:6" x14ac:dyDescent="0.2">
      <c r="A3405">
        <f t="shared" si="53"/>
        <v>340.4000000000089</v>
      </c>
      <c r="B3405">
        <v>560718.09409696597</v>
      </c>
      <c r="C3405">
        <v>2904619.4133286998</v>
      </c>
      <c r="D3405">
        <v>278.71978361879201</v>
      </c>
      <c r="E3405">
        <v>0.85394599849318698</v>
      </c>
      <c r="F3405">
        <v>-5.1471112722480498E-2</v>
      </c>
    </row>
    <row r="3406" spans="1:6" x14ac:dyDescent="0.2">
      <c r="A3406">
        <f t="shared" si="53"/>
        <v>340.50000000000892</v>
      </c>
      <c r="B3406">
        <v>560718.00890907797</v>
      </c>
      <c r="C3406">
        <v>2904619.42118708</v>
      </c>
      <c r="D3406">
        <v>278.72447911132099</v>
      </c>
      <c r="E3406">
        <v>0.85395656995739799</v>
      </c>
      <c r="F3406">
        <v>-5.1591230184471197E-2</v>
      </c>
    </row>
    <row r="3407" spans="1:6" x14ac:dyDescent="0.2">
      <c r="A3407">
        <f t="shared" si="53"/>
        <v>340.60000000000895</v>
      </c>
      <c r="B3407">
        <v>560717.92371896806</v>
      </c>
      <c r="C3407">
        <v>2904619.42904073</v>
      </c>
      <c r="D3407">
        <v>278.729171292991</v>
      </c>
      <c r="E3407">
        <v>0.85396726780801602</v>
      </c>
      <c r="F3407">
        <v>-5.1710708899594497E-2</v>
      </c>
    </row>
    <row r="3408" spans="1:6" x14ac:dyDescent="0.2">
      <c r="A3408">
        <f t="shared" si="53"/>
        <v>340.70000000000897</v>
      </c>
      <c r="B3408">
        <v>560717.83852662996</v>
      </c>
      <c r="C3408">
        <v>2904619.4368897201</v>
      </c>
      <c r="D3408">
        <v>278.73386095949002</v>
      </c>
      <c r="E3408">
        <v>0.85397808310758005</v>
      </c>
      <c r="F3408">
        <v>-5.1829517651246097E-2</v>
      </c>
    </row>
    <row r="3409" spans="1:6" x14ac:dyDescent="0.2">
      <c r="A3409">
        <f t="shared" si="53"/>
        <v>340.80000000000899</v>
      </c>
      <c r="B3409">
        <v>560717.75333206204</v>
      </c>
      <c r="C3409">
        <v>2904619.44473409</v>
      </c>
      <c r="D3409">
        <v>278.73854890878999</v>
      </c>
      <c r="E3409">
        <v>0.85398900906155994</v>
      </c>
      <c r="F3409">
        <v>-5.1947633346000603E-2</v>
      </c>
    </row>
    <row r="3410" spans="1:6" x14ac:dyDescent="0.2">
      <c r="A3410">
        <f t="shared" si="53"/>
        <v>340.90000000000902</v>
      </c>
      <c r="B3410">
        <v>560717.66813526198</v>
      </c>
      <c r="C3410">
        <v>2904619.4525739299</v>
      </c>
      <c r="D3410">
        <v>278.74323593244799</v>
      </c>
      <c r="E3410">
        <v>0.85400004028045695</v>
      </c>
      <c r="F3410">
        <v>-5.2065034132698397E-2</v>
      </c>
    </row>
    <row r="3411" spans="1:6" x14ac:dyDescent="0.2">
      <c r="A3411">
        <f t="shared" si="53"/>
        <v>341.00000000000904</v>
      </c>
      <c r="B3411">
        <v>560717.58293622802</v>
      </c>
      <c r="C3411">
        <v>2904619.4604092999</v>
      </c>
      <c r="D3411">
        <v>278.74792280784902</v>
      </c>
      <c r="E3411">
        <v>0.85401117251035796</v>
      </c>
      <c r="F3411">
        <v>-5.2181697385823497E-2</v>
      </c>
    </row>
    <row r="3412" spans="1:6" x14ac:dyDescent="0.2">
      <c r="A3412">
        <f t="shared" si="53"/>
        <v>341.10000000000906</v>
      </c>
      <c r="B3412">
        <v>560717.49773496203</v>
      </c>
      <c r="C3412">
        <v>2904619.4682402802</v>
      </c>
      <c r="D3412">
        <v>278.75261029158401</v>
      </c>
      <c r="E3412">
        <v>0.85402240243541905</v>
      </c>
      <c r="F3412">
        <v>-5.2297598771365097E-2</v>
      </c>
    </row>
    <row r="3413" spans="1:6" x14ac:dyDescent="0.2">
      <c r="A3413">
        <f t="shared" si="53"/>
        <v>341.20000000000908</v>
      </c>
      <c r="B3413">
        <v>560717.41253146203</v>
      </c>
      <c r="C3413">
        <v>2904619.4760669498</v>
      </c>
      <c r="D3413">
        <v>278.75729911389902</v>
      </c>
      <c r="E3413">
        <v>0.85403372753220896</v>
      </c>
      <c r="F3413">
        <v>-5.2412711862156701E-2</v>
      </c>
    </row>
    <row r="3414" spans="1:6" x14ac:dyDescent="0.2">
      <c r="A3414">
        <f t="shared" si="53"/>
        <v>341.30000000000911</v>
      </c>
      <c r="B3414">
        <v>560717.32732573198</v>
      </c>
      <c r="C3414">
        <v>2904619.48388938</v>
      </c>
      <c r="D3414">
        <v>278.761989974085</v>
      </c>
      <c r="E3414">
        <v>0.85404514595789205</v>
      </c>
      <c r="F3414">
        <v>-5.2527008101824098E-2</v>
      </c>
    </row>
    <row r="3415" spans="1:6" x14ac:dyDescent="0.2">
      <c r="A3415">
        <f t="shared" si="53"/>
        <v>341.40000000000913</v>
      </c>
      <c r="B3415">
        <v>560717.242117772</v>
      </c>
      <c r="C3415">
        <v>2904619.49170767</v>
      </c>
      <c r="D3415">
        <v>278.766683536681</v>
      </c>
      <c r="E3415">
        <v>0.85405665646091899</v>
      </c>
      <c r="F3415">
        <v>-5.2640456989054799E-2</v>
      </c>
    </row>
    <row r="3416" spans="1:6" x14ac:dyDescent="0.2">
      <c r="A3416">
        <f t="shared" si="53"/>
        <v>341.50000000000915</v>
      </c>
      <c r="B3416">
        <v>560717.15690758696</v>
      </c>
      <c r="C3416">
        <v>2904619.4995219</v>
      </c>
      <c r="D3416">
        <v>278.77138042841699</v>
      </c>
      <c r="E3416">
        <v>0.85406825830683497</v>
      </c>
      <c r="F3416">
        <v>-5.2753026402538303E-2</v>
      </c>
    </row>
    <row r="3417" spans="1:6" x14ac:dyDescent="0.2">
      <c r="A3417">
        <f t="shared" si="53"/>
        <v>341.60000000000917</v>
      </c>
      <c r="B3417">
        <v>560717.07169517898</v>
      </c>
      <c r="C3417">
        <v>2904619.5073321699</v>
      </c>
      <c r="D3417">
        <v>278.77608123581302</v>
      </c>
      <c r="E3417">
        <v>0.85407995121503699</v>
      </c>
      <c r="F3417">
        <v>-5.2864683000405102E-2</v>
      </c>
    </row>
    <row r="3418" spans="1:6" x14ac:dyDescent="0.2">
      <c r="A3418">
        <f t="shared" si="53"/>
        <v>341.7000000000092</v>
      </c>
      <c r="B3418">
        <v>560716.98648055305</v>
      </c>
      <c r="C3418">
        <v>2904619.5151385702</v>
      </c>
      <c r="D3418">
        <v>278.780786503385</v>
      </c>
      <c r="E3418">
        <v>0.85409173530306703</v>
      </c>
      <c r="F3418">
        <v>-5.2975392664425698E-2</v>
      </c>
    </row>
    <row r="3419" spans="1:6" x14ac:dyDescent="0.2">
      <c r="A3419">
        <f t="shared" si="53"/>
        <v>341.80000000000922</v>
      </c>
      <c r="B3419">
        <v>560716.90126371395</v>
      </c>
      <c r="C3419">
        <v>2904619.5229412098</v>
      </c>
      <c r="D3419">
        <v>278.78549673238098</v>
      </c>
      <c r="E3419">
        <v>0.85410361103687704</v>
      </c>
      <c r="F3419">
        <v>-5.3085120953889203E-2</v>
      </c>
    </row>
    <row r="3420" spans="1:6" x14ac:dyDescent="0.2">
      <c r="A3420">
        <f t="shared" si="53"/>
        <v>341.90000000000924</v>
      </c>
      <c r="B3420">
        <v>560716.81604466704</v>
      </c>
      <c r="C3420">
        <v>2904619.5307401898</v>
      </c>
      <c r="D3420">
        <v>278.79021238001002</v>
      </c>
      <c r="E3420">
        <v>0.85411557918544501</v>
      </c>
      <c r="F3420">
        <v>-5.3193833558612999E-2</v>
      </c>
    </row>
    <row r="3421" spans="1:6" x14ac:dyDescent="0.2">
      <c r="A3421">
        <f t="shared" si="53"/>
        <v>342.00000000000927</v>
      </c>
      <c r="B3421">
        <v>560716.73082341801</v>
      </c>
      <c r="C3421">
        <v>2904619.5385356299</v>
      </c>
      <c r="D3421">
        <v>278.79493385911701</v>
      </c>
      <c r="E3421">
        <v>0.85412764077926495</v>
      </c>
      <c r="F3421">
        <v>-5.3301496731177601E-2</v>
      </c>
    </row>
    <row r="3422" spans="1:6" x14ac:dyDescent="0.2">
      <c r="A3422">
        <f t="shared" si="53"/>
        <v>342.10000000000929</v>
      </c>
      <c r="B3422">
        <v>560716.64559997397</v>
      </c>
      <c r="C3422">
        <v>2904619.5463276301</v>
      </c>
      <c r="D3422">
        <v>278.79966153823801</v>
      </c>
      <c r="E3422">
        <v>0.85413979707168397</v>
      </c>
      <c r="F3422">
        <v>-5.3408077699332597E-2</v>
      </c>
    </row>
    <row r="3423" spans="1:6" x14ac:dyDescent="0.2">
      <c r="A3423">
        <f t="shared" si="53"/>
        <v>342.20000000000931</v>
      </c>
      <c r="B3423">
        <v>560716.56037434097</v>
      </c>
      <c r="C3423">
        <v>2904619.5541163199</v>
      </c>
      <c r="D3423">
        <v>278.80439574202899</v>
      </c>
      <c r="E3423">
        <v>0.85415204950340395</v>
      </c>
      <c r="F3423">
        <v>-5.3513545040205501E-2</v>
      </c>
    </row>
    <row r="3424" spans="1:6" x14ac:dyDescent="0.2">
      <c r="A3424">
        <f t="shared" si="53"/>
        <v>342.30000000000933</v>
      </c>
      <c r="B3424">
        <v>560716.47514652705</v>
      </c>
      <c r="C3424">
        <v>2904619.5619018101</v>
      </c>
      <c r="D3424">
        <v>278.80913675198502</v>
      </c>
      <c r="E3424">
        <v>0.85416439966950397</v>
      </c>
      <c r="F3424">
        <v>-5.3617869021576198E-2</v>
      </c>
    </row>
    <row r="3425" spans="1:6" x14ac:dyDescent="0.2">
      <c r="A3425">
        <f t="shared" si="53"/>
        <v>342.40000000000936</v>
      </c>
      <c r="B3425">
        <v>560716.38991653896</v>
      </c>
      <c r="C3425">
        <v>2904619.56968424</v>
      </c>
      <c r="D3425">
        <v>278.81388480745198</v>
      </c>
      <c r="E3425">
        <v>0.85417684928900395</v>
      </c>
      <c r="F3425">
        <v>-5.3721021904799701E-2</v>
      </c>
    </row>
    <row r="3426" spans="1:6" x14ac:dyDescent="0.2">
      <c r="A3426">
        <f t="shared" si="53"/>
        <v>342.50000000000938</v>
      </c>
      <c r="B3426">
        <v>560716.30468438601</v>
      </c>
      <c r="C3426">
        <v>2904619.5774637298</v>
      </c>
      <c r="D3426">
        <v>278.81864010686201</v>
      </c>
      <c r="E3426">
        <v>0.85418940017660405</v>
      </c>
      <c r="F3426">
        <v>-5.38229782138391E-2</v>
      </c>
    </row>
    <row r="3427" spans="1:6" x14ac:dyDescent="0.2">
      <c r="A3427">
        <f t="shared" si="53"/>
        <v>342.6000000000094</v>
      </c>
      <c r="B3427">
        <v>560716.21945007495</v>
      </c>
      <c r="C3427">
        <v>2904619.5852404102</v>
      </c>
      <c r="D3427">
        <v>278.82340280918402</v>
      </c>
      <c r="E3427">
        <v>0.85420205421692796</v>
      </c>
      <c r="F3427">
        <v>-5.3923714962795299E-2</v>
      </c>
    </row>
    <row r="3428" spans="1:6" x14ac:dyDescent="0.2">
      <c r="A3428">
        <f t="shared" si="53"/>
        <v>342.70000000000942</v>
      </c>
      <c r="B3428">
        <v>560716.13421361602</v>
      </c>
      <c r="C3428">
        <v>2904619.5930144102</v>
      </c>
      <c r="D3428">
        <v>278.828173035536</v>
      </c>
      <c r="E3428">
        <v>0.854214813341028</v>
      </c>
      <c r="F3428">
        <v>-5.4023211845944497E-2</v>
      </c>
    </row>
    <row r="3429" spans="1:6" x14ac:dyDescent="0.2">
      <c r="A3429">
        <f t="shared" si="53"/>
        <v>342.80000000000945</v>
      </c>
      <c r="B3429">
        <v>560716.04897501599</v>
      </c>
      <c r="C3429">
        <v>2904619.6007858701</v>
      </c>
      <c r="D3429">
        <v>278.832950870952</v>
      </c>
      <c r="E3429">
        <v>0.85422767950484901</v>
      </c>
      <c r="F3429">
        <v>-5.4121451396496802E-2</v>
      </c>
    </row>
    <row r="3430" spans="1:6" x14ac:dyDescent="0.2">
      <c r="A3430">
        <f t="shared" si="53"/>
        <v>342.90000000000947</v>
      </c>
      <c r="B3430">
        <v>560715.96373428404</v>
      </c>
      <c r="C3430">
        <v>2904619.60855493</v>
      </c>
      <c r="D3430">
        <v>278.83773636625102</v>
      </c>
      <c r="E3430">
        <v>0.85424065467016397</v>
      </c>
      <c r="F3430">
        <v>-5.4218419104495298E-2</v>
      </c>
    </row>
    <row r="3431" spans="1:6" x14ac:dyDescent="0.2">
      <c r="A3431">
        <f t="shared" si="53"/>
        <v>343.00000000000949</v>
      </c>
      <c r="B3431">
        <v>560715.87849142996</v>
      </c>
      <c r="C3431">
        <v>2904619.61632173</v>
      </c>
      <c r="D3431">
        <v>278.84252954000499</v>
      </c>
      <c r="E3431">
        <v>0.85425374078731198</v>
      </c>
      <c r="F3431">
        <v>-5.4314103506933401E-2</v>
      </c>
    </row>
    <row r="3432" spans="1:6" x14ac:dyDescent="0.2">
      <c r="A3432">
        <f t="shared" si="53"/>
        <v>343.10000000000952</v>
      </c>
      <c r="B3432">
        <v>560715.79324646201</v>
      </c>
      <c r="C3432">
        <v>2904619.6240864098</v>
      </c>
      <c r="D3432">
        <v>278.84733038056203</v>
      </c>
      <c r="E3432">
        <v>0.85426693977996404</v>
      </c>
      <c r="F3432">
        <v>-5.44084962465382E-2</v>
      </c>
    </row>
    <row r="3433" spans="1:6" x14ac:dyDescent="0.2">
      <c r="A3433">
        <f t="shared" si="53"/>
        <v>343.20000000000954</v>
      </c>
      <c r="B3433">
        <v>560715.70799938904</v>
      </c>
      <c r="C3433">
        <v>2904619.6318490999</v>
      </c>
      <c r="D3433">
        <v>278.85213884811401</v>
      </c>
      <c r="E3433">
        <v>0.85428025353158799</v>
      </c>
      <c r="F3433">
        <v>-5.45015921055459E-2</v>
      </c>
    </row>
    <row r="3434" spans="1:6" x14ac:dyDescent="0.2">
      <c r="A3434">
        <f t="shared" si="53"/>
        <v>343.30000000000956</v>
      </c>
      <c r="B3434">
        <v>560715.62275022001</v>
      </c>
      <c r="C3434">
        <v>2904619.6396099599</v>
      </c>
      <c r="D3434">
        <v>278.85695487679601</v>
      </c>
      <c r="E3434">
        <v>0.85429368387377302</v>
      </c>
      <c r="F3434">
        <v>-5.45933890118728E-2</v>
      </c>
    </row>
    <row r="3435" spans="1:6" x14ac:dyDescent="0.2">
      <c r="A3435">
        <f t="shared" si="53"/>
        <v>343.40000000000958</v>
      </c>
      <c r="B3435">
        <v>560715.53749896295</v>
      </c>
      <c r="C3435">
        <v>2904619.6473691198</v>
      </c>
      <c r="D3435">
        <v>278.86177837677201</v>
      </c>
      <c r="E3435">
        <v>0.85430723257637897</v>
      </c>
      <c r="F3435">
        <v>-5.4683888019082798E-2</v>
      </c>
    </row>
    <row r="3436" spans="1:6" x14ac:dyDescent="0.2">
      <c r="A3436">
        <f t="shared" si="53"/>
        <v>343.50000000000961</v>
      </c>
      <c r="B3436">
        <v>560715.45224562695</v>
      </c>
      <c r="C3436">
        <v>2904619.6551267202</v>
      </c>
      <c r="D3436">
        <v>278.86660923632797</v>
      </c>
      <c r="E3436">
        <v>0.85432090133904104</v>
      </c>
      <c r="F3436">
        <v>-5.4773093268219497E-2</v>
      </c>
    </row>
    <row r="3437" spans="1:6" x14ac:dyDescent="0.2">
      <c r="A3437">
        <f t="shared" si="53"/>
        <v>343.60000000000963</v>
      </c>
      <c r="B3437">
        <v>560715.36699021899</v>
      </c>
      <c r="C3437">
        <v>2904619.6628828999</v>
      </c>
      <c r="D3437">
        <v>278.87144732391403</v>
      </c>
      <c r="E3437">
        <v>0.85433469178393295</v>
      </c>
      <c r="F3437">
        <v>-5.4861011935436702E-2</v>
      </c>
    </row>
    <row r="3438" spans="1:6" x14ac:dyDescent="0.2">
      <c r="A3438">
        <f t="shared" si="53"/>
        <v>343.70000000000965</v>
      </c>
      <c r="B3438">
        <v>560715.28173274803</v>
      </c>
      <c r="C3438">
        <v>2904619.6706378199</v>
      </c>
      <c r="D3438">
        <v>278.87629249016902</v>
      </c>
      <c r="E3438">
        <v>0.85434860545017099</v>
      </c>
      <c r="F3438">
        <v>-5.4947654155627301E-2</v>
      </c>
    </row>
    <row r="3439" spans="1:6" x14ac:dyDescent="0.2">
      <c r="A3439">
        <f t="shared" si="53"/>
        <v>343.80000000000967</v>
      </c>
      <c r="B3439">
        <v>560715.19647322199</v>
      </c>
      <c r="C3439">
        <v>2904619.6783915898</v>
      </c>
      <c r="D3439">
        <v>278.88114456987398</v>
      </c>
      <c r="E3439">
        <v>0.85436264378917803</v>
      </c>
      <c r="F3439">
        <v>-5.5033032937287098E-2</v>
      </c>
    </row>
    <row r="3440" spans="1:6" x14ac:dyDescent="0.2">
      <c r="A3440">
        <f t="shared" si="53"/>
        <v>343.9000000000097</v>
      </c>
      <c r="B3440">
        <v>560715.11121164705</v>
      </c>
      <c r="C3440">
        <v>2904619.6861443701</v>
      </c>
      <c r="D3440">
        <v>278.88600338385697</v>
      </c>
      <c r="E3440">
        <v>0.85437680816121098</v>
      </c>
      <c r="F3440">
        <v>-5.5117164063343903E-2</v>
      </c>
    </row>
    <row r="3441" spans="1:6" x14ac:dyDescent="0.2">
      <c r="A3441">
        <f t="shared" si="53"/>
        <v>344.00000000000972</v>
      </c>
      <c r="B3441">
        <v>560715.02594803204</v>
      </c>
      <c r="C3441">
        <v>2904619.6938962801</v>
      </c>
      <c r="D3441">
        <v>278.89086874081102</v>
      </c>
      <c r="E3441">
        <v>0.85439109983282002</v>
      </c>
      <c r="F3441">
        <v>-5.5200065982932499E-2</v>
      </c>
    </row>
    <row r="3442" spans="1:6" x14ac:dyDescent="0.2">
      <c r="A3442">
        <f t="shared" si="53"/>
        <v>344.10000000000974</v>
      </c>
      <c r="B3442">
        <v>560714.94068238104</v>
      </c>
      <c r="C3442">
        <v>2904619.70164746</v>
      </c>
      <c r="D3442">
        <v>278.89574043905401</v>
      </c>
      <c r="E3442">
        <v>0.85440551997512304</v>
      </c>
      <c r="F3442">
        <v>-5.5281759695995303E-2</v>
      </c>
    </row>
    <row r="3443" spans="1:6" x14ac:dyDescent="0.2">
      <c r="A3443">
        <f t="shared" si="53"/>
        <v>344.20000000000977</v>
      </c>
      <c r="B3443">
        <v>560714.85541470197</v>
      </c>
      <c r="C3443">
        <v>2904619.7093980499</v>
      </c>
      <c r="D3443">
        <v>278.900618268183</v>
      </c>
      <c r="E3443">
        <v>0.85442006966301498</v>
      </c>
      <c r="F3443">
        <v>-5.5362268628324898E-2</v>
      </c>
    </row>
    <row r="3444" spans="1:6" x14ac:dyDescent="0.2">
      <c r="A3444">
        <f t="shared" si="53"/>
        <v>344.30000000000979</v>
      </c>
      <c r="B3444">
        <v>560714.77014499996</v>
      </c>
      <c r="C3444">
        <v>2904619.7171481699</v>
      </c>
      <c r="D3444">
        <v>278.90550201065298</v>
      </c>
      <c r="E3444">
        <v>0.85443474987472501</v>
      </c>
      <c r="F3444">
        <v>-5.5441618508535503E-2</v>
      </c>
    </row>
    <row r="3445" spans="1:6" x14ac:dyDescent="0.2">
      <c r="A3445">
        <f t="shared" si="53"/>
        <v>344.40000000000981</v>
      </c>
      <c r="B3445">
        <v>560714.68487328105</v>
      </c>
      <c r="C3445">
        <v>2904619.7248979402</v>
      </c>
      <c r="D3445">
        <v>278.91039144326197</v>
      </c>
      <c r="E3445">
        <v>0.85444956149237605</v>
      </c>
      <c r="F3445">
        <v>-5.5519837233476602E-2</v>
      </c>
    </row>
    <row r="3446" spans="1:6" x14ac:dyDescent="0.2">
      <c r="A3446">
        <f t="shared" si="53"/>
        <v>344.50000000000983</v>
      </c>
      <c r="B3446">
        <v>560714.59959954803</v>
      </c>
      <c r="C3446">
        <v>2904619.7326474902</v>
      </c>
      <c r="D3446">
        <v>278.91528633853301</v>
      </c>
      <c r="E3446">
        <v>0.85446450530263995</v>
      </c>
      <c r="F3446">
        <v>-5.5596954740589802E-2</v>
      </c>
    </row>
    <row r="3447" spans="1:6" x14ac:dyDescent="0.2">
      <c r="A3447">
        <f t="shared" si="53"/>
        <v>344.60000000000986</v>
      </c>
      <c r="B3447">
        <v>560714.51432380604</v>
      </c>
      <c r="C3447">
        <v>2904619.7403969401</v>
      </c>
      <c r="D3447">
        <v>278.92018646600599</v>
      </c>
      <c r="E3447">
        <v>0.85447958199813501</v>
      </c>
      <c r="F3447">
        <v>-5.56730028734942E-2</v>
      </c>
    </row>
    <row r="3448" spans="1:6" x14ac:dyDescent="0.2">
      <c r="A3448">
        <f t="shared" si="53"/>
        <v>344.70000000000988</v>
      </c>
      <c r="B3448">
        <v>560714.42904605798</v>
      </c>
      <c r="C3448">
        <v>2904619.7481463999</v>
      </c>
      <c r="D3448">
        <v>278.925091593427</v>
      </c>
      <c r="E3448">
        <v>0.85449479217886004</v>
      </c>
      <c r="F3448">
        <v>-5.5748015255299398E-2</v>
      </c>
    </row>
    <row r="3449" spans="1:6" x14ac:dyDescent="0.2">
      <c r="A3449">
        <f t="shared" si="53"/>
        <v>344.8000000000099</v>
      </c>
      <c r="B3449">
        <v>560714.34376630804</v>
      </c>
      <c r="C3449">
        <v>2904619.7558959899</v>
      </c>
      <c r="D3449">
        <v>278.93000148784802</v>
      </c>
      <c r="E3449">
        <v>0.85451013635426099</v>
      </c>
      <c r="F3449">
        <v>-5.5822027157183998E-2</v>
      </c>
    </row>
    <row r="3450" spans="1:6" x14ac:dyDescent="0.2">
      <c r="A3450">
        <f t="shared" si="53"/>
        <v>344.90000000000992</v>
      </c>
      <c r="B3450">
        <v>560714.25848455797</v>
      </c>
      <c r="C3450">
        <v>2904619.7636458101</v>
      </c>
      <c r="D3450">
        <v>278.93491591662098</v>
      </c>
      <c r="E3450">
        <v>0.85452561494527002</v>
      </c>
      <c r="F3450">
        <v>-5.5895075375486498E-2</v>
      </c>
    </row>
    <row r="3451" spans="1:6" x14ac:dyDescent="0.2">
      <c r="A3451">
        <f t="shared" si="53"/>
        <v>345.00000000000995</v>
      </c>
      <c r="B3451">
        <v>560714.17320080905</v>
      </c>
      <c r="C3451">
        <v>2904619.7713959799</v>
      </c>
      <c r="D3451">
        <v>278.93983464830001</v>
      </c>
      <c r="E3451">
        <v>0.85454122828669798</v>
      </c>
      <c r="F3451">
        <v>-5.5967198109744702E-2</v>
      </c>
    </row>
    <row r="3452" spans="1:6" x14ac:dyDescent="0.2">
      <c r="A3452">
        <f t="shared" si="53"/>
        <v>345.10000000000997</v>
      </c>
      <c r="B3452">
        <v>560714.08791506197</v>
      </c>
      <c r="C3452">
        <v>2904619.77914658</v>
      </c>
      <c r="D3452">
        <v>278.94475745344801</v>
      </c>
      <c r="E3452">
        <v>0.854556976629683</v>
      </c>
      <c r="F3452">
        <v>-5.6038434847174301E-2</v>
      </c>
    </row>
    <row r="3453" spans="1:6" x14ac:dyDescent="0.2">
      <c r="A3453">
        <f t="shared" si="53"/>
        <v>345.20000000000999</v>
      </c>
      <c r="B3453">
        <v>560714.00262731896</v>
      </c>
      <c r="C3453">
        <v>2904619.7868977198</v>
      </c>
      <c r="D3453">
        <v>278.94968410536001</v>
      </c>
      <c r="E3453">
        <v>0.85457286014427902</v>
      </c>
      <c r="F3453">
        <v>-5.6108826251951197E-2</v>
      </c>
    </row>
    <row r="3454" spans="1:6" x14ac:dyDescent="0.2">
      <c r="A3454">
        <f t="shared" si="53"/>
        <v>345.30000000001002</v>
      </c>
      <c r="B3454">
        <v>560713.91733757802</v>
      </c>
      <c r="C3454">
        <v>2904619.7946494799</v>
      </c>
      <c r="D3454">
        <v>278.95461438068799</v>
      </c>
      <c r="E3454">
        <v>0.85458887892209801</v>
      </c>
      <c r="F3454">
        <v>-5.6178414061323803E-2</v>
      </c>
    </row>
    <row r="3455" spans="1:6" x14ac:dyDescent="0.2">
      <c r="A3455">
        <f t="shared" si="53"/>
        <v>345.40000000001004</v>
      </c>
      <c r="B3455">
        <v>560713.83204583905</v>
      </c>
      <c r="C3455">
        <v>2904619.8024019599</v>
      </c>
      <c r="D3455">
        <v>278.95954805998502</v>
      </c>
      <c r="E3455">
        <v>0.85460503297903101</v>
      </c>
      <c r="F3455">
        <v>-5.6247240986685897E-2</v>
      </c>
    </row>
    <row r="3456" spans="1:6" x14ac:dyDescent="0.2">
      <c r="A3456">
        <f t="shared" si="53"/>
        <v>345.50000000001006</v>
      </c>
      <c r="B3456">
        <v>560713.746752101</v>
      </c>
      <c r="C3456">
        <v>2904619.8101552399</v>
      </c>
      <c r="D3456">
        <v>278.96448492817399</v>
      </c>
      <c r="E3456">
        <v>0.85462132225780596</v>
      </c>
      <c r="F3456">
        <v>-5.6315350626040102E-2</v>
      </c>
    </row>
    <row r="3457" spans="1:6" x14ac:dyDescent="0.2">
      <c r="A3457">
        <f t="shared" si="53"/>
        <v>345.60000000001008</v>
      </c>
      <c r="B3457">
        <v>560713.66145636002</v>
      </c>
      <c r="C3457">
        <v>2904619.8179093902</v>
      </c>
      <c r="D3457">
        <v>278.96942477492797</v>
      </c>
      <c r="E3457">
        <v>0.854637746630865</v>
      </c>
      <c r="F3457">
        <v>-5.6382787376101397E-2</v>
      </c>
    </row>
    <row r="3458" spans="1:6" x14ac:dyDescent="0.2">
      <c r="A3458">
        <f t="shared" si="53"/>
        <v>345.70000000001011</v>
      </c>
      <c r="B3458">
        <v>560713.57615861495</v>
      </c>
      <c r="C3458">
        <v>2904619.82566449</v>
      </c>
      <c r="D3458">
        <v>278.97436739499</v>
      </c>
      <c r="E3458">
        <v>0.85465430590298697</v>
      </c>
      <c r="F3458">
        <v>-5.6449596357412403E-2</v>
      </c>
    </row>
    <row r="3459" spans="1:6" x14ac:dyDescent="0.2">
      <c r="A3459">
        <f t="shared" si="53"/>
        <v>345.80000000001013</v>
      </c>
      <c r="B3459">
        <v>560713.49085886101</v>
      </c>
      <c r="C3459">
        <v>2904619.8334206101</v>
      </c>
      <c r="D3459">
        <v>278.97931258840902</v>
      </c>
      <c r="E3459">
        <v>0.85467099981375205</v>
      </c>
      <c r="F3459">
        <v>-5.6515823348691201E-2</v>
      </c>
    </row>
    <row r="3460" spans="1:6" x14ac:dyDescent="0.2">
      <c r="A3460">
        <f t="shared" ref="A3460:A3523" si="54">A3459+0.1</f>
        <v>345.90000000001015</v>
      </c>
      <c r="B3460">
        <v>560713.40555709403</v>
      </c>
      <c r="C3460">
        <v>2904619.84117781</v>
      </c>
      <c r="D3460">
        <v>278.98426016072398</v>
      </c>
      <c r="E3460">
        <v>0.85468782804008903</v>
      </c>
      <c r="F3460">
        <v>-5.6581514726162803E-2</v>
      </c>
    </row>
    <row r="3461" spans="1:6" x14ac:dyDescent="0.2">
      <c r="A3461">
        <f t="shared" si="54"/>
        <v>346.00000000001017</v>
      </c>
      <c r="B3461">
        <v>560713.32025330898</v>
      </c>
      <c r="C3461">
        <v>2904619.8489361499</v>
      </c>
      <c r="D3461">
        <v>278.98920992308302</v>
      </c>
      <c r="E3461">
        <v>0.85470479019888401</v>
      </c>
      <c r="F3461">
        <v>-5.6646717407500297E-2</v>
      </c>
    </row>
    <row r="3462" spans="1:6" x14ac:dyDescent="0.2">
      <c r="A3462">
        <f t="shared" si="54"/>
        <v>346.1000000000102</v>
      </c>
      <c r="B3462">
        <v>560713.23494750098</v>
      </c>
      <c r="C3462">
        <v>2904619.8566956799</v>
      </c>
      <c r="D3462">
        <v>278.99416169230301</v>
      </c>
      <c r="E3462">
        <v>0.85472188584917597</v>
      </c>
      <c r="F3462">
        <v>-5.6711478810834798E-2</v>
      </c>
    </row>
    <row r="3463" spans="1:6" x14ac:dyDescent="0.2">
      <c r="A3463">
        <f t="shared" si="54"/>
        <v>346.20000000001022</v>
      </c>
      <c r="B3463">
        <v>560713.14963966305</v>
      </c>
      <c r="C3463">
        <v>2904619.8644564599</v>
      </c>
      <c r="D3463">
        <v>278.999115290882</v>
      </c>
      <c r="E3463">
        <v>0.85473911449441897</v>
      </c>
      <c r="F3463">
        <v>-5.6775846817619498E-2</v>
      </c>
    </row>
    <row r="3464" spans="1:6" x14ac:dyDescent="0.2">
      <c r="A3464">
        <f t="shared" si="54"/>
        <v>346.30000000001024</v>
      </c>
      <c r="B3464">
        <v>560713.06432978704</v>
      </c>
      <c r="C3464">
        <v>2904619.8722185199</v>
      </c>
      <c r="D3464">
        <v>279.00407054696097</v>
      </c>
      <c r="E3464">
        <v>0.85475647558456203</v>
      </c>
      <c r="F3464">
        <v>-5.6839869744656102E-2</v>
      </c>
    </row>
    <row r="3465" spans="1:6" x14ac:dyDescent="0.2">
      <c r="A3465">
        <f t="shared" si="54"/>
        <v>346.40000000001027</v>
      </c>
      <c r="B3465">
        <v>560712.97901786596</v>
      </c>
      <c r="C3465">
        <v>2904619.8799819099</v>
      </c>
      <c r="D3465">
        <v>279.00902729424502</v>
      </c>
      <c r="E3465">
        <v>0.85477396851807896</v>
      </c>
      <c r="F3465">
        <v>-5.6903596322324702E-2</v>
      </c>
    </row>
    <row r="3466" spans="1:6" x14ac:dyDescent="0.2">
      <c r="A3466">
        <f t="shared" si="54"/>
        <v>346.50000000001029</v>
      </c>
      <c r="B3466">
        <v>560712.89370389201</v>
      </c>
      <c r="C3466">
        <v>2904619.88774666</v>
      </c>
      <c r="D3466">
        <v>279.01398537188197</v>
      </c>
      <c r="E3466">
        <v>0.85479159264388305</v>
      </c>
      <c r="F3466">
        <v>-5.6967075679862499E-2</v>
      </c>
    </row>
    <row r="3467" spans="1:6" x14ac:dyDescent="0.2">
      <c r="A3467">
        <f t="shared" si="54"/>
        <v>346.60000000001031</v>
      </c>
      <c r="B3467">
        <v>560712.80838785495</v>
      </c>
      <c r="C3467">
        <v>2904619.8955128002</v>
      </c>
      <c r="D3467">
        <v>279.01894462431</v>
      </c>
      <c r="E3467">
        <v>0.85480934726301405</v>
      </c>
      <c r="F3467">
        <v>-5.7030357340174503E-2</v>
      </c>
    </row>
    <row r="3468" spans="1:6" x14ac:dyDescent="0.2">
      <c r="A3468">
        <f t="shared" si="54"/>
        <v>346.70000000001033</v>
      </c>
      <c r="B3468">
        <v>560712.723069745</v>
      </c>
      <c r="C3468">
        <v>2904619.9032803602</v>
      </c>
      <c r="D3468">
        <v>279.023904901067</v>
      </c>
      <c r="E3468">
        <v>0.85482723163008101</v>
      </c>
      <c r="F3468">
        <v>-5.7093491223693497E-2</v>
      </c>
    </row>
    <row r="3469" spans="1:6" x14ac:dyDescent="0.2">
      <c r="A3469">
        <f t="shared" si="54"/>
        <v>346.80000000001036</v>
      </c>
      <c r="B3469">
        <v>560712.63774955098</v>
      </c>
      <c r="C3469">
        <v>2904619.9110493399</v>
      </c>
      <c r="D3469">
        <v>279.02886605658102</v>
      </c>
      <c r="E3469">
        <v>0.85484524495474101</v>
      </c>
      <c r="F3469">
        <v>-5.71565276549926E-2</v>
      </c>
    </row>
    <row r="3470" spans="1:6" x14ac:dyDescent="0.2">
      <c r="A3470">
        <f t="shared" si="54"/>
        <v>346.90000000001038</v>
      </c>
      <c r="B3470">
        <v>560712.55242726102</v>
      </c>
      <c r="C3470">
        <v>2904619.9188197702</v>
      </c>
      <c r="D3470">
        <v>279.03382794992501</v>
      </c>
      <c r="E3470">
        <v>0.85486338640301995</v>
      </c>
      <c r="F3470">
        <v>-5.7219517376485902E-2</v>
      </c>
    </row>
    <row r="3471" spans="1:6" x14ac:dyDescent="0.2">
      <c r="A3471">
        <f t="shared" si="54"/>
        <v>347.0000000000104</v>
      </c>
      <c r="B3471">
        <v>560712.46710286499</v>
      </c>
      <c r="C3471">
        <v>2904619.9265916501</v>
      </c>
      <c r="D3471">
        <v>279.03879044456301</v>
      </c>
      <c r="E3471">
        <v>0.85488165509819503</v>
      </c>
      <c r="F3471">
        <v>-5.7282511574306298E-2</v>
      </c>
    </row>
    <row r="3472" spans="1:6" x14ac:dyDescent="0.2">
      <c r="A3472">
        <f t="shared" si="54"/>
        <v>347.10000000001043</v>
      </c>
      <c r="B3472">
        <v>560712.38177634706</v>
      </c>
      <c r="C3472">
        <v>2904619.9343649899</v>
      </c>
      <c r="D3472">
        <v>279.04375340807002</v>
      </c>
      <c r="E3472">
        <v>0.85490005012178305</v>
      </c>
      <c r="F3472">
        <v>-5.7345561904590898E-2</v>
      </c>
    </row>
    <row r="3473" spans="1:6" x14ac:dyDescent="0.2">
      <c r="A3473">
        <f t="shared" si="54"/>
        <v>347.20000000001045</v>
      </c>
      <c r="B3473">
        <v>560712.29644769605</v>
      </c>
      <c r="C3473">
        <v>2904619.9421397801</v>
      </c>
      <c r="D3473">
        <v>279.04871671183503</v>
      </c>
      <c r="E3473">
        <v>0.85491857051424902</v>
      </c>
      <c r="F3473">
        <v>-5.7408720528068599E-2</v>
      </c>
    </row>
    <row r="3474" spans="1:6" x14ac:dyDescent="0.2">
      <c r="A3474">
        <f t="shared" si="54"/>
        <v>347.30000000001047</v>
      </c>
      <c r="B3474">
        <v>560712.21111689694</v>
      </c>
      <c r="C3474">
        <v>2904619.94991602</v>
      </c>
      <c r="D3474">
        <v>279.05368023076301</v>
      </c>
      <c r="E3474">
        <v>0.85493721527546096</v>
      </c>
      <c r="F3474">
        <v>-5.7472040152199498E-2</v>
      </c>
    </row>
    <row r="3475" spans="1:6" x14ac:dyDescent="0.2">
      <c r="A3475">
        <f t="shared" si="54"/>
        <v>347.40000000001049</v>
      </c>
      <c r="B3475">
        <v>560712.12578393298</v>
      </c>
      <c r="C3475">
        <v>2904619.95769369</v>
      </c>
      <c r="D3475">
        <v>279.05864384295302</v>
      </c>
      <c r="E3475">
        <v>0.85495598336512402</v>
      </c>
      <c r="F3475">
        <v>-5.7535574075072399E-2</v>
      </c>
    </row>
    <row r="3476" spans="1:6" x14ac:dyDescent="0.2">
      <c r="A3476">
        <f t="shared" si="54"/>
        <v>347.50000000001052</v>
      </c>
      <c r="B3476">
        <v>560712.04044878995</v>
      </c>
      <c r="C3476">
        <v>2904619.9654727699</v>
      </c>
      <c r="D3476">
        <v>279.06360742937699</v>
      </c>
      <c r="E3476">
        <v>0.85497487370275604</v>
      </c>
      <c r="F3476">
        <v>-5.75993762406121E-2</v>
      </c>
    </row>
    <row r="3477" spans="1:6" x14ac:dyDescent="0.2">
      <c r="A3477">
        <f t="shared" si="54"/>
        <v>347.60000000001054</v>
      </c>
      <c r="B3477">
        <v>560711.95511145098</v>
      </c>
      <c r="C3477">
        <v>2904619.9732532501</v>
      </c>
      <c r="D3477">
        <v>279.06857087355201</v>
      </c>
      <c r="E3477">
        <v>0.85499388516764696</v>
      </c>
      <c r="F3477">
        <v>-5.76635012949245E-2</v>
      </c>
    </row>
    <row r="3478" spans="1:6" x14ac:dyDescent="0.2">
      <c r="A3478">
        <f t="shared" si="54"/>
        <v>347.70000000001056</v>
      </c>
      <c r="B3478">
        <v>560711.86977189803</v>
      </c>
      <c r="C3478">
        <v>2904619.9810350798</v>
      </c>
      <c r="D3478">
        <v>279.07353406120598</v>
      </c>
      <c r="E3478">
        <v>0.85501301659870599</v>
      </c>
      <c r="F3478">
        <v>-5.7728004645366801E-2</v>
      </c>
    </row>
    <row r="3479" spans="1:6" x14ac:dyDescent="0.2">
      <c r="A3479">
        <f t="shared" si="54"/>
        <v>347.80000000001058</v>
      </c>
      <c r="B3479">
        <v>560711.78443011304</v>
      </c>
      <c r="C3479">
        <v>2904619.9888182399</v>
      </c>
      <c r="D3479">
        <v>279.07849687994599</v>
      </c>
      <c r="E3479">
        <v>0.85503226679372302</v>
      </c>
      <c r="F3479">
        <v>-5.7792942532644102E-2</v>
      </c>
    </row>
    <row r="3480" spans="1:6" x14ac:dyDescent="0.2">
      <c r="A3480">
        <f t="shared" si="54"/>
        <v>347.90000000001061</v>
      </c>
      <c r="B3480">
        <v>560711.69908607705</v>
      </c>
      <c r="C3480">
        <v>2904619.9966026801</v>
      </c>
      <c r="D3480">
        <v>279.08345921891799</v>
      </c>
      <c r="E3480">
        <v>0.85505163450870703</v>
      </c>
      <c r="F3480">
        <v>-5.7858372100538E-2</v>
      </c>
    </row>
    <row r="3481" spans="1:6" x14ac:dyDescent="0.2">
      <c r="A3481">
        <f t="shared" si="54"/>
        <v>348.00000000001063</v>
      </c>
      <c r="B3481">
        <v>560711.61373977002</v>
      </c>
      <c r="C3481">
        <v>2904620.0043883598</v>
      </c>
      <c r="D3481">
        <v>279.08842096847599</v>
      </c>
      <c r="E3481">
        <v>0.85507111845688599</v>
      </c>
      <c r="F3481">
        <v>-5.7924351472050002E-2</v>
      </c>
    </row>
    <row r="3482" spans="1:6" x14ac:dyDescent="0.2">
      <c r="A3482">
        <f t="shared" si="54"/>
        <v>348.10000000001065</v>
      </c>
      <c r="B3482">
        <v>560711.52839117195</v>
      </c>
      <c r="C3482">
        <v>2904620.0121752201</v>
      </c>
      <c r="D3482">
        <v>279.093382019854</v>
      </c>
      <c r="E3482">
        <v>0.85509071730757402</v>
      </c>
      <c r="F3482">
        <v>-5.7990939827282602E-2</v>
      </c>
    </row>
    <row r="3483" spans="1:6" x14ac:dyDescent="0.2">
      <c r="A3483">
        <f t="shared" si="54"/>
        <v>348.20000000001068</v>
      </c>
      <c r="B3483">
        <v>560711.44304026</v>
      </c>
      <c r="C3483">
        <v>2904620.0199632002</v>
      </c>
      <c r="D3483">
        <v>279.09834226482599</v>
      </c>
      <c r="E3483">
        <v>0.855110429684526</v>
      </c>
      <c r="F3483">
        <v>-5.8058197490405299E-2</v>
      </c>
    </row>
    <row r="3484" spans="1:6" x14ac:dyDescent="0.2">
      <c r="A3484">
        <f t="shared" si="54"/>
        <v>348.3000000000107</v>
      </c>
      <c r="B3484">
        <v>560711.35768701299</v>
      </c>
      <c r="C3484">
        <v>2904620.02775225</v>
      </c>
      <c r="D3484">
        <v>279.10330159539097</v>
      </c>
      <c r="E3484">
        <v>0.85513025416422195</v>
      </c>
      <c r="F3484">
        <v>-5.8126186015233103E-2</v>
      </c>
    </row>
    <row r="3485" spans="1:6" x14ac:dyDescent="0.2">
      <c r="A3485">
        <f t="shared" si="54"/>
        <v>348.40000000001072</v>
      </c>
      <c r="B3485">
        <v>560711.27233140694</v>
      </c>
      <c r="C3485">
        <v>2904620.0355422799</v>
      </c>
      <c r="D3485">
        <v>279.10825990344802</v>
      </c>
      <c r="E3485">
        <v>0.85515018927388897</v>
      </c>
      <c r="F3485">
        <v>-5.8194968273229203E-2</v>
      </c>
    </row>
    <row r="3486" spans="1:6" x14ac:dyDescent="0.2">
      <c r="A3486">
        <f t="shared" si="54"/>
        <v>348.50000000001074</v>
      </c>
      <c r="B3486">
        <v>560711.18697341904</v>
      </c>
      <c r="C3486">
        <v>2904620.0433332301</v>
      </c>
      <c r="D3486">
        <v>279.113217080482</v>
      </c>
      <c r="E3486">
        <v>0.85517023348905297</v>
      </c>
      <c r="F3486">
        <v>-5.82646085469865E-2</v>
      </c>
    </row>
    <row r="3487" spans="1:6" x14ac:dyDescent="0.2">
      <c r="A3487">
        <f t="shared" si="54"/>
        <v>348.60000000001077</v>
      </c>
      <c r="B3487">
        <v>560711.10161302297</v>
      </c>
      <c r="C3487">
        <v>2904620.0511250002</v>
      </c>
      <c r="D3487">
        <v>279.11817301725699</v>
      </c>
      <c r="E3487">
        <v>0.85519038523090596</v>
      </c>
      <c r="F3487">
        <v>-5.8335172622109098E-2</v>
      </c>
    </row>
    <row r="3488" spans="1:6" x14ac:dyDescent="0.2">
      <c r="A3488">
        <f t="shared" si="54"/>
        <v>348.70000000001079</v>
      </c>
      <c r="B3488">
        <v>560711.016250193</v>
      </c>
      <c r="C3488">
        <v>2904620.0589175001</v>
      </c>
      <c r="D3488">
        <v>279.12312760351301</v>
      </c>
      <c r="E3488">
        <v>0.85521064286346105</v>
      </c>
      <c r="F3488">
        <v>-5.8406727876047997E-2</v>
      </c>
    </row>
    <row r="3489" spans="1:6" x14ac:dyDescent="0.2">
      <c r="A3489">
        <f t="shared" si="54"/>
        <v>348.80000000001081</v>
      </c>
      <c r="B3489">
        <v>560710.93088490202</v>
      </c>
      <c r="C3489">
        <v>2904620.06671065</v>
      </c>
      <c r="D3489">
        <v>279.12808072767899</v>
      </c>
      <c r="E3489">
        <v>0.85522811145024202</v>
      </c>
      <c r="F3489">
        <v>-5.8529679431592603E-2</v>
      </c>
    </row>
    <row r="3490" spans="1:6" x14ac:dyDescent="0.2">
      <c r="A3490">
        <f t="shared" si="54"/>
        <v>348.90000000001083</v>
      </c>
      <c r="B3490">
        <v>560710.84551661101</v>
      </c>
      <c r="C3490">
        <v>2904620.07449931</v>
      </c>
      <c r="D3490">
        <v>279.13306683384599</v>
      </c>
      <c r="E3490">
        <v>0.85524586087749499</v>
      </c>
      <c r="F3490">
        <v>-5.86477345346424E-2</v>
      </c>
    </row>
    <row r="3491" spans="1:6" x14ac:dyDescent="0.2">
      <c r="A3491">
        <f t="shared" si="54"/>
        <v>349.00000000001086</v>
      </c>
      <c r="B3491">
        <v>560710.76014537096</v>
      </c>
      <c r="C3491">
        <v>2904620.0822840198</v>
      </c>
      <c r="D3491">
        <v>279.13808193386899</v>
      </c>
      <c r="E3491">
        <v>0.85526386274376798</v>
      </c>
      <c r="F3491">
        <v>-5.87615682543145E-2</v>
      </c>
    </row>
    <row r="3492" spans="1:6" x14ac:dyDescent="0.2">
      <c r="A3492">
        <f t="shared" si="54"/>
        <v>349.10000000001088</v>
      </c>
      <c r="B3492">
        <v>560710.67477122799</v>
      </c>
      <c r="C3492">
        <v>2904620.09006526</v>
      </c>
      <c r="D3492">
        <v>279.143122430586</v>
      </c>
      <c r="E3492">
        <v>0.85528211526778497</v>
      </c>
      <c r="F3492">
        <v>-5.88714492284996E-2</v>
      </c>
    </row>
    <row r="3493" spans="1:6" x14ac:dyDescent="0.2">
      <c r="A3493">
        <f t="shared" si="54"/>
        <v>349.2000000000109</v>
      </c>
      <c r="B3493">
        <v>560710.58939422097</v>
      </c>
      <c r="C3493">
        <v>2904620.09784345</v>
      </c>
      <c r="D3493">
        <v>279.148184839127</v>
      </c>
      <c r="E3493">
        <v>0.85530061403582902</v>
      </c>
      <c r="F3493">
        <v>-5.8977694593726197E-2</v>
      </c>
    </row>
    <row r="3494" spans="1:6" x14ac:dyDescent="0.2">
      <c r="A3494">
        <f t="shared" si="54"/>
        <v>349.30000000001093</v>
      </c>
      <c r="B3494">
        <v>560710.50401438703</v>
      </c>
      <c r="C3494">
        <v>2904620.1056189798</v>
      </c>
      <c r="D3494">
        <v>279.15326581852003</v>
      </c>
      <c r="E3494">
        <v>0.85531935402970505</v>
      </c>
      <c r="F3494">
        <v>-5.9080637265978703E-2</v>
      </c>
    </row>
    <row r="3495" spans="1:6" x14ac:dyDescent="0.2">
      <c r="A3495">
        <f t="shared" si="54"/>
        <v>349.40000000001095</v>
      </c>
      <c r="B3495">
        <v>560710.41863175505</v>
      </c>
      <c r="C3495">
        <v>2904620.1133922199</v>
      </c>
      <c r="D3495">
        <v>279.15836218113498</v>
      </c>
      <c r="E3495">
        <v>0.85533832827946299</v>
      </c>
      <c r="F3495">
        <v>-5.9180601892040899E-2</v>
      </c>
    </row>
    <row r="3496" spans="1:6" x14ac:dyDescent="0.2">
      <c r="A3496">
        <f t="shared" si="54"/>
        <v>349.50000000001097</v>
      </c>
      <c r="B3496">
        <v>560710.33324635006</v>
      </c>
      <c r="C3496">
        <v>2904620.1211634902</v>
      </c>
      <c r="D3496">
        <v>279.16347090524499</v>
      </c>
      <c r="E3496">
        <v>0.85535752532550102</v>
      </c>
      <c r="F3496">
        <v>-5.9277861323650503E-2</v>
      </c>
    </row>
    <row r="3497" spans="1:6" x14ac:dyDescent="0.2">
      <c r="A3497">
        <f t="shared" si="54"/>
        <v>349.60000000001099</v>
      </c>
      <c r="B3497">
        <v>560710.24785819405</v>
      </c>
      <c r="C3497">
        <v>2904620.12893308</v>
      </c>
      <c r="D3497">
        <v>279.16858915494203</v>
      </c>
      <c r="E3497">
        <v>0.85537693336278198</v>
      </c>
      <c r="F3497">
        <v>-5.9372689576901498E-2</v>
      </c>
    </row>
    <row r="3498" spans="1:6" x14ac:dyDescent="0.2">
      <c r="A3498">
        <f t="shared" si="54"/>
        <v>349.70000000001102</v>
      </c>
      <c r="B3498">
        <v>560710.16246730601</v>
      </c>
      <c r="C3498">
        <v>2904620.1367012402</v>
      </c>
      <c r="D3498">
        <v>279.17371428507198</v>
      </c>
      <c r="E3498">
        <v>0.855396537690709</v>
      </c>
      <c r="F3498">
        <v>-5.94653885956564E-2</v>
      </c>
    </row>
    <row r="3499" spans="1:6" x14ac:dyDescent="0.2">
      <c r="A3499">
        <f t="shared" si="54"/>
        <v>349.80000000001104</v>
      </c>
      <c r="B3499">
        <v>560710.07707369898</v>
      </c>
      <c r="C3499">
        <v>2904620.1444682102</v>
      </c>
      <c r="D3499">
        <v>279.17884383765102</v>
      </c>
      <c r="E3499">
        <v>0.855416321191248</v>
      </c>
      <c r="F3499">
        <v>-5.9556283428780402E-2</v>
      </c>
    </row>
    <row r="3500" spans="1:6" x14ac:dyDescent="0.2">
      <c r="A3500">
        <f t="shared" si="54"/>
        <v>349.90000000001106</v>
      </c>
      <c r="B3500">
        <v>560709.99167738599</v>
      </c>
      <c r="C3500">
        <v>2904620.1522341599</v>
      </c>
      <c r="D3500">
        <v>279.18397553726402</v>
      </c>
      <c r="E3500">
        <v>0.85543626767769998</v>
      </c>
      <c r="F3500">
        <v>-5.9645689742557802E-2</v>
      </c>
    </row>
    <row r="3501" spans="1:6" x14ac:dyDescent="0.2">
      <c r="A3501">
        <f t="shared" si="54"/>
        <v>350.00000000001108</v>
      </c>
      <c r="B3501">
        <v>560709.90627837204</v>
      </c>
      <c r="C3501">
        <v>2904620.15999925</v>
      </c>
      <c r="D3501">
        <v>279.189107292036</v>
      </c>
      <c r="E3501">
        <v>0.85545636171519601</v>
      </c>
      <c r="F3501">
        <v>-5.9733911983702502E-2</v>
      </c>
    </row>
    <row r="3502" spans="1:6" x14ac:dyDescent="0.2">
      <c r="A3502">
        <f t="shared" si="54"/>
        <v>350.10000000001111</v>
      </c>
      <c r="B3502">
        <v>560709.82087666204</v>
      </c>
      <c r="C3502">
        <v>2904620.1677636001</v>
      </c>
      <c r="D3502">
        <v>279.19423719320201</v>
      </c>
      <c r="E3502">
        <v>0.85547658839961305</v>
      </c>
      <c r="F3502">
        <v>-5.9821240611574303E-2</v>
      </c>
    </row>
    <row r="3503" spans="1:6" x14ac:dyDescent="0.2">
      <c r="A3503">
        <f t="shared" si="54"/>
        <v>350.20000000001113</v>
      </c>
      <c r="B3503">
        <v>560709.73547225504</v>
      </c>
      <c r="C3503">
        <v>2904620.1755273002</v>
      </c>
      <c r="D3503">
        <v>279.19936351375202</v>
      </c>
      <c r="E3503">
        <v>0.85549693269543903</v>
      </c>
      <c r="F3503">
        <v>-5.9907939467266601E-2</v>
      </c>
    </row>
    <row r="3504" spans="1:6" x14ac:dyDescent="0.2">
      <c r="A3504">
        <f t="shared" si="54"/>
        <v>350.30000000001115</v>
      </c>
      <c r="B3504">
        <v>560709.65006514895</v>
      </c>
      <c r="C3504">
        <v>2904620.1832904001</v>
      </c>
      <c r="D3504">
        <v>279.20448470860498</v>
      </c>
      <c r="E3504">
        <v>0.85551738073567996</v>
      </c>
      <c r="F3504">
        <v>-5.9994254315667198E-2</v>
      </c>
    </row>
    <row r="3505" spans="1:6" x14ac:dyDescent="0.2">
      <c r="A3505">
        <f t="shared" si="54"/>
        <v>350.40000000001118</v>
      </c>
      <c r="B3505">
        <v>560709.56465533795</v>
      </c>
      <c r="C3505">
        <v>2904620.19105295</v>
      </c>
      <c r="D3505">
        <v>279.20959941152699</v>
      </c>
      <c r="E3505">
        <v>0.85553791978958804</v>
      </c>
      <c r="F3505">
        <v>-6.0080413289112997E-2</v>
      </c>
    </row>
    <row r="3506" spans="1:6" x14ac:dyDescent="0.2">
      <c r="A3506">
        <f t="shared" si="54"/>
        <v>350.5000000000112</v>
      </c>
      <c r="B3506">
        <v>560709.47924281296</v>
      </c>
      <c r="C3506">
        <v>2904620.19881495</v>
      </c>
      <c r="D3506">
        <v>279.214706430837</v>
      </c>
      <c r="E3506">
        <v>0.85555853703203499</v>
      </c>
      <c r="F3506">
        <v>-6.0166620901595698E-2</v>
      </c>
    </row>
    <row r="3507" spans="1:6" x14ac:dyDescent="0.2">
      <c r="A3507">
        <f t="shared" si="54"/>
        <v>350.60000000001122</v>
      </c>
      <c r="B3507">
        <v>560709.39382756595</v>
      </c>
      <c r="C3507">
        <v>2904620.2065763799</v>
      </c>
      <c r="D3507">
        <v>279.21980474554999</v>
      </c>
      <c r="E3507">
        <v>0.85557921933379699</v>
      </c>
      <c r="F3507">
        <v>-6.0253054408391502E-2</v>
      </c>
    </row>
    <row r="3508" spans="1:6" x14ac:dyDescent="0.2">
      <c r="A3508">
        <f t="shared" si="54"/>
        <v>350.70000000001124</v>
      </c>
      <c r="B3508">
        <v>560709.30840958306</v>
      </c>
      <c r="C3508">
        <v>2904620.2143372102</v>
      </c>
      <c r="D3508">
        <v>279.22489350151102</v>
      </c>
      <c r="E3508">
        <v>0.85559995300222003</v>
      </c>
      <c r="F3508">
        <v>-6.033985904625E-2</v>
      </c>
    </row>
    <row r="3509" spans="1:6" x14ac:dyDescent="0.2">
      <c r="A3509">
        <f t="shared" si="54"/>
        <v>350.80000000001127</v>
      </c>
      <c r="B3509">
        <v>560709.22298885102</v>
      </c>
      <c r="C3509">
        <v>2904620.2220973899</v>
      </c>
      <c r="D3509">
        <v>279.22997200789501</v>
      </c>
      <c r="E3509">
        <v>0.85562072343973505</v>
      </c>
      <c r="F3509">
        <v>-6.0427141461276403E-2</v>
      </c>
    </row>
    <row r="3510" spans="1:6" x14ac:dyDescent="0.2">
      <c r="A3510">
        <f t="shared" si="54"/>
        <v>350.90000000001129</v>
      </c>
      <c r="B3510">
        <v>560709.13756535796</v>
      </c>
      <c r="C3510">
        <v>2904620.2298568599</v>
      </c>
      <c r="D3510">
        <v>279.235039734613</v>
      </c>
      <c r="E3510">
        <v>0.85564151466443406</v>
      </c>
      <c r="F3510">
        <v>-6.0514960166775003E-2</v>
      </c>
    </row>
    <row r="3511" spans="1:6" x14ac:dyDescent="0.2">
      <c r="A3511">
        <f t="shared" si="54"/>
        <v>351.00000000001131</v>
      </c>
      <c r="B3511">
        <v>560709.05213908898</v>
      </c>
      <c r="C3511">
        <v>2904620.2376155499</v>
      </c>
      <c r="D3511">
        <v>279.24009631138102</v>
      </c>
      <c r="E3511">
        <v>0.85566230859338299</v>
      </c>
      <c r="F3511">
        <v>-6.0603310991259797E-2</v>
      </c>
    </row>
    <row r="3512" spans="1:6" x14ac:dyDescent="0.2">
      <c r="A3512">
        <f t="shared" si="54"/>
        <v>351.10000000001133</v>
      </c>
      <c r="B3512">
        <v>560708.96671003499</v>
      </c>
      <c r="C3512">
        <v>2904620.2453733999</v>
      </c>
      <c r="D3512">
        <v>279.24514152966498</v>
      </c>
      <c r="E3512">
        <v>0.85568308390311398</v>
      </c>
      <c r="F3512">
        <v>-6.0692103701703401E-2</v>
      </c>
    </row>
    <row r="3513" spans="1:6" x14ac:dyDescent="0.2">
      <c r="A3513">
        <f t="shared" si="54"/>
        <v>351.20000000001136</v>
      </c>
      <c r="B3513">
        <v>560708.88127818704</v>
      </c>
      <c r="C3513">
        <v>2904620.2531303298</v>
      </c>
      <c r="D3513">
        <v>279.25017534956697</v>
      </c>
      <c r="E3513">
        <v>0.85570381437913901</v>
      </c>
      <c r="F3513">
        <v>-6.0781134855989002E-2</v>
      </c>
    </row>
    <row r="3514" spans="1:6" x14ac:dyDescent="0.2">
      <c r="A3514">
        <f t="shared" si="54"/>
        <v>351.30000000001138</v>
      </c>
      <c r="B3514">
        <v>560708.79584354395</v>
      </c>
      <c r="C3514">
        <v>2904620.2608863199</v>
      </c>
      <c r="D3514">
        <v>279.25519791247899</v>
      </c>
      <c r="E3514">
        <v>0.85572447641022298</v>
      </c>
      <c r="F3514">
        <v>-6.0870429643704801E-2</v>
      </c>
    </row>
    <row r="3515" spans="1:6" x14ac:dyDescent="0.2">
      <c r="A3515">
        <f t="shared" si="54"/>
        <v>351.4000000000114</v>
      </c>
      <c r="B3515">
        <v>560708.71040610503</v>
      </c>
      <c r="C3515">
        <v>2904620.2686413201</v>
      </c>
      <c r="D3515">
        <v>279.260209473852</v>
      </c>
      <c r="E3515">
        <v>0.85574506120455296</v>
      </c>
      <c r="F3515">
        <v>-6.0960094815631798E-2</v>
      </c>
    </row>
    <row r="3516" spans="1:6" x14ac:dyDescent="0.2">
      <c r="A3516">
        <f t="shared" si="54"/>
        <v>351.50000000001143</v>
      </c>
      <c r="B3516">
        <v>560708.62496587099</v>
      </c>
      <c r="C3516">
        <v>2904620.2763952701</v>
      </c>
      <c r="D3516">
        <v>279.265210370749</v>
      </c>
      <c r="E3516">
        <v>0.855765565834259</v>
      </c>
      <c r="F3516">
        <v>-6.1050196552953802E-2</v>
      </c>
    </row>
    <row r="3517" spans="1:6" x14ac:dyDescent="0.2">
      <c r="A3517">
        <f t="shared" si="54"/>
        <v>351.60000000001145</v>
      </c>
      <c r="B3517">
        <v>560708.53952283901</v>
      </c>
      <c r="C3517">
        <v>2904620.2841481199</v>
      </c>
      <c r="D3517">
        <v>279.27020101772001</v>
      </c>
      <c r="E3517">
        <v>0.85578598759587399</v>
      </c>
      <c r="F3517">
        <v>-6.1140785262143102E-2</v>
      </c>
    </row>
    <row r="3518" spans="1:6" x14ac:dyDescent="0.2">
      <c r="A3518">
        <f t="shared" si="54"/>
        <v>351.70000000001147</v>
      </c>
      <c r="B3518">
        <v>560708.45407700795</v>
      </c>
      <c r="C3518">
        <v>2904620.2918997901</v>
      </c>
      <c r="D3518">
        <v>279.27518189707502</v>
      </c>
      <c r="E3518">
        <v>0.85580632400577095</v>
      </c>
      <c r="F3518">
        <v>-6.1231896651645003E-2</v>
      </c>
    </row>
    <row r="3519" spans="1:6" x14ac:dyDescent="0.2">
      <c r="A3519">
        <f t="shared" si="54"/>
        <v>351.80000000001149</v>
      </c>
      <c r="B3519">
        <v>560708.36862837605</v>
      </c>
      <c r="C3519">
        <v>2904620.29965023</v>
      </c>
      <c r="D3519">
        <v>279.28015354952902</v>
      </c>
      <c r="E3519">
        <v>0.85582657280351604</v>
      </c>
      <c r="F3519">
        <v>-6.1323552743761403E-2</v>
      </c>
    </row>
    <row r="3520" spans="1:6" x14ac:dyDescent="0.2">
      <c r="A3520">
        <f t="shared" si="54"/>
        <v>351.90000000001152</v>
      </c>
      <c r="B3520">
        <v>560708.28317694005</v>
      </c>
      <c r="C3520">
        <v>2904620.3073993698</v>
      </c>
      <c r="D3520">
        <v>279.285116565252</v>
      </c>
      <c r="E3520">
        <v>0.85584673195996297</v>
      </c>
      <c r="F3520">
        <v>-6.14157628505878E-2</v>
      </c>
    </row>
    <row r="3521" spans="1:6" x14ac:dyDescent="0.2">
      <c r="A3521">
        <f t="shared" si="54"/>
        <v>352.00000000001154</v>
      </c>
      <c r="B3521">
        <v>560708.19772269798</v>
      </c>
      <c r="C3521">
        <v>2904620.3151471298</v>
      </c>
      <c r="D3521">
        <v>279.29007157534801</v>
      </c>
      <c r="E3521">
        <v>0.85586679968770196</v>
      </c>
      <c r="F3521">
        <v>-6.1508524529855703E-2</v>
      </c>
    </row>
    <row r="3522" spans="1:6" x14ac:dyDescent="0.2">
      <c r="A3522">
        <f t="shared" si="54"/>
        <v>352.10000000001156</v>
      </c>
      <c r="B3522">
        <v>560708.11226564902</v>
      </c>
      <c r="C3522">
        <v>2904620.32289345</v>
      </c>
      <c r="D3522">
        <v>279.29501924380099</v>
      </c>
      <c r="E3522">
        <v>0.85588677445252104</v>
      </c>
      <c r="F3522">
        <v>-6.1601824519623899E-2</v>
      </c>
    </row>
    <row r="3523" spans="1:6" x14ac:dyDescent="0.2">
      <c r="A3523">
        <f t="shared" si="54"/>
        <v>352.20000000001158</v>
      </c>
      <c r="B3523">
        <v>560708.02680579096</v>
      </c>
      <c r="C3523">
        <v>2904620.3306382699</v>
      </c>
      <c r="D3523">
        <v>279.29996025989198</v>
      </c>
      <c r="E3523">
        <v>0.85590665498469498</v>
      </c>
      <c r="F3523">
        <v>-6.1695639652185698E-2</v>
      </c>
    </row>
    <row r="3524" spans="1:6" x14ac:dyDescent="0.2">
      <c r="A3524">
        <f t="shared" ref="A3524:A3587" si="55">A3523+0.1</f>
        <v>352.30000000001161</v>
      </c>
      <c r="B3524">
        <v>560707.94134312298</v>
      </c>
      <c r="C3524">
        <v>2904620.33838152</v>
      </c>
      <c r="D3524">
        <v>279.304895331117</v>
      </c>
      <c r="E3524">
        <v>0.85592644028886899</v>
      </c>
      <c r="F3524">
        <v>-6.1789937754050901E-2</v>
      </c>
    </row>
    <row r="3525" spans="1:6" x14ac:dyDescent="0.2">
      <c r="A3525">
        <f t="shared" si="55"/>
        <v>352.40000000001163</v>
      </c>
      <c r="B3525">
        <v>560707.85587764496</v>
      </c>
      <c r="C3525">
        <v>2904620.3461231501</v>
      </c>
      <c r="D3525">
        <v>279.309825176603</v>
      </c>
      <c r="E3525">
        <v>0.85594612965245898</v>
      </c>
      <c r="F3525">
        <v>-6.1884678517500298E-2</v>
      </c>
    </row>
    <row r="3526" spans="1:6" x14ac:dyDescent="0.2">
      <c r="A3526">
        <f t="shared" si="55"/>
        <v>352.50000000001165</v>
      </c>
      <c r="B3526">
        <v>560707.77040935797</v>
      </c>
      <c r="C3526">
        <v>2904620.3538630898</v>
      </c>
      <c r="D3526">
        <v>279.31475052103599</v>
      </c>
      <c r="E3526">
        <v>0.85596572265156001</v>
      </c>
      <c r="F3526">
        <v>-6.1979814353614299E-2</v>
      </c>
    </row>
    <row r="3527" spans="1:6" x14ac:dyDescent="0.2">
      <c r="A3527">
        <f t="shared" si="55"/>
        <v>352.60000000001168</v>
      </c>
      <c r="B3527">
        <v>560707.68493826303</v>
      </c>
      <c r="C3527">
        <v>2904620.3616013201</v>
      </c>
      <c r="D3527">
        <v>279.31967208908702</v>
      </c>
      <c r="E3527">
        <v>0.85598521915437997</v>
      </c>
      <c r="F3527">
        <v>-6.20752912180393E-2</v>
      </c>
    </row>
    <row r="3528" spans="1:6" x14ac:dyDescent="0.2">
      <c r="A3528">
        <f t="shared" si="55"/>
        <v>352.7000000000117</v>
      </c>
      <c r="B3528">
        <v>560707.59946436295</v>
      </c>
      <c r="C3528">
        <v>2904620.3693377799</v>
      </c>
      <c r="D3528">
        <v>279.32459060034</v>
      </c>
      <c r="E3528">
        <v>0.85600461932203298</v>
      </c>
      <c r="F3528">
        <v>-6.2171049406921301E-2</v>
      </c>
    </row>
    <row r="3529" spans="1:6" x14ac:dyDescent="0.2">
      <c r="A3529">
        <f t="shared" si="55"/>
        <v>352.80000000001172</v>
      </c>
      <c r="B3529">
        <v>560707.51398766204</v>
      </c>
      <c r="C3529">
        <v>2904620.37707244</v>
      </c>
      <c r="D3529">
        <v>279.32950676471</v>
      </c>
      <c r="E3529">
        <v>0.85602392360651602</v>
      </c>
      <c r="F3529">
        <v>-6.2267024324700701E-2</v>
      </c>
    </row>
    <row r="3530" spans="1:6" x14ac:dyDescent="0.2">
      <c r="A3530">
        <f t="shared" si="55"/>
        <v>352.90000000001174</v>
      </c>
      <c r="B3530">
        <v>560707.42850816296</v>
      </c>
      <c r="C3530">
        <v>2904620.3848052798</v>
      </c>
      <c r="D3530">
        <v>279.33442127833899</v>
      </c>
      <c r="E3530">
        <v>0.85604312944409</v>
      </c>
      <c r="F3530">
        <v>-6.2363152343595199E-2</v>
      </c>
    </row>
    <row r="3531" spans="1:6" x14ac:dyDescent="0.2">
      <c r="A3531">
        <f t="shared" si="55"/>
        <v>353.00000000001177</v>
      </c>
      <c r="B3531">
        <v>560707.34302587504</v>
      </c>
      <c r="C3531">
        <v>2904620.3925362802</v>
      </c>
      <c r="D3531">
        <v>279.339334818775</v>
      </c>
      <c r="E3531">
        <v>0.85606222867475201</v>
      </c>
      <c r="F3531">
        <v>-6.2459376687504897E-2</v>
      </c>
    </row>
    <row r="3532" spans="1:6" x14ac:dyDescent="0.2">
      <c r="A3532">
        <f t="shared" si="55"/>
        <v>353.10000000001179</v>
      </c>
      <c r="B3532">
        <v>560707.25754080305</v>
      </c>
      <c r="C3532">
        <v>2904620.4002654199</v>
      </c>
      <c r="D3532">
        <v>279.34424803941602</v>
      </c>
      <c r="E3532">
        <v>0.85608121425522399</v>
      </c>
      <c r="F3532">
        <v>-6.2555638348519793E-2</v>
      </c>
    </row>
    <row r="3533" spans="1:6" x14ac:dyDescent="0.2">
      <c r="A3533">
        <f t="shared" si="55"/>
        <v>353.20000000001181</v>
      </c>
      <c r="B3533">
        <v>560707.17205295805</v>
      </c>
      <c r="C3533">
        <v>2904620.4079927001</v>
      </c>
      <c r="D3533">
        <v>279.34916156668299</v>
      </c>
      <c r="E3533">
        <v>0.85610008029248497</v>
      </c>
      <c r="F3533">
        <v>-6.2651876286103803E-2</v>
      </c>
    </row>
    <row r="3534" spans="1:6" x14ac:dyDescent="0.2">
      <c r="A3534">
        <f t="shared" si="55"/>
        <v>353.30000000001183</v>
      </c>
      <c r="B3534">
        <v>560707.08656235097</v>
      </c>
      <c r="C3534">
        <v>2904620.4157181298</v>
      </c>
      <c r="D3534">
        <v>279.35407599771298</v>
      </c>
      <c r="E3534">
        <v>0.85611882191622501</v>
      </c>
      <c r="F3534">
        <v>-6.2748027911759902E-2</v>
      </c>
    </row>
    <row r="3535" spans="1:6" x14ac:dyDescent="0.2">
      <c r="A3535">
        <f t="shared" si="55"/>
        <v>353.40000000001186</v>
      </c>
      <c r="B3535">
        <v>560707.00106899498</v>
      </c>
      <c r="C3535">
        <v>2904620.4234417002</v>
      </c>
      <c r="D3535">
        <v>279.35899189849101</v>
      </c>
      <c r="E3535">
        <v>0.85613743516662799</v>
      </c>
      <c r="F3535">
        <v>-6.2844029566897705E-2</v>
      </c>
    </row>
    <row r="3536" spans="1:6" x14ac:dyDescent="0.2">
      <c r="A3536">
        <f t="shared" si="55"/>
        <v>353.50000000001188</v>
      </c>
      <c r="B3536">
        <v>560706.91557290405</v>
      </c>
      <c r="C3536">
        <v>2904620.43116344</v>
      </c>
      <c r="D3536">
        <v>279.36390980240799</v>
      </c>
      <c r="E3536">
        <v>0.85615591689512305</v>
      </c>
      <c r="F3536">
        <v>-6.2939816980314395E-2</v>
      </c>
    </row>
    <row r="3537" spans="1:6" x14ac:dyDescent="0.2">
      <c r="A3537">
        <f t="shared" si="55"/>
        <v>353.6000000000119</v>
      </c>
      <c r="B3537">
        <v>560706.83007409505</v>
      </c>
      <c r="C3537">
        <v>2904620.4388833698</v>
      </c>
      <c r="D3537">
        <v>279.36883020919902</v>
      </c>
      <c r="E3537">
        <v>0.85617426467565905</v>
      </c>
      <c r="F3537">
        <v>-6.3035325706855494E-2</v>
      </c>
    </row>
    <row r="3538" spans="1:6" x14ac:dyDescent="0.2">
      <c r="A3538">
        <f t="shared" si="55"/>
        <v>353.70000000001193</v>
      </c>
      <c r="B3538">
        <v>560706.744572583</v>
      </c>
      <c r="C3538">
        <v>2904620.4466015198</v>
      </c>
      <c r="D3538">
        <v>279.37375358423498</v>
      </c>
      <c r="E3538">
        <v>0.85619247672533205</v>
      </c>
      <c r="F3538">
        <v>-6.3130491532635905E-2</v>
      </c>
    </row>
    <row r="3539" spans="1:6" x14ac:dyDescent="0.2">
      <c r="A3539">
        <f t="shared" si="55"/>
        <v>353.80000000001195</v>
      </c>
      <c r="B3539">
        <v>560706.65906838805</v>
      </c>
      <c r="C3539">
        <v>2904620.4543179199</v>
      </c>
      <c r="D3539">
        <v>279.378680358145</v>
      </c>
      <c r="E3539">
        <v>0.85621055183274297</v>
      </c>
      <c r="F3539">
        <v>-6.3225250850814596E-2</v>
      </c>
    </row>
    <row r="3540" spans="1:6" x14ac:dyDescent="0.2">
      <c r="A3540">
        <f t="shared" si="55"/>
        <v>353.90000000001197</v>
      </c>
      <c r="B3540">
        <v>560706.57356152998</v>
      </c>
      <c r="C3540">
        <v>2904620.4620326101</v>
      </c>
      <c r="D3540">
        <v>279.38361092672602</v>
      </c>
      <c r="E3540">
        <v>0.85622848929915896</v>
      </c>
      <c r="F3540">
        <v>-6.3319538309635798E-2</v>
      </c>
    </row>
    <row r="3541" spans="1:6" x14ac:dyDescent="0.2">
      <c r="A3541">
        <f t="shared" si="55"/>
        <v>354.00000000001199</v>
      </c>
      <c r="B3541">
        <v>560706.48805202905</v>
      </c>
      <c r="C3541">
        <v>2904620.4697456602</v>
      </c>
      <c r="D3541">
        <v>279.38854565174398</v>
      </c>
      <c r="E3541">
        <v>0.85624628894068999</v>
      </c>
      <c r="F3541">
        <v>-6.3413272648146599E-2</v>
      </c>
    </row>
    <row r="3542" spans="1:6" x14ac:dyDescent="0.2">
      <c r="A3542">
        <f t="shared" si="55"/>
        <v>354.10000000001202</v>
      </c>
      <c r="B3542">
        <v>560706.40253990702</v>
      </c>
      <c r="C3542">
        <v>2904620.4774571098</v>
      </c>
      <c r="D3542">
        <v>279.39348486533299</v>
      </c>
      <c r="E3542">
        <v>0.85626395093157703</v>
      </c>
      <c r="F3542">
        <v>-6.3506370454917693E-2</v>
      </c>
    </row>
    <row r="3543" spans="1:6" x14ac:dyDescent="0.2">
      <c r="A3543">
        <f t="shared" si="55"/>
        <v>354.20000000001204</v>
      </c>
      <c r="B3543">
        <v>560706.31702518801</v>
      </c>
      <c r="C3543">
        <v>2904620.48516704</v>
      </c>
      <c r="D3543">
        <v>279.39842887139702</v>
      </c>
      <c r="E3543">
        <v>0.85628147569443303</v>
      </c>
      <c r="F3543">
        <v>-6.3598746932857594E-2</v>
      </c>
    </row>
    <row r="3544" spans="1:6" x14ac:dyDescent="0.2">
      <c r="A3544">
        <f t="shared" si="55"/>
        <v>354.30000000001206</v>
      </c>
      <c r="B3544">
        <v>560706.23150789703</v>
      </c>
      <c r="C3544">
        <v>2904620.4928755201</v>
      </c>
      <c r="D3544">
        <v>279.40337794706801</v>
      </c>
      <c r="E3544">
        <v>0.85629886404162803</v>
      </c>
      <c r="F3544">
        <v>-6.3690326282119306E-2</v>
      </c>
    </row>
    <row r="3545" spans="1:6" x14ac:dyDescent="0.2">
      <c r="A3545">
        <f t="shared" si="55"/>
        <v>354.40000000001208</v>
      </c>
      <c r="B3545">
        <v>560706.14598806098</v>
      </c>
      <c r="C3545">
        <v>2904620.5005826298</v>
      </c>
      <c r="D3545">
        <v>279.40833234190097</v>
      </c>
      <c r="E3545">
        <v>0.85631611710540201</v>
      </c>
      <c r="F3545">
        <v>-6.3781040652375706E-2</v>
      </c>
    </row>
    <row r="3546" spans="1:6" x14ac:dyDescent="0.2">
      <c r="A3546">
        <f t="shared" si="55"/>
        <v>354.50000000001211</v>
      </c>
      <c r="B3546">
        <v>560706.06046570605</v>
      </c>
      <c r="C3546">
        <v>2904620.5082884799</v>
      </c>
      <c r="D3546">
        <v>279.413292277484</v>
      </c>
      <c r="E3546">
        <v>0.85633323627598401</v>
      </c>
      <c r="F3546">
        <v>-6.3870829044837499E-2</v>
      </c>
    </row>
    <row r="3547" spans="1:6" x14ac:dyDescent="0.2">
      <c r="A3547">
        <f t="shared" si="55"/>
        <v>354.60000000001213</v>
      </c>
      <c r="B3547">
        <v>560705.97494086204</v>
      </c>
      <c r="C3547">
        <v>2904620.51599315</v>
      </c>
      <c r="D3547">
        <v>279.41825794741197</v>
      </c>
      <c r="E3547">
        <v>0.85635022314944698</v>
      </c>
      <c r="F3547">
        <v>-6.3959636490824506E-2</v>
      </c>
    </row>
    <row r="3548" spans="1:6" x14ac:dyDescent="0.2">
      <c r="A3548">
        <f t="shared" si="55"/>
        <v>354.70000000001215</v>
      </c>
      <c r="B3548">
        <v>560705.88941355597</v>
      </c>
      <c r="C3548">
        <v>2904620.5236967402</v>
      </c>
      <c r="D3548">
        <v>279.42322951757501</v>
      </c>
      <c r="E3548">
        <v>0.856367079482931</v>
      </c>
      <c r="F3548">
        <v>-6.4047413427866295E-2</v>
      </c>
    </row>
    <row r="3549" spans="1:6" x14ac:dyDescent="0.2">
      <c r="A3549">
        <f t="shared" si="55"/>
        <v>354.80000000001218</v>
      </c>
      <c r="B3549">
        <v>560705.80388381996</v>
      </c>
      <c r="C3549">
        <v>2904620.53139938</v>
      </c>
      <c r="D3549">
        <v>279.42820712668902</v>
      </c>
      <c r="E3549">
        <v>0.85638380715511397</v>
      </c>
      <c r="F3549">
        <v>-6.41341152262455E-2</v>
      </c>
    </row>
    <row r="3550" spans="1:6" x14ac:dyDescent="0.2">
      <c r="A3550">
        <f t="shared" si="55"/>
        <v>354.9000000000122</v>
      </c>
      <c r="B3550">
        <v>560705.71835168195</v>
      </c>
      <c r="C3550">
        <v>2904620.5391011601</v>
      </c>
      <c r="D3550">
        <v>279.43319088702799</v>
      </c>
      <c r="E3550">
        <v>0.85640040813116203</v>
      </c>
      <c r="F3550">
        <v>-6.4219701817370495E-2</v>
      </c>
    </row>
    <row r="3551" spans="1:6" x14ac:dyDescent="0.2">
      <c r="A3551">
        <f t="shared" si="55"/>
        <v>355.00000000001222</v>
      </c>
      <c r="B3551">
        <v>560705.63281717396</v>
      </c>
      <c r="C3551">
        <v>2904620.5468022199</v>
      </c>
      <c r="D3551">
        <v>279.43818088532601</v>
      </c>
      <c r="E3551">
        <v>0.85641688443073305</v>
      </c>
      <c r="F3551">
        <v>-6.4304137405642905E-2</v>
      </c>
    </row>
    <row r="3552" spans="1:6" x14ac:dyDescent="0.2">
      <c r="A3552">
        <f t="shared" si="55"/>
        <v>355.10000000001224</v>
      </c>
      <c r="B3552">
        <v>560705.54728032695</v>
      </c>
      <c r="C3552">
        <v>2904620.5545026702</v>
      </c>
      <c r="D3552">
        <v>279.4431771838</v>
      </c>
      <c r="E3552">
        <v>0.85643323809880001</v>
      </c>
      <c r="F3552">
        <v>-6.4387390233630701E-2</v>
      </c>
    </row>
    <row r="3553" spans="1:6" x14ac:dyDescent="0.2">
      <c r="A3553">
        <f t="shared" si="55"/>
        <v>355.20000000001227</v>
      </c>
      <c r="B3553">
        <v>560705.46174117306</v>
      </c>
      <c r="C3553">
        <v>2904620.5622026301</v>
      </c>
      <c r="D3553">
        <v>279.44817982128899</v>
      </c>
      <c r="E3553">
        <v>0.85644947117835402</v>
      </c>
      <c r="F3553">
        <v>-6.4469432392569498E-2</v>
      </c>
    </row>
    <row r="3554" spans="1:6" x14ac:dyDescent="0.2">
      <c r="A3554">
        <f t="shared" si="55"/>
        <v>355.30000000001229</v>
      </c>
      <c r="B3554">
        <v>560705.37619974394</v>
      </c>
      <c r="C3554">
        <v>2904620.5699022301</v>
      </c>
      <c r="D3554">
        <v>279.453188814459</v>
      </c>
      <c r="E3554">
        <v>0.856465585684548</v>
      </c>
      <c r="F3554">
        <v>-6.45502396667859E-2</v>
      </c>
    </row>
    <row r="3555" spans="1:6" x14ac:dyDescent="0.2">
      <c r="A3555">
        <f t="shared" si="55"/>
        <v>355.40000000001231</v>
      </c>
      <c r="B3555">
        <v>560705.29065607104</v>
      </c>
      <c r="C3555">
        <v>2904620.5776016</v>
      </c>
      <c r="D3555">
        <v>279.45820415907701</v>
      </c>
      <c r="E3555">
        <v>0.85648158358009396</v>
      </c>
      <c r="F3555">
        <v>-6.46297913988641E-2</v>
      </c>
    </row>
    <row r="3556" spans="1:6" x14ac:dyDescent="0.2">
      <c r="A3556">
        <f t="shared" si="55"/>
        <v>355.50000000001234</v>
      </c>
      <c r="B3556">
        <v>560705.20511018694</v>
      </c>
      <c r="C3556">
        <v>2904620.58530088</v>
      </c>
      <c r="D3556">
        <v>279.463225831312</v>
      </c>
      <c r="E3556">
        <v>0.85649746675108696</v>
      </c>
      <c r="F3556">
        <v>-6.47080703786483E-2</v>
      </c>
    </row>
    <row r="3557" spans="1:6" x14ac:dyDescent="0.2">
      <c r="A3557">
        <f t="shared" si="55"/>
        <v>355.60000000001236</v>
      </c>
      <c r="B3557">
        <v>560705.11956212495</v>
      </c>
      <c r="C3557">
        <v>2904620.5930002001</v>
      </c>
      <c r="D3557">
        <v>279.46825378905999</v>
      </c>
      <c r="E3557">
        <v>0.85651323698315696</v>
      </c>
      <c r="F3557">
        <v>-6.47850627465823E-2</v>
      </c>
    </row>
    <row r="3558" spans="1:6" x14ac:dyDescent="0.2">
      <c r="A3558">
        <f t="shared" si="55"/>
        <v>355.70000000001238</v>
      </c>
      <c r="B3558">
        <v>560705.03401191602</v>
      </c>
      <c r="C3558">
        <v>2904620.6006996902</v>
      </c>
      <c r="D3558">
        <v>279.47328797327901</v>
      </c>
      <c r="E3558">
        <v>0.85652889593759296</v>
      </c>
      <c r="F3558">
        <v>-6.4860757907386199E-2</v>
      </c>
    </row>
    <row r="3559" spans="1:6" x14ac:dyDescent="0.2">
      <c r="A3559">
        <f t="shared" si="55"/>
        <v>355.8000000000124</v>
      </c>
      <c r="B3559">
        <v>560704.94845959404</v>
      </c>
      <c r="C3559">
        <v>2904620.6083994801</v>
      </c>
      <c r="D3559">
        <v>279.47832830929798</v>
      </c>
      <c r="E3559">
        <v>0.85654444512642003</v>
      </c>
      <c r="F3559">
        <v>-6.4935148465381801E-2</v>
      </c>
    </row>
    <row r="3560" spans="1:6" x14ac:dyDescent="0.2">
      <c r="A3560">
        <f t="shared" si="55"/>
        <v>355.90000000001243</v>
      </c>
      <c r="B3560">
        <v>560704.86290519102</v>
      </c>
      <c r="C3560">
        <v>2904620.6160997199</v>
      </c>
      <c r="D3560">
        <v>279.48337470811998</v>
      </c>
      <c r="E3560">
        <v>0.85655988588668897</v>
      </c>
      <c r="F3560">
        <v>-6.5008230165485195E-2</v>
      </c>
    </row>
    <row r="3561" spans="1:6" x14ac:dyDescent="0.2">
      <c r="A3561">
        <f t="shared" si="55"/>
        <v>356.00000000001245</v>
      </c>
      <c r="B3561">
        <v>560704.77734873898</v>
      </c>
      <c r="C3561">
        <v>2904620.6238005501</v>
      </c>
      <c r="D3561">
        <v>279.48842706767999</v>
      </c>
      <c r="E3561">
        <v>0.85657521935292202</v>
      </c>
      <c r="F3561">
        <v>-6.5080001851487906E-2</v>
      </c>
    </row>
    <row r="3562" spans="1:6" x14ac:dyDescent="0.2">
      <c r="A3562">
        <f t="shared" si="55"/>
        <v>356.10000000001247</v>
      </c>
      <c r="B3562">
        <v>560704.69179027202</v>
      </c>
      <c r="C3562">
        <v>2904620.63150209</v>
      </c>
      <c r="D3562">
        <v>279.49348527405499</v>
      </c>
      <c r="E3562">
        <v>0.856590446427138</v>
      </c>
      <c r="F3562">
        <v>-6.5150465441715405E-2</v>
      </c>
    </row>
    <row r="3563" spans="1:6" x14ac:dyDescent="0.2">
      <c r="A3563">
        <f t="shared" si="55"/>
        <v>356.20000000001249</v>
      </c>
      <c r="B3563">
        <v>560704.60622982006</v>
      </c>
      <c r="C3563">
        <v>2904620.6392044802</v>
      </c>
      <c r="D3563">
        <v>279.49854920262902</v>
      </c>
      <c r="E3563">
        <v>0.85660556774574403</v>
      </c>
      <c r="F3563">
        <v>-6.5219625923920999E-2</v>
      </c>
    </row>
    <row r="3564" spans="1:6" x14ac:dyDescent="0.2">
      <c r="A3564">
        <f t="shared" si="55"/>
        <v>356.30000000001252</v>
      </c>
      <c r="B3564">
        <v>560704.52066741697</v>
      </c>
      <c r="C3564">
        <v>2904620.6469078702</v>
      </c>
      <c r="D3564">
        <v>279.50361871917301</v>
      </c>
      <c r="E3564">
        <v>0.85662058364231997</v>
      </c>
      <c r="F3564">
        <v>-6.5287491373996601E-2</v>
      </c>
    </row>
    <row r="3565" spans="1:6" x14ac:dyDescent="0.2">
      <c r="A3565">
        <f t="shared" si="55"/>
        <v>356.40000000001254</v>
      </c>
      <c r="B3565">
        <v>560704.43510309397</v>
      </c>
      <c r="C3565">
        <v>2904620.6546123801</v>
      </c>
      <c r="D3565">
        <v>279.50869368087098</v>
      </c>
      <c r="E3565">
        <v>0.85663549410548301</v>
      </c>
      <c r="F3565">
        <v>-6.5354072997997198E-2</v>
      </c>
    </row>
    <row r="3566" spans="1:6" x14ac:dyDescent="0.2">
      <c r="A3566">
        <f t="shared" si="55"/>
        <v>356.50000000001256</v>
      </c>
      <c r="B3566">
        <v>560704.34953688399</v>
      </c>
      <c r="C3566">
        <v>2904620.66231815</v>
      </c>
      <c r="D3566">
        <v>279.513773937243</v>
      </c>
      <c r="E3566">
        <v>0.856650298729844</v>
      </c>
      <c r="F3566">
        <v>-6.54193852159759E-2</v>
      </c>
    </row>
    <row r="3567" spans="1:6" x14ac:dyDescent="0.2">
      <c r="A3567">
        <f t="shared" si="55"/>
        <v>356.60000000001259</v>
      </c>
      <c r="B3567">
        <v>560704.26396881696</v>
      </c>
      <c r="C3567">
        <v>2904620.67002531</v>
      </c>
      <c r="D3567">
        <v>279.51885933098299</v>
      </c>
      <c r="E3567">
        <v>0.85666499665899398</v>
      </c>
      <c r="F3567">
        <v>-6.5483445783140595E-2</v>
      </c>
    </row>
    <row r="3568" spans="1:6" x14ac:dyDescent="0.2">
      <c r="A3568">
        <f t="shared" si="55"/>
        <v>356.70000000001261</v>
      </c>
      <c r="B3568">
        <v>560704.17839892604</v>
      </c>
      <c r="C3568">
        <v>2904620.6777339899</v>
      </c>
      <c r="D3568">
        <v>279.52394969868999</v>
      </c>
      <c r="E3568">
        <v>0.85667958651828502</v>
      </c>
      <c r="F3568">
        <v>-6.5546275960754005E-2</v>
      </c>
    </row>
    <row r="3569" spans="1:6" x14ac:dyDescent="0.2">
      <c r="A3569">
        <f t="shared" si="55"/>
        <v>356.80000000001263</v>
      </c>
      <c r="B3569">
        <v>560704.09282724198</v>
      </c>
      <c r="C3569">
        <v>2904620.6854443098</v>
      </c>
      <c r="D3569">
        <v>279.52904487147998</v>
      </c>
      <c r="E3569">
        <v>0.85669406633449496</v>
      </c>
      <c r="F3569">
        <v>-6.5607900754347095E-2</v>
      </c>
    </row>
    <row r="3570" spans="1:6" x14ac:dyDescent="0.2">
      <c r="A3570">
        <f t="shared" si="55"/>
        <v>356.90000000001265</v>
      </c>
      <c r="B3570">
        <v>560704.00725379505</v>
      </c>
      <c r="C3570">
        <v>2904620.69315641</v>
      </c>
      <c r="D3570">
        <v>279.534144675471</v>
      </c>
      <c r="E3570">
        <v>0.85670843343902003</v>
      </c>
      <c r="F3570">
        <v>-6.5668349234279402E-2</v>
      </c>
    </row>
    <row r="3571" spans="1:6" x14ac:dyDescent="0.2">
      <c r="A3571">
        <f t="shared" si="55"/>
        <v>357.00000000001268</v>
      </c>
      <c r="B3571">
        <v>560703.92167861795</v>
      </c>
      <c r="C3571">
        <v>2904620.7008703998</v>
      </c>
      <c r="D3571">
        <v>279.53924893212201</v>
      </c>
      <c r="E3571">
        <v>0.85672268435054399</v>
      </c>
      <c r="F3571">
        <v>-6.5727654951405007E-2</v>
      </c>
    </row>
    <row r="3572" spans="1:6" x14ac:dyDescent="0.2">
      <c r="A3572">
        <f t="shared" si="55"/>
        <v>357.1000000000127</v>
      </c>
      <c r="B3572">
        <v>560703.83610173897</v>
      </c>
      <c r="C3572">
        <v>2904620.7085864102</v>
      </c>
      <c r="D3572">
        <v>279.54435745840999</v>
      </c>
      <c r="E3572">
        <v>0.85673681463104101</v>
      </c>
      <c r="F3572">
        <v>-6.5785856482686894E-2</v>
      </c>
    </row>
    <row r="3573" spans="1:6" x14ac:dyDescent="0.2">
      <c r="A3573">
        <f t="shared" si="55"/>
        <v>357.20000000001272</v>
      </c>
      <c r="B3573">
        <v>560703.75052319001</v>
      </c>
      <c r="C3573">
        <v>2904620.7163045299</v>
      </c>
      <c r="D3573">
        <v>279.549470066813</v>
      </c>
      <c r="E3573">
        <v>0.85675081870749303</v>
      </c>
      <c r="F3573">
        <v>-6.5842998141843301E-2</v>
      </c>
    </row>
    <row r="3574" spans="1:6" x14ac:dyDescent="0.2">
      <c r="A3574">
        <f t="shared" si="55"/>
        <v>357.30000000001274</v>
      </c>
      <c r="B3574">
        <v>560703.66494300205</v>
      </c>
      <c r="C3574">
        <v>2904620.72402489</v>
      </c>
      <c r="D3574">
        <v>279.55458656508301</v>
      </c>
      <c r="E3574">
        <v>0.85676468964934105</v>
      </c>
      <c r="F3574">
        <v>-6.5899130896450803E-2</v>
      </c>
    </row>
    <row r="3575" spans="1:6" x14ac:dyDescent="0.2">
      <c r="A3575">
        <f t="shared" si="55"/>
        <v>357.40000000001277</v>
      </c>
      <c r="B3575">
        <v>560703.57936120301</v>
      </c>
      <c r="C3575">
        <v>2904620.73174759</v>
      </c>
      <c r="D3575">
        <v>279.55970675575497</v>
      </c>
      <c r="E3575">
        <v>0.85677841888750905</v>
      </c>
      <c r="F3575">
        <v>-6.5954313561456299E-2</v>
      </c>
    </row>
    <row r="3576" spans="1:6" x14ac:dyDescent="0.2">
      <c r="A3576">
        <f t="shared" si="55"/>
        <v>357.50000000001279</v>
      </c>
      <c r="B3576">
        <v>560703.49377782503</v>
      </c>
      <c r="C3576">
        <v>2904620.7394727198</v>
      </c>
      <c r="D3576">
        <v>279.56483043534797</v>
      </c>
      <c r="E3576">
        <v>0.85679199585591603</v>
      </c>
      <c r="F3576">
        <v>-6.60086143550212E-2</v>
      </c>
    </row>
    <row r="3577" spans="1:6" x14ac:dyDescent="0.2">
      <c r="A3577">
        <f t="shared" si="55"/>
        <v>357.60000000001281</v>
      </c>
      <c r="B3577">
        <v>560703.40819289698</v>
      </c>
      <c r="C3577">
        <v>2904620.7472003801</v>
      </c>
      <c r="D3577">
        <v>279.56995739318103</v>
      </c>
      <c r="E3577">
        <v>0.85680541095944696</v>
      </c>
      <c r="F3577">
        <v>-6.60620866007363E-2</v>
      </c>
    </row>
    <row r="3578" spans="1:6" x14ac:dyDescent="0.2">
      <c r="A3578">
        <f t="shared" si="55"/>
        <v>357.70000000001284</v>
      </c>
      <c r="B3578">
        <v>560703.32260644902</v>
      </c>
      <c r="C3578">
        <v>2904620.7549306499</v>
      </c>
      <c r="D3578">
        <v>279.575087415837</v>
      </c>
      <c r="E3578">
        <v>0.85681865909191202</v>
      </c>
      <c r="F3578">
        <v>-6.6114746430706001E-2</v>
      </c>
    </row>
    <row r="3579" spans="1:6" x14ac:dyDescent="0.2">
      <c r="A3579">
        <f t="shared" si="55"/>
        <v>357.80000000001286</v>
      </c>
      <c r="B3579">
        <v>560703.23701851105</v>
      </c>
      <c r="C3579">
        <v>2904620.7626636</v>
      </c>
      <c r="D3579">
        <v>279.58022029671002</v>
      </c>
      <c r="E3579">
        <v>0.85683173980530203</v>
      </c>
      <c r="F3579">
        <v>-6.6166617299952699E-2</v>
      </c>
    </row>
    <row r="3580" spans="1:6" x14ac:dyDescent="0.2">
      <c r="A3580">
        <f t="shared" si="55"/>
        <v>357.90000000001288</v>
      </c>
      <c r="B3580">
        <v>560703.151429113</v>
      </c>
      <c r="C3580">
        <v>2904620.7703993302</v>
      </c>
      <c r="D3580">
        <v>279.58535583504698</v>
      </c>
      <c r="E3580">
        <v>0.85684465391778897</v>
      </c>
      <c r="F3580">
        <v>-6.6217724127981006E-2</v>
      </c>
    </row>
    <row r="3581" spans="1:6" x14ac:dyDescent="0.2">
      <c r="A3581">
        <f t="shared" si="55"/>
        <v>358.0000000000129</v>
      </c>
      <c r="B3581">
        <v>560703.06583828398</v>
      </c>
      <c r="C3581">
        <v>2904620.7781378999</v>
      </c>
      <c r="D3581">
        <v>279.59049383634402</v>
      </c>
      <c r="E3581">
        <v>0.85685740221589202</v>
      </c>
      <c r="F3581">
        <v>-6.62680907060339E-2</v>
      </c>
    </row>
    <row r="3582" spans="1:6" x14ac:dyDescent="0.2">
      <c r="A3582">
        <f t="shared" si="55"/>
        <v>358.10000000001293</v>
      </c>
      <c r="B3582">
        <v>560702.98024605401</v>
      </c>
      <c r="C3582">
        <v>2904620.7858794001</v>
      </c>
      <c r="D3582">
        <v>279.59563411320801</v>
      </c>
      <c r="E3582">
        <v>0.85686998546247195</v>
      </c>
      <c r="F3582">
        <v>-6.6317739331649195E-2</v>
      </c>
    </row>
    <row r="3583" spans="1:6" x14ac:dyDescent="0.2">
      <c r="A3583">
        <f t="shared" si="55"/>
        <v>358.20000000001295</v>
      </c>
      <c r="B3583">
        <v>560702.89465244999</v>
      </c>
      <c r="C3583">
        <v>2904620.7936238898</v>
      </c>
      <c r="D3583">
        <v>279.60077648617499</v>
      </c>
      <c r="E3583">
        <v>0.85688240440445096</v>
      </c>
      <c r="F3583">
        <v>-6.6366690451812704E-2</v>
      </c>
    </row>
    <row r="3584" spans="1:6" x14ac:dyDescent="0.2">
      <c r="A3584">
        <f t="shared" si="55"/>
        <v>358.30000000001297</v>
      </c>
      <c r="B3584">
        <v>560702.80905749998</v>
      </c>
      <c r="C3584">
        <v>2904620.8013714398</v>
      </c>
      <c r="D3584">
        <v>279.60592078448599</v>
      </c>
      <c r="E3584">
        <v>0.85689465978134105</v>
      </c>
      <c r="F3584">
        <v>-6.6414962289511797E-2</v>
      </c>
    </row>
    <row r="3585" spans="1:6" x14ac:dyDescent="0.2">
      <c r="A3585">
        <f t="shared" si="55"/>
        <v>358.40000000001299</v>
      </c>
      <c r="B3585">
        <v>560702.72346123296</v>
      </c>
      <c r="C3585">
        <v>2904620.80912212</v>
      </c>
      <c r="D3585">
        <v>279.61106684683801</v>
      </c>
      <c r="E3585">
        <v>0.85690675233380298</v>
      </c>
      <c r="F3585">
        <v>-6.6462570474612001E-2</v>
      </c>
    </row>
    <row r="3586" spans="1:6" x14ac:dyDescent="0.2">
      <c r="A3586">
        <f t="shared" si="55"/>
        <v>358.50000000001302</v>
      </c>
      <c r="B3586">
        <v>560702.63786367502</v>
      </c>
      <c r="C3586">
        <v>2904620.8168759998</v>
      </c>
      <c r="D3586">
        <v>279.61621452210397</v>
      </c>
      <c r="E3586">
        <v>0.85691868281290895</v>
      </c>
      <c r="F3586">
        <v>-6.6509527667728899E-2</v>
      </c>
    </row>
    <row r="3587" spans="1:6" x14ac:dyDescent="0.2">
      <c r="A3587">
        <f t="shared" si="55"/>
        <v>358.60000000001304</v>
      </c>
      <c r="B3587">
        <v>560702.55226485303</v>
      </c>
      <c r="C3587">
        <v>2904620.8246331299</v>
      </c>
      <c r="D3587">
        <v>279.62136367003097</v>
      </c>
      <c r="E3587">
        <v>0.85693045198909001</v>
      </c>
      <c r="F3587">
        <v>-6.6555843207061399E-2</v>
      </c>
    </row>
    <row r="3588" spans="1:6" x14ac:dyDescent="0.2">
      <c r="A3588">
        <f t="shared" ref="A3588:A3651" si="56">A3587+0.1</f>
        <v>358.70000000001306</v>
      </c>
      <c r="B3588">
        <v>560702.46666479402</v>
      </c>
      <c r="C3588">
        <v>2904620.8323935899</v>
      </c>
      <c r="D3588">
        <v>279.62651416190602</v>
      </c>
      <c r="E3588">
        <v>0.85694206066085898</v>
      </c>
      <c r="F3588">
        <v>-6.6601522804376603E-2</v>
      </c>
    </row>
    <row r="3589" spans="1:6" x14ac:dyDescent="0.2">
      <c r="A3589">
        <f t="shared" si="56"/>
        <v>358.80000000001309</v>
      </c>
      <c r="B3589">
        <v>560702.38106352498</v>
      </c>
      <c r="C3589">
        <v>2904620.8401574399</v>
      </c>
      <c r="D3589">
        <v>279.63166588119202</v>
      </c>
      <c r="E3589">
        <v>0.85695350966586203</v>
      </c>
      <c r="F3589">
        <v>-6.6646570346561004E-2</v>
      </c>
    </row>
    <row r="3590" spans="1:6" x14ac:dyDescent="0.2">
      <c r="A3590">
        <f t="shared" si="56"/>
        <v>358.90000000001311</v>
      </c>
      <c r="B3590">
        <v>560702.295461072</v>
      </c>
      <c r="C3590">
        <v>2904620.8479247298</v>
      </c>
      <c r="D3590">
        <v>279.63681872364202</v>
      </c>
      <c r="E3590">
        <v>0.856964799888286</v>
      </c>
      <c r="F3590">
        <v>-6.6690987240987598E-2</v>
      </c>
    </row>
    <row r="3591" spans="1:6" x14ac:dyDescent="0.2">
      <c r="A3591">
        <f t="shared" si="56"/>
        <v>359.00000000001313</v>
      </c>
      <c r="B3591">
        <v>560702.20985746104</v>
      </c>
      <c r="C3591">
        <v>2904620.8556955298</v>
      </c>
      <c r="D3591">
        <v>279.641972597463</v>
      </c>
      <c r="E3591">
        <v>0.85697593225905699</v>
      </c>
      <c r="F3591">
        <v>-6.6734770993061507E-2</v>
      </c>
    </row>
    <row r="3592" spans="1:6" x14ac:dyDescent="0.2">
      <c r="A3592">
        <f t="shared" si="56"/>
        <v>359.10000000001315</v>
      </c>
      <c r="B3592">
        <v>560702.12425271794</v>
      </c>
      <c r="C3592">
        <v>2904620.8634699001</v>
      </c>
      <c r="D3592">
        <v>279.64712742373399</v>
      </c>
      <c r="E3592">
        <v>0.85698690774914499</v>
      </c>
      <c r="F3592">
        <v>-6.6777915472734206E-2</v>
      </c>
    </row>
    <row r="3593" spans="1:6" x14ac:dyDescent="0.2">
      <c r="A3593">
        <f t="shared" si="56"/>
        <v>359.20000000001318</v>
      </c>
      <c r="B3593">
        <v>560702.03864686994</v>
      </c>
      <c r="C3593">
        <v>2904620.87124791</v>
      </c>
      <c r="D3593">
        <v>279.65228313665898</v>
      </c>
      <c r="E3593">
        <v>0.85699772020382003</v>
      </c>
      <c r="F3593">
        <v>-6.6820410113470105E-2</v>
      </c>
    </row>
    <row r="3594" spans="1:6" x14ac:dyDescent="0.2">
      <c r="A3594">
        <f t="shared" si="56"/>
        <v>359.3000000000132</v>
      </c>
      <c r="B3594">
        <v>560701.95303994499</v>
      </c>
      <c r="C3594">
        <v>2904620.8790295999</v>
      </c>
      <c r="D3594">
        <v>279.65743968393502</v>
      </c>
      <c r="E3594">
        <v>0.85700832892277901</v>
      </c>
      <c r="F3594">
        <v>-6.6862206625718804E-2</v>
      </c>
    </row>
    <row r="3595" spans="1:6" x14ac:dyDescent="0.2">
      <c r="A3595">
        <f t="shared" si="56"/>
        <v>359.40000000001322</v>
      </c>
      <c r="B3595">
        <v>560701.86743197194</v>
      </c>
      <c r="C3595">
        <v>2904620.8868150599</v>
      </c>
      <c r="D3595">
        <v>279.66259703479699</v>
      </c>
      <c r="E3595">
        <v>0.85701868975267603</v>
      </c>
      <c r="F3595">
        <v>-6.6903250974838194E-2</v>
      </c>
    </row>
    <row r="3596" spans="1:6" x14ac:dyDescent="0.2">
      <c r="A3596">
        <f t="shared" si="56"/>
        <v>359.50000000001324</v>
      </c>
      <c r="B3596">
        <v>560701.78182299098</v>
      </c>
      <c r="C3596">
        <v>2904620.8946043602</v>
      </c>
      <c r="D3596">
        <v>279.66775518039901</v>
      </c>
      <c r="E3596">
        <v>0.85702874587575195</v>
      </c>
      <c r="F3596">
        <v>-6.6943683936683498E-2</v>
      </c>
    </row>
    <row r="3597" spans="1:6" x14ac:dyDescent="0.2">
      <c r="A3597">
        <f t="shared" si="56"/>
        <v>359.60000000001327</v>
      </c>
      <c r="B3597">
        <v>560701.69621304097</v>
      </c>
      <c r="C3597">
        <v>2904620.9023975399</v>
      </c>
      <c r="D3597">
        <v>279.67291408748503</v>
      </c>
      <c r="E3597">
        <v>0.85703843066576202</v>
      </c>
      <c r="F3597">
        <v>-6.6983953833679402E-2</v>
      </c>
    </row>
    <row r="3598" spans="1:6" x14ac:dyDescent="0.2">
      <c r="A3598">
        <f t="shared" si="56"/>
        <v>359.70000000001329</v>
      </c>
      <c r="B3598">
        <v>560701.61060216103</v>
      </c>
      <c r="C3598">
        <v>2904620.9101946298</v>
      </c>
      <c r="D3598">
        <v>279.67807362650501</v>
      </c>
      <c r="E3598">
        <v>0.857047698362986</v>
      </c>
      <c r="F3598">
        <v>-6.7024378746410193E-2</v>
      </c>
    </row>
    <row r="3599" spans="1:6" x14ac:dyDescent="0.2">
      <c r="A3599">
        <f t="shared" si="56"/>
        <v>359.80000000001331</v>
      </c>
      <c r="B3599">
        <v>560701.52499039099</v>
      </c>
      <c r="C3599">
        <v>2904620.9179955898</v>
      </c>
      <c r="D3599">
        <v>279.68323360259598</v>
      </c>
      <c r="E3599">
        <v>0.85705651661500304</v>
      </c>
      <c r="F3599">
        <v>-6.70651855341685E-2</v>
      </c>
    </row>
    <row r="3600" spans="1:6" x14ac:dyDescent="0.2">
      <c r="A3600">
        <f t="shared" si="56"/>
        <v>359.90000000001334</v>
      </c>
      <c r="B3600">
        <v>560701.43937776797</v>
      </c>
      <c r="C3600">
        <v>2904620.9258003901</v>
      </c>
      <c r="D3600">
        <v>279.68839377726403</v>
      </c>
      <c r="E3600">
        <v>0.85706486184646202</v>
      </c>
      <c r="F3600">
        <v>-6.7106541926510596E-2</v>
      </c>
    </row>
    <row r="3601" spans="1:6" x14ac:dyDescent="0.2">
      <c r="A3601">
        <f t="shared" si="56"/>
        <v>360.00000000001336</v>
      </c>
      <c r="B3601">
        <v>560701.35376433004</v>
      </c>
      <c r="C3601">
        <v>2904620.9336089701</v>
      </c>
      <c r="D3601">
        <v>279.69355388325101</v>
      </c>
      <c r="E3601">
        <v>0.85707271644023297</v>
      </c>
      <c r="F3601">
        <v>-6.7148576102565305E-2</v>
      </c>
    </row>
    <row r="3602" spans="1:6" x14ac:dyDescent="0.2">
      <c r="A3602">
        <f t="shared" si="56"/>
        <v>360.10000000001338</v>
      </c>
      <c r="B3602">
        <v>560701.26815011306</v>
      </c>
      <c r="C3602">
        <v>2904620.9414212401</v>
      </c>
      <c r="D3602">
        <v>279.69871363532502</v>
      </c>
      <c r="E3602">
        <v>0.85708006694321204</v>
      </c>
      <c r="F3602">
        <v>-6.7191389056467599E-2</v>
      </c>
    </row>
    <row r="3603" spans="1:6" x14ac:dyDescent="0.2">
      <c r="A3603">
        <f t="shared" si="56"/>
        <v>360.2000000000134</v>
      </c>
      <c r="B3603">
        <v>560701.18253515498</v>
      </c>
      <c r="C3603">
        <v>2904620.9492371301</v>
      </c>
      <c r="D3603">
        <v>279.70387273844</v>
      </c>
      <c r="E3603">
        <v>0.85708690287963296</v>
      </c>
      <c r="F3603">
        <v>-6.7235062669714504E-2</v>
      </c>
    </row>
    <row r="3604" spans="1:6" x14ac:dyDescent="0.2">
      <c r="A3604">
        <f t="shared" si="56"/>
        <v>360.30000000001343</v>
      </c>
      <c r="B3604">
        <v>560701.09691949002</v>
      </c>
      <c r="C3604">
        <v>2904620.9570565401</v>
      </c>
      <c r="D3604">
        <v>279.70903089406397</v>
      </c>
      <c r="E3604">
        <v>0.857093215940121</v>
      </c>
      <c r="F3604">
        <v>-6.7279665131607894E-2</v>
      </c>
    </row>
    <row r="3605" spans="1:6" x14ac:dyDescent="0.2">
      <c r="A3605">
        <f t="shared" si="56"/>
        <v>360.40000000001345</v>
      </c>
      <c r="B3605">
        <v>560701.01130315603</v>
      </c>
      <c r="C3605">
        <v>2904620.96487936</v>
      </c>
      <c r="D3605">
        <v>279.71418780521299</v>
      </c>
      <c r="E3605">
        <v>0.85709899941258505</v>
      </c>
      <c r="F3605">
        <v>-6.7325254646552202E-2</v>
      </c>
    </row>
    <row r="3606" spans="1:6" x14ac:dyDescent="0.2">
      <c r="A3606">
        <f t="shared" si="56"/>
        <v>360.50000000001347</v>
      </c>
      <c r="B3606">
        <v>560700.92568618595</v>
      </c>
      <c r="C3606">
        <v>2904620.9727055002</v>
      </c>
      <c r="D3606">
        <v>279.71934318049102</v>
      </c>
      <c r="E3606">
        <v>0.85710424777329397</v>
      </c>
      <c r="F3606">
        <v>-6.7371882013894796E-2</v>
      </c>
    </row>
    <row r="3607" spans="1:6" x14ac:dyDescent="0.2">
      <c r="A3607">
        <f t="shared" si="56"/>
        <v>360.60000000001349</v>
      </c>
      <c r="B3607">
        <v>560700.84006861702</v>
      </c>
      <c r="C3607">
        <v>2904620.9805348301</v>
      </c>
      <c r="D3607">
        <v>279.72449673736202</v>
      </c>
      <c r="E3607">
        <v>0.85710895638729301</v>
      </c>
      <c r="F3607">
        <v>-6.7419592440636195E-2</v>
      </c>
    </row>
    <row r="3608" spans="1:6" x14ac:dyDescent="0.2">
      <c r="A3608">
        <f t="shared" si="56"/>
        <v>360.70000000001352</v>
      </c>
      <c r="B3608">
        <v>560700.75445048197</v>
      </c>
      <c r="C3608">
        <v>2904620.9883672399</v>
      </c>
      <c r="D3608">
        <v>279.72964820480001</v>
      </c>
      <c r="E3608">
        <v>0.85711312128491801</v>
      </c>
      <c r="F3608">
        <v>-6.7468426829611003E-2</v>
      </c>
    </row>
    <row r="3609" spans="1:6" x14ac:dyDescent="0.2">
      <c r="A3609">
        <f t="shared" si="56"/>
        <v>360.80000000001354</v>
      </c>
      <c r="B3609">
        <v>560700.66883181594</v>
      </c>
      <c r="C3609">
        <v>2904620.99620261</v>
      </c>
      <c r="D3609">
        <v>279.73479732542</v>
      </c>
      <c r="E3609">
        <v>0.85711673899296803</v>
      </c>
      <c r="F3609">
        <v>-6.7518422690829194E-2</v>
      </c>
    </row>
    <row r="3610" spans="1:6" x14ac:dyDescent="0.2">
      <c r="A3610">
        <f t="shared" si="56"/>
        <v>360.90000000001356</v>
      </c>
      <c r="B3610">
        <v>560700.58321265294</v>
      </c>
      <c r="C3610">
        <v>2904621.0040408</v>
      </c>
      <c r="D3610">
        <v>279.739943857166</v>
      </c>
      <c r="E3610">
        <v>0.85711980640519003</v>
      </c>
      <c r="F3610">
        <v>-6.7569614793715094E-2</v>
      </c>
    </row>
    <row r="3611" spans="1:6" x14ac:dyDescent="0.2">
      <c r="A3611">
        <f t="shared" si="56"/>
        <v>361.00000000001359</v>
      </c>
      <c r="B3611">
        <v>560700.49759302498</v>
      </c>
      <c r="C3611">
        <v>2904621.01188169</v>
      </c>
      <c r="D3611">
        <v>279.74508757462303</v>
      </c>
      <c r="E3611">
        <v>0.85712232068184202</v>
      </c>
      <c r="F3611">
        <v>-6.7622035632893401E-2</v>
      </c>
    </row>
    <row r="3612" spans="1:6" x14ac:dyDescent="0.2">
      <c r="A3612">
        <f t="shared" si="56"/>
        <v>361.10000000001361</v>
      </c>
      <c r="B3612">
        <v>560700.41197296698</v>
      </c>
      <c r="C3612">
        <v>2904621.0197251402</v>
      </c>
      <c r="D3612">
        <v>279.75022826999702</v>
      </c>
      <c r="E3612">
        <v>0.85712427917118605</v>
      </c>
      <c r="F3612">
        <v>-6.7675715755452101E-2</v>
      </c>
    </row>
    <row r="3613" spans="1:6" x14ac:dyDescent="0.2">
      <c r="A3613">
        <f t="shared" si="56"/>
        <v>361.20000000001363</v>
      </c>
      <c r="B3613">
        <v>560700.32635251095</v>
      </c>
      <c r="C3613">
        <v>2904621.0275710202</v>
      </c>
      <c r="D3613">
        <v>279.75536575380801</v>
      </c>
      <c r="E3613">
        <v>0.85712567941436901</v>
      </c>
      <c r="F3613">
        <v>-6.7730683764141306E-2</v>
      </c>
    </row>
    <row r="3614" spans="1:6" x14ac:dyDescent="0.2">
      <c r="A3614">
        <f t="shared" si="56"/>
        <v>361.30000000001365</v>
      </c>
      <c r="B3614">
        <v>560700.24073168903</v>
      </c>
      <c r="C3614">
        <v>2904621.0354191801</v>
      </c>
      <c r="D3614">
        <v>279.76049985536798</v>
      </c>
      <c r="E3614">
        <v>0.85712652777884202</v>
      </c>
      <c r="F3614">
        <v>-6.7786936564058695E-2</v>
      </c>
    </row>
    <row r="3615" spans="1:6" x14ac:dyDescent="0.2">
      <c r="A3615">
        <f t="shared" si="56"/>
        <v>361.40000000001368</v>
      </c>
      <c r="B3615">
        <v>560700.15511053405</v>
      </c>
      <c r="C3615">
        <v>2904621.0432694801</v>
      </c>
      <c r="D3615">
        <v>279.76563042998498</v>
      </c>
      <c r="E3615">
        <v>0.85712683647061805</v>
      </c>
      <c r="F3615">
        <v>-6.7844448945330205E-2</v>
      </c>
    </row>
    <row r="3616" spans="1:6" x14ac:dyDescent="0.2">
      <c r="A3616">
        <f t="shared" si="56"/>
        <v>361.5000000000137</v>
      </c>
      <c r="B3616">
        <v>560700.06948907604</v>
      </c>
      <c r="C3616">
        <v>2904621.05112179</v>
      </c>
      <c r="D3616">
        <v>279.77075736364202</v>
      </c>
      <c r="E3616">
        <v>0.85712661726227302</v>
      </c>
      <c r="F3616">
        <v>-6.79031950929707E-2</v>
      </c>
    </row>
    <row r="3617" spans="1:6" x14ac:dyDescent="0.2">
      <c r="A3617">
        <f t="shared" si="56"/>
        <v>361.60000000001372</v>
      </c>
      <c r="B3617">
        <v>560699.98386734503</v>
      </c>
      <c r="C3617">
        <v>2904621.0589759699</v>
      </c>
      <c r="D3617">
        <v>279.77588057243901</v>
      </c>
      <c r="E3617">
        <v>0.85712588151289104</v>
      </c>
      <c r="F3617">
        <v>-6.7963148648672894E-2</v>
      </c>
    </row>
    <row r="3618" spans="1:6" x14ac:dyDescent="0.2">
      <c r="A3618">
        <f t="shared" si="56"/>
        <v>361.70000000001374</v>
      </c>
      <c r="B3618">
        <v>560699.89824537199</v>
      </c>
      <c r="C3618">
        <v>2904621.0668318798</v>
      </c>
      <c r="D3618">
        <v>279.78100000181502</v>
      </c>
      <c r="E3618">
        <v>0.85712464019161405</v>
      </c>
      <c r="F3618">
        <v>-6.8024282666302005E-2</v>
      </c>
    </row>
    <row r="3619" spans="1:6" x14ac:dyDescent="0.2">
      <c r="A3619">
        <f t="shared" si="56"/>
        <v>361.80000000001377</v>
      </c>
      <c r="B3619">
        <v>560699.81262318406</v>
      </c>
      <c r="C3619">
        <v>2904621.0746893901</v>
      </c>
      <c r="D3619">
        <v>279.78611562556102</v>
      </c>
      <c r="E3619">
        <v>0.85712290390199997</v>
      </c>
      <c r="F3619">
        <v>-6.8086569538443706E-2</v>
      </c>
    </row>
    <row r="3620" spans="1:6" x14ac:dyDescent="0.2">
      <c r="A3620">
        <f t="shared" si="56"/>
        <v>361.90000000001379</v>
      </c>
      <c r="B3620">
        <v>560699.72700081102</v>
      </c>
      <c r="C3620">
        <v>2904621.0825483901</v>
      </c>
      <c r="D3620">
        <v>279.79122744462097</v>
      </c>
      <c r="E3620">
        <v>0.85712068290632804</v>
      </c>
      <c r="F3620">
        <v>-6.8149980917696695E-2</v>
      </c>
    </row>
    <row r="3621" spans="1:6" x14ac:dyDescent="0.2">
      <c r="A3621">
        <f t="shared" si="56"/>
        <v>362.00000000001381</v>
      </c>
      <c r="B3621">
        <v>560699.64137828001</v>
      </c>
      <c r="C3621">
        <v>2904621.0904087299</v>
      </c>
      <c r="D3621">
        <v>279.79633548575299</v>
      </c>
      <c r="E3621">
        <v>0.85711798714940601</v>
      </c>
      <c r="F3621">
        <v>-6.8214487645079994E-2</v>
      </c>
    </row>
    <row r="3622" spans="1:6" x14ac:dyDescent="0.2">
      <c r="A3622">
        <f t="shared" si="56"/>
        <v>362.10000000001384</v>
      </c>
      <c r="B3622">
        <v>560699.55575561803</v>
      </c>
      <c r="C3622">
        <v>2904621.0982703101</v>
      </c>
      <c r="D3622">
        <v>279.80143980005602</v>
      </c>
      <c r="E3622">
        <v>0.85711482628209601</v>
      </c>
      <c r="F3622">
        <v>-6.8280059681257305E-2</v>
      </c>
    </row>
    <row r="3623" spans="1:6" x14ac:dyDescent="0.2">
      <c r="A3623">
        <f t="shared" si="56"/>
        <v>362.20000000001386</v>
      </c>
      <c r="B3623">
        <v>560699.47013285197</v>
      </c>
      <c r="C3623">
        <v>2904621.106133</v>
      </c>
      <c r="D3623">
        <v>279.80654046139603</v>
      </c>
      <c r="E3623">
        <v>0.85711120968405297</v>
      </c>
      <c r="F3623">
        <v>-6.8346666052239297E-2</v>
      </c>
    </row>
    <row r="3624" spans="1:6" x14ac:dyDescent="0.2">
      <c r="A3624">
        <f t="shared" si="56"/>
        <v>362.30000000001388</v>
      </c>
      <c r="B3624">
        <v>560699.38451000897</v>
      </c>
      <c r="C3624">
        <v>2904621.1139966799</v>
      </c>
      <c r="D3624">
        <v>279.81163756476502</v>
      </c>
      <c r="E3624">
        <v>0.85710714642060404</v>
      </c>
      <c r="F3624">
        <v>-6.8414274816261E-2</v>
      </c>
    </row>
    <row r="3625" spans="1:6" x14ac:dyDescent="0.2">
      <c r="A3625">
        <f t="shared" si="56"/>
        <v>362.4000000000139</v>
      </c>
      <c r="B3625">
        <v>560699.29888711299</v>
      </c>
      <c r="C3625">
        <v>2904621.1218612599</v>
      </c>
      <c r="D3625">
        <v>279.816731224573</v>
      </c>
      <c r="E3625">
        <v>0.85710264298102201</v>
      </c>
      <c r="F3625">
        <v>-6.8482853351141904E-2</v>
      </c>
    </row>
    <row r="3626" spans="1:6" x14ac:dyDescent="0.2">
      <c r="A3626">
        <f t="shared" si="56"/>
        <v>362.50000000001393</v>
      </c>
      <c r="B3626">
        <v>560699.21326419199</v>
      </c>
      <c r="C3626">
        <v>2904621.1297266101</v>
      </c>
      <c r="D3626">
        <v>279.82182157285598</v>
      </c>
      <c r="E3626">
        <v>0.85709770480104497</v>
      </c>
      <c r="F3626">
        <v>-6.8552367379123999E-2</v>
      </c>
    </row>
    <row r="3627" spans="1:6" x14ac:dyDescent="0.2">
      <c r="A3627">
        <f t="shared" si="56"/>
        <v>362.60000000001395</v>
      </c>
      <c r="B3627">
        <v>560699.12764127005</v>
      </c>
      <c r="C3627">
        <v>2904621.13759263</v>
      </c>
      <c r="D3627">
        <v>279.82690875767503</v>
      </c>
      <c r="E3627">
        <v>0.85709233848969901</v>
      </c>
      <c r="F3627">
        <v>-6.8622777383779393E-2</v>
      </c>
    </row>
    <row r="3628" spans="1:6" x14ac:dyDescent="0.2">
      <c r="A3628">
        <f t="shared" si="56"/>
        <v>362.70000000001397</v>
      </c>
      <c r="B3628">
        <v>560699.04201837396</v>
      </c>
      <c r="C3628">
        <v>2904621.1454592301</v>
      </c>
      <c r="D3628">
        <v>279.83199294236903</v>
      </c>
      <c r="E3628">
        <v>0.85708655064663397</v>
      </c>
      <c r="F3628">
        <v>-6.8694042756733797E-2</v>
      </c>
    </row>
    <row r="3629" spans="1:6" x14ac:dyDescent="0.2">
      <c r="A3629">
        <f t="shared" si="56"/>
        <v>362.80000000001399</v>
      </c>
      <c r="B3629">
        <v>560698.95639553003</v>
      </c>
      <c r="C3629">
        <v>2904621.1533263</v>
      </c>
      <c r="D3629">
        <v>279.83707430382799</v>
      </c>
      <c r="E3629">
        <v>0.85708034769066799</v>
      </c>
      <c r="F3629">
        <v>-6.8766122471256894E-2</v>
      </c>
    </row>
    <row r="3630" spans="1:6" x14ac:dyDescent="0.2">
      <c r="A3630">
        <f t="shared" si="56"/>
        <v>362.90000000001402</v>
      </c>
      <c r="B3630">
        <v>560698.87077276397</v>
      </c>
      <c r="C3630">
        <v>2904621.1611937601</v>
      </c>
      <c r="D3630">
        <v>279.84215303067299</v>
      </c>
      <c r="E3630">
        <v>0.85707373588371305</v>
      </c>
      <c r="F3630">
        <v>-6.8838975079275694E-2</v>
      </c>
    </row>
    <row r="3631" spans="1:6" x14ac:dyDescent="0.2">
      <c r="A3631">
        <f t="shared" si="56"/>
        <v>363.00000000001404</v>
      </c>
      <c r="B3631">
        <v>560698.78515010199</v>
      </c>
      <c r="C3631">
        <v>2904621.1690615201</v>
      </c>
      <c r="D3631">
        <v>279.84722932146002</v>
      </c>
      <c r="E3631">
        <v>0.85706672135292306</v>
      </c>
      <c r="F3631">
        <v>-6.8912558725129802E-2</v>
      </c>
    </row>
    <row r="3632" spans="1:6" x14ac:dyDescent="0.2">
      <c r="A3632">
        <f t="shared" si="56"/>
        <v>363.10000000001406</v>
      </c>
      <c r="B3632">
        <v>560698.699527569</v>
      </c>
      <c r="C3632">
        <v>2904621.1769294902</v>
      </c>
      <c r="D3632">
        <v>279.85230338295298</v>
      </c>
      <c r="E3632">
        <v>0.85705931011135705</v>
      </c>
      <c r="F3632">
        <v>-6.8986831169064206E-2</v>
      </c>
    </row>
    <row r="3633" spans="1:6" x14ac:dyDescent="0.2">
      <c r="A3633">
        <f t="shared" si="56"/>
        <v>363.20000000001409</v>
      </c>
      <c r="B3633">
        <v>560698.61390519305</v>
      </c>
      <c r="C3633">
        <v>2904621.1847975999</v>
      </c>
      <c r="D3633">
        <v>279.85737542845197</v>
      </c>
      <c r="E3633">
        <v>0.85705150807675501</v>
      </c>
      <c r="F3633">
        <v>-6.9061749829643707E-2</v>
      </c>
    </row>
    <row r="3634" spans="1:6" x14ac:dyDescent="0.2">
      <c r="A3634">
        <f t="shared" si="56"/>
        <v>363.30000000001411</v>
      </c>
      <c r="B3634">
        <v>560698.52828299999</v>
      </c>
      <c r="C3634">
        <v>2904621.19266578</v>
      </c>
      <c r="D3634">
        <v>279.86244567620002</v>
      </c>
      <c r="E3634">
        <v>0.85704332108890102</v>
      </c>
      <c r="F3634">
        <v>-6.9137271834187899E-2</v>
      </c>
    </row>
    <row r="3635" spans="1:6" x14ac:dyDescent="0.2">
      <c r="A3635">
        <f t="shared" si="56"/>
        <v>363.40000000001413</v>
      </c>
      <c r="B3635">
        <v>560698.44266101695</v>
      </c>
      <c r="C3635">
        <v>2904621.2005339498</v>
      </c>
      <c r="D3635">
        <v>279.867514347861</v>
      </c>
      <c r="E3635">
        <v>0.85703475492550596</v>
      </c>
      <c r="F3635">
        <v>-6.9213354079062303E-2</v>
      </c>
    </row>
    <row r="3636" spans="1:6" x14ac:dyDescent="0.2">
      <c r="A3636">
        <f t="shared" si="56"/>
        <v>363.50000000001415</v>
      </c>
      <c r="B3636">
        <v>560698.35703926999</v>
      </c>
      <c r="C3636">
        <v>2904621.20840206</v>
      </c>
      <c r="D3636">
        <v>279.87258166708699</v>
      </c>
      <c r="E3636">
        <v>0.85702581531659705</v>
      </c>
      <c r="F3636">
        <v>-6.9289953300405605E-2</v>
      </c>
    </row>
    <row r="3637" spans="1:6" x14ac:dyDescent="0.2">
      <c r="A3637">
        <f t="shared" si="56"/>
        <v>363.60000000001418</v>
      </c>
      <c r="B3637">
        <v>560698.27141778695</v>
      </c>
      <c r="C3637">
        <v>2904621.21627003</v>
      </c>
      <c r="D3637">
        <v>279.87764785817399</v>
      </c>
      <c r="E3637">
        <v>0.85701650795786199</v>
      </c>
      <c r="F3637">
        <v>-6.9367026145236002E-2</v>
      </c>
    </row>
    <row r="3638" spans="1:6" x14ac:dyDescent="0.2">
      <c r="A3638">
        <f t="shared" si="56"/>
        <v>363.7000000000142</v>
      </c>
      <c r="B3638">
        <v>560698.18579659495</v>
      </c>
      <c r="C3638">
        <v>2904621.2241378301</v>
      </c>
      <c r="D3638">
        <v>279.88271314480602</v>
      </c>
      <c r="E3638">
        <v>0.85700683852228898</v>
      </c>
      <c r="F3638">
        <v>-6.9444529257968707E-2</v>
      </c>
    </row>
    <row r="3639" spans="1:6" x14ac:dyDescent="0.2">
      <c r="A3639">
        <f t="shared" si="56"/>
        <v>363.80000000001422</v>
      </c>
      <c r="B3639">
        <v>560698.10017572099</v>
      </c>
      <c r="C3639">
        <v>2904621.2320053899</v>
      </c>
      <c r="D3639">
        <v>279.88777774889002</v>
      </c>
      <c r="E3639">
        <v>0.85699681267113703</v>
      </c>
      <c r="F3639">
        <v>-6.9522419360372303E-2</v>
      </c>
    </row>
    <row r="3640" spans="1:6" x14ac:dyDescent="0.2">
      <c r="A3640">
        <f t="shared" si="56"/>
        <v>363.90000000001424</v>
      </c>
      <c r="B3640">
        <v>560698.01455519197</v>
      </c>
      <c r="C3640">
        <v>2904621.23987268</v>
      </c>
      <c r="D3640">
        <v>279.892841889495</v>
      </c>
      <c r="E3640">
        <v>0.85698643606365399</v>
      </c>
      <c r="F3640">
        <v>-6.9600653337909102E-2</v>
      </c>
    </row>
    <row r="3641" spans="1:6" x14ac:dyDescent="0.2">
      <c r="A3641">
        <f t="shared" si="56"/>
        <v>364.00000000001427</v>
      </c>
      <c r="B3641">
        <v>560697.92893503804</v>
      </c>
      <c r="C3641">
        <v>2904621.2477396498</v>
      </c>
      <c r="D3641">
        <v>279.89790578187001</v>
      </c>
      <c r="E3641">
        <v>0.85697571436575903</v>
      </c>
      <c r="F3641">
        <v>-6.9679188329005798E-2</v>
      </c>
    </row>
    <row r="3642" spans="1:6" x14ac:dyDescent="0.2">
      <c r="A3642">
        <f t="shared" si="56"/>
        <v>364.10000000001429</v>
      </c>
      <c r="B3642">
        <v>560697.84331528598</v>
      </c>
      <c r="C3642">
        <v>2904621.2556062602</v>
      </c>
      <c r="D3642">
        <v>279.902969636573</v>
      </c>
      <c r="E3642">
        <v>0.85696465325799898</v>
      </c>
      <c r="F3642">
        <v>-6.9757981810696507E-2</v>
      </c>
    </row>
    <row r="3643" spans="1:6" x14ac:dyDescent="0.2">
      <c r="A3643">
        <f t="shared" si="56"/>
        <v>364.20000000001431</v>
      </c>
      <c r="B3643">
        <v>560697.75769596302</v>
      </c>
      <c r="C3643">
        <v>2904621.26347249</v>
      </c>
      <c r="D3643">
        <v>279.90803365867299</v>
      </c>
      <c r="E3643">
        <v>0.85695325844264503</v>
      </c>
      <c r="F3643">
        <v>-6.9836991684976105E-2</v>
      </c>
    </row>
    <row r="3644" spans="1:6" x14ac:dyDescent="0.2">
      <c r="A3644">
        <f t="shared" si="56"/>
        <v>364.30000000001434</v>
      </c>
      <c r="B3644">
        <v>560697.67207709898</v>
      </c>
      <c r="C3644">
        <v>2904621.2713383101</v>
      </c>
      <c r="D3644">
        <v>279.913098047061</v>
      </c>
      <c r="E3644">
        <v>0.856941535650108</v>
      </c>
      <c r="F3644">
        <v>-6.9916176362827001E-2</v>
      </c>
    </row>
    <row r="3645" spans="1:6" x14ac:dyDescent="0.2">
      <c r="A3645">
        <f t="shared" si="56"/>
        <v>364.40000000001436</v>
      </c>
      <c r="B3645">
        <v>560697.58645872294</v>
      </c>
      <c r="C3645">
        <v>2904621.2792036999</v>
      </c>
      <c r="D3645">
        <v>279.918162993831</v>
      </c>
      <c r="E3645">
        <v>0.85692949064460999</v>
      </c>
      <c r="F3645">
        <v>-6.9995494848174605E-2</v>
      </c>
    </row>
    <row r="3646" spans="1:6" x14ac:dyDescent="0.2">
      <c r="A3646">
        <f t="shared" si="56"/>
        <v>364.50000000001438</v>
      </c>
      <c r="B3646">
        <v>560697.50084086205</v>
      </c>
      <c r="C3646">
        <v>2904621.2870686301</v>
      </c>
      <c r="D3646">
        <v>279.92322868376198</v>
      </c>
      <c r="E3646">
        <v>0.85691712922952901</v>
      </c>
      <c r="F3646">
        <v>-7.0074906813972798E-2</v>
      </c>
    </row>
    <row r="3647" spans="1:6" x14ac:dyDescent="0.2">
      <c r="A3647">
        <f t="shared" si="56"/>
        <v>364.6000000000144</v>
      </c>
      <c r="B3647">
        <v>560697.41522354598</v>
      </c>
      <c r="C3647">
        <v>2904621.29493309</v>
      </c>
      <c r="D3647">
        <v>279.92829529387001</v>
      </c>
      <c r="E3647">
        <v>0.85690445725220499</v>
      </c>
      <c r="F3647">
        <v>-7.0154372676197604E-2</v>
      </c>
    </row>
    <row r="3648" spans="1:6" x14ac:dyDescent="0.2">
      <c r="A3648">
        <f t="shared" si="56"/>
        <v>364.70000000001443</v>
      </c>
      <c r="B3648">
        <v>560697.32960680395</v>
      </c>
      <c r="C3648">
        <v>2904621.30279708</v>
      </c>
      <c r="D3648">
        <v>279.933362993039</v>
      </c>
      <c r="E3648">
        <v>0.856891480608171</v>
      </c>
      <c r="F3648">
        <v>-7.0233853667461404E-2</v>
      </c>
    </row>
    <row r="3649" spans="1:6" x14ac:dyDescent="0.2">
      <c r="A3649">
        <f t="shared" si="56"/>
        <v>364.80000000001445</v>
      </c>
      <c r="B3649">
        <v>560697.243990666</v>
      </c>
      <c r="C3649">
        <v>2904621.31066059</v>
      </c>
      <c r="D3649">
        <v>279.93843194173201</v>
      </c>
      <c r="E3649">
        <v>0.85687820524537295</v>
      </c>
      <c r="F3649">
        <v>-7.0313311899641698E-2</v>
      </c>
    </row>
    <row r="3650" spans="1:6" x14ac:dyDescent="0.2">
      <c r="A3650">
        <f t="shared" si="56"/>
        <v>364.90000000001447</v>
      </c>
      <c r="B3650">
        <v>560697.15837515902</v>
      </c>
      <c r="C3650">
        <v>2904621.3185236198</v>
      </c>
      <c r="D3650">
        <v>279.94350229176501</v>
      </c>
      <c r="E3650">
        <v>0.85686463716795702</v>
      </c>
      <c r="F3650">
        <v>-7.0392710425355998E-2</v>
      </c>
    </row>
    <row r="3651" spans="1:6" x14ac:dyDescent="0.2">
      <c r="A3651">
        <f t="shared" si="56"/>
        <v>365.0000000000145</v>
      </c>
      <c r="B3651">
        <v>560697.07276031398</v>
      </c>
      <c r="C3651">
        <v>2904621.3263861798</v>
      </c>
      <c r="D3651">
        <v>279.94857418614998</v>
      </c>
      <c r="E3651">
        <v>0.85685078243990798</v>
      </c>
      <c r="F3651">
        <v>-7.0472013293629399E-2</v>
      </c>
    </row>
    <row r="3652" spans="1:6" x14ac:dyDescent="0.2">
      <c r="A3652">
        <f t="shared" ref="A3652:A3715" si="57">A3651+0.1</f>
        <v>365.10000000001452</v>
      </c>
      <c r="B3652">
        <v>560696.98714615998</v>
      </c>
      <c r="C3652">
        <v>2904621.3342482499</v>
      </c>
      <c r="D3652">
        <v>279.95364775899401</v>
      </c>
      <c r="E3652">
        <v>0.856836647188568</v>
      </c>
      <c r="F3652">
        <v>-7.0551185600250602E-2</v>
      </c>
    </row>
    <row r="3653" spans="1:6" x14ac:dyDescent="0.2">
      <c r="A3653">
        <f t="shared" si="57"/>
        <v>365.20000000001454</v>
      </c>
      <c r="B3653">
        <v>560696.90153272601</v>
      </c>
      <c r="C3653">
        <v>2904621.3421098702</v>
      </c>
      <c r="D3653">
        <v>279.95872313546499</v>
      </c>
      <c r="E3653">
        <v>0.85682223760801601</v>
      </c>
      <c r="F3653">
        <v>-7.0630193533976704E-2</v>
      </c>
    </row>
    <row r="3654" spans="1:6" x14ac:dyDescent="0.2">
      <c r="A3654">
        <f t="shared" si="57"/>
        <v>365.30000000001456</v>
      </c>
      <c r="B3654">
        <v>560696.81592004199</v>
      </c>
      <c r="C3654">
        <v>2904621.3499710402</v>
      </c>
      <c r="D3654">
        <v>279.96380043179403</v>
      </c>
      <c r="E3654">
        <v>0.85680755996265301</v>
      </c>
      <c r="F3654">
        <v>-7.0709004412987705E-2</v>
      </c>
    </row>
    <row r="3655" spans="1:6" x14ac:dyDescent="0.2">
      <c r="A3655">
        <f t="shared" si="57"/>
        <v>365.40000000001459</v>
      </c>
      <c r="B3655">
        <v>560696.73030813597</v>
      </c>
      <c r="C3655">
        <v>2904621.3578317901</v>
      </c>
      <c r="D3655">
        <v>279.96887975534099</v>
      </c>
      <c r="E3655">
        <v>0.85679262059054295</v>
      </c>
      <c r="F3655">
        <v>-7.0787586721693899E-2</v>
      </c>
    </row>
    <row r="3656" spans="1:6" x14ac:dyDescent="0.2">
      <c r="A3656">
        <f t="shared" si="57"/>
        <v>365.50000000001461</v>
      </c>
      <c r="B3656">
        <v>560696.64469703904</v>
      </c>
      <c r="C3656">
        <v>2904621.36569212</v>
      </c>
      <c r="D3656">
        <v>279.97396120469199</v>
      </c>
      <c r="E3656">
        <v>0.85677742590696204</v>
      </c>
      <c r="F3656">
        <v>-7.08659101395272E-2</v>
      </c>
    </row>
    <row r="3657" spans="1:6" x14ac:dyDescent="0.2">
      <c r="A3657">
        <f t="shared" si="57"/>
        <v>365.60000000001463</v>
      </c>
      <c r="B3657">
        <v>560696.55908677995</v>
      </c>
      <c r="C3657">
        <v>2904621.37355207</v>
      </c>
      <c r="D3657">
        <v>279.979044869799</v>
      </c>
      <c r="E3657">
        <v>0.85676198240818102</v>
      </c>
      <c r="F3657">
        <v>-7.0943945562224206E-2</v>
      </c>
    </row>
    <row r="3658" spans="1:6" x14ac:dyDescent="0.2">
      <c r="A3658">
        <f t="shared" si="57"/>
        <v>365.70000000001465</v>
      </c>
      <c r="B3658">
        <v>560696.47347738605</v>
      </c>
      <c r="C3658">
        <v>2904621.38141166</v>
      </c>
      <c r="D3658">
        <v>279.984130832159</v>
      </c>
      <c r="E3658">
        <v>0.85674629667523605</v>
      </c>
      <c r="F3658">
        <v>-7.1021665121677693E-2</v>
      </c>
    </row>
    <row r="3659" spans="1:6" x14ac:dyDescent="0.2">
      <c r="A3659">
        <f t="shared" si="57"/>
        <v>365.80000000001468</v>
      </c>
      <c r="B3659">
        <v>560696.38786888903</v>
      </c>
      <c r="C3659">
        <v>2904621.3892709198</v>
      </c>
      <c r="D3659">
        <v>279.989219165012</v>
      </c>
      <c r="E3659">
        <v>0.85673037537784202</v>
      </c>
      <c r="F3659">
        <v>-7.1099042202068002E-2</v>
      </c>
    </row>
    <row r="3660" spans="1:6" x14ac:dyDescent="0.2">
      <c r="A3660">
        <f t="shared" si="57"/>
        <v>365.9000000000147</v>
      </c>
      <c r="B3660">
        <v>560696.30226131505</v>
      </c>
      <c r="C3660">
        <v>2904621.39712989</v>
      </c>
      <c r="D3660">
        <v>279.99430993357799</v>
      </c>
      <c r="E3660">
        <v>0.856714225278709</v>
      </c>
      <c r="F3660">
        <v>-7.1176051447310401E-2</v>
      </c>
    </row>
    <row r="3661" spans="1:6" x14ac:dyDescent="0.2">
      <c r="A3661">
        <f t="shared" si="57"/>
        <v>366.00000000001472</v>
      </c>
      <c r="B3661">
        <v>560696.21665469406</v>
      </c>
      <c r="C3661">
        <v>2904621.4049885999</v>
      </c>
      <c r="D3661">
        <v>279.999403195306</v>
      </c>
      <c r="E3661">
        <v>0.85669785323806702</v>
      </c>
      <c r="F3661">
        <v>-7.1252668765320507E-2</v>
      </c>
    </row>
    <row r="3662" spans="1:6" x14ac:dyDescent="0.2">
      <c r="A3662">
        <f t="shared" si="57"/>
        <v>366.10000000001475</v>
      </c>
      <c r="B3662">
        <v>560696.13104905398</v>
      </c>
      <c r="C3662">
        <v>2904621.4128470998</v>
      </c>
      <c r="D3662">
        <v>280.00449900015201</v>
      </c>
      <c r="E3662">
        <v>0.85668126621839102</v>
      </c>
      <c r="F3662">
        <v>-7.1328871329970706E-2</v>
      </c>
    </row>
    <row r="3663" spans="1:6" x14ac:dyDescent="0.2">
      <c r="A3663">
        <f t="shared" si="57"/>
        <v>366.20000000001477</v>
      </c>
      <c r="B3663">
        <v>560696.04544442205</v>
      </c>
      <c r="C3663">
        <v>2904621.4207054102</v>
      </c>
      <c r="D3663">
        <v>280.00959739086301</v>
      </c>
      <c r="E3663">
        <v>0.856664471289455</v>
      </c>
      <c r="F3663">
        <v>-7.1404637578352095E-2</v>
      </c>
    </row>
    <row r="3664" spans="1:6" x14ac:dyDescent="0.2">
      <c r="A3664">
        <f t="shared" si="57"/>
        <v>366.30000000001479</v>
      </c>
      <c r="B3664">
        <v>560695.95984082704</v>
      </c>
      <c r="C3664">
        <v>2904621.4285635902</v>
      </c>
      <c r="D3664">
        <v>280.01469840327798</v>
      </c>
      <c r="E3664">
        <v>0.856647475633733</v>
      </c>
      <c r="F3664">
        <v>-7.1479947204185601E-2</v>
      </c>
    </row>
    <row r="3665" spans="1:6" x14ac:dyDescent="0.2">
      <c r="A3665">
        <f t="shared" si="57"/>
        <v>366.40000000001481</v>
      </c>
      <c r="B3665">
        <v>560695.87423829699</v>
      </c>
      <c r="C3665">
        <v>2904621.43642167</v>
      </c>
      <c r="D3665">
        <v>280.01980206663899</v>
      </c>
      <c r="E3665">
        <v>0.85663028655207696</v>
      </c>
      <c r="F3665">
        <v>-7.1554781149351293E-2</v>
      </c>
    </row>
    <row r="3666" spans="1:6" x14ac:dyDescent="0.2">
      <c r="A3666">
        <f t="shared" si="57"/>
        <v>366.50000000001484</v>
      </c>
      <c r="B3666">
        <v>560695.78863685695</v>
      </c>
      <c r="C3666">
        <v>2904621.4442797201</v>
      </c>
      <c r="D3666">
        <v>280.02490840390601</v>
      </c>
      <c r="E3666">
        <v>0.85661291146987095</v>
      </c>
      <c r="F3666">
        <v>-7.1629121590088399E-2</v>
      </c>
    </row>
    <row r="3667" spans="1:6" x14ac:dyDescent="0.2">
      <c r="A3667">
        <f t="shared" si="57"/>
        <v>366.60000000001486</v>
      </c>
      <c r="B3667">
        <v>560695.70303653495</v>
      </c>
      <c r="C3667">
        <v>2904621.4521377701</v>
      </c>
      <c r="D3667">
        <v>280.03001743207801</v>
      </c>
      <c r="E3667">
        <v>0.85659535794339403</v>
      </c>
      <c r="F3667">
        <v>-7.1702951923868899E-2</v>
      </c>
    </row>
    <row r="3668" spans="1:6" x14ac:dyDescent="0.2">
      <c r="A3668">
        <f t="shared" si="57"/>
        <v>366.70000000001488</v>
      </c>
      <c r="B3668">
        <v>560695.61743735604</v>
      </c>
      <c r="C3668">
        <v>2904621.45999587</v>
      </c>
      <c r="D3668">
        <v>280.03512916251299</v>
      </c>
      <c r="E3668">
        <v>0.85657763366673201</v>
      </c>
      <c r="F3668">
        <v>-7.1776256751281603E-2</v>
      </c>
    </row>
    <row r="3669" spans="1:6" x14ac:dyDescent="0.2">
      <c r="A3669">
        <f t="shared" si="57"/>
        <v>366.8000000000149</v>
      </c>
      <c r="B3669">
        <v>560695.53183934698</v>
      </c>
      <c r="C3669">
        <v>2904621.46785409</v>
      </c>
      <c r="D3669">
        <v>280.04024360124998</v>
      </c>
      <c r="E3669">
        <v>0.856559746479155</v>
      </c>
      <c r="F3669">
        <v>-7.1849021854142894E-2</v>
      </c>
    </row>
    <row r="3670" spans="1:6" x14ac:dyDescent="0.2">
      <c r="A3670">
        <f t="shared" si="57"/>
        <v>366.90000000001493</v>
      </c>
      <c r="B3670">
        <v>560695.44624253199</v>
      </c>
      <c r="C3670">
        <v>2904621.4757124698</v>
      </c>
      <c r="D3670">
        <v>280.04536074932099</v>
      </c>
      <c r="E3670">
        <v>0.85654170437252097</v>
      </c>
      <c r="F3670">
        <v>-7.1921234180528801E-2</v>
      </c>
    </row>
    <row r="3671" spans="1:6" x14ac:dyDescent="0.2">
      <c r="A3671">
        <f t="shared" si="57"/>
        <v>367.00000000001495</v>
      </c>
      <c r="B3671">
        <v>560695.36064693704</v>
      </c>
      <c r="C3671">
        <v>2904621.4835710698</v>
      </c>
      <c r="D3671">
        <v>280.05048060307098</v>
      </c>
      <c r="E3671">
        <v>0.85652351549967298</v>
      </c>
      <c r="F3671">
        <v>-7.1992881816512797E-2</v>
      </c>
    </row>
    <row r="3672" spans="1:6" x14ac:dyDescent="0.2">
      <c r="A3672">
        <f t="shared" si="57"/>
        <v>367.10000000001497</v>
      </c>
      <c r="B3672">
        <v>560695.27505258506</v>
      </c>
      <c r="C3672">
        <v>2904621.4914299501</v>
      </c>
      <c r="D3672">
        <v>280.05560315445598</v>
      </c>
      <c r="E3672">
        <v>0.856505188182768</v>
      </c>
      <c r="F3672">
        <v>-7.2063953967888394E-2</v>
      </c>
    </row>
    <row r="3673" spans="1:6" x14ac:dyDescent="0.2">
      <c r="A3673">
        <f t="shared" si="57"/>
        <v>367.200000000015</v>
      </c>
      <c r="B3673">
        <v>560695.18945949897</v>
      </c>
      <c r="C3673">
        <v>2904621.4992891601</v>
      </c>
      <c r="D3673">
        <v>280.06072839134902</v>
      </c>
      <c r="E3673">
        <v>0.856486730922427</v>
      </c>
      <c r="F3673">
        <v>-7.2134440932837399E-2</v>
      </c>
    </row>
    <row r="3674" spans="1:6" x14ac:dyDescent="0.2">
      <c r="A3674">
        <f t="shared" si="57"/>
        <v>367.30000000001502</v>
      </c>
      <c r="B3674">
        <v>560695.10386770195</v>
      </c>
      <c r="C3674">
        <v>2904621.5071487599</v>
      </c>
      <c r="D3674">
        <v>280.06585629782001</v>
      </c>
      <c r="E3674">
        <v>0.85646815240713003</v>
      </c>
      <c r="F3674">
        <v>-7.2204334079408294E-2</v>
      </c>
    </row>
    <row r="3675" spans="1:6" x14ac:dyDescent="0.2">
      <c r="A3675">
        <f t="shared" si="57"/>
        <v>367.40000000001504</v>
      </c>
      <c r="B3675">
        <v>560695.01827721798</v>
      </c>
      <c r="C3675">
        <v>2904621.5150088202</v>
      </c>
      <c r="D3675">
        <v>280.07098685442099</v>
      </c>
      <c r="E3675">
        <v>0.85644946152326895</v>
      </c>
      <c r="F3675">
        <v>-7.2273625818701601E-2</v>
      </c>
    </row>
    <row r="3676" spans="1:6" x14ac:dyDescent="0.2">
      <c r="A3676">
        <f t="shared" si="57"/>
        <v>367.50000000001506</v>
      </c>
      <c r="B3676">
        <v>560694.93268806604</v>
      </c>
      <c r="C3676">
        <v>2904621.52286939</v>
      </c>
      <c r="D3676">
        <v>280.07612003845202</v>
      </c>
      <c r="E3676">
        <v>0.85643066736545403</v>
      </c>
      <c r="F3676">
        <v>-7.2342309582866707E-2</v>
      </c>
    </row>
    <row r="3677" spans="1:6" x14ac:dyDescent="0.2">
      <c r="A3677">
        <f t="shared" si="57"/>
        <v>367.60000000001509</v>
      </c>
      <c r="B3677">
        <v>560694.84710026695</v>
      </c>
      <c r="C3677">
        <v>2904621.5307305399</v>
      </c>
      <c r="D3677">
        <v>280.08125582421297</v>
      </c>
      <c r="E3677">
        <v>0.85641177924761902</v>
      </c>
      <c r="F3677">
        <v>-7.2410379797343105E-2</v>
      </c>
    </row>
    <row r="3678" spans="1:6" x14ac:dyDescent="0.2">
      <c r="A3678">
        <f t="shared" si="57"/>
        <v>367.70000000001511</v>
      </c>
      <c r="B3678">
        <v>560694.76151384099</v>
      </c>
      <c r="C3678">
        <v>2904621.5385923302</v>
      </c>
      <c r="D3678">
        <v>280.08639418324799</v>
      </c>
      <c r="E3678">
        <v>0.85639280671433904</v>
      </c>
      <c r="F3678">
        <v>-7.2477831859354996E-2</v>
      </c>
    </row>
    <row r="3679" spans="1:6" x14ac:dyDescent="0.2">
      <c r="A3679">
        <f t="shared" si="57"/>
        <v>367.80000000001513</v>
      </c>
      <c r="B3679">
        <v>560694.67592880805</v>
      </c>
      <c r="C3679">
        <v>2904621.5464548199</v>
      </c>
      <c r="D3679">
        <v>280.09153508457501</v>
      </c>
      <c r="E3679">
        <v>0.856373759552717</v>
      </c>
      <c r="F3679">
        <v>-7.2544662116040604E-2</v>
      </c>
    </row>
    <row r="3680" spans="1:6" x14ac:dyDescent="0.2">
      <c r="A3680">
        <f t="shared" si="57"/>
        <v>367.90000000001515</v>
      </c>
      <c r="B3680">
        <v>560694.59034518397</v>
      </c>
      <c r="C3680">
        <v>2904621.5543180802</v>
      </c>
      <c r="D3680">
        <v>280.0966784949</v>
      </c>
      <c r="E3680">
        <v>0.85635464780505399</v>
      </c>
      <c r="F3680">
        <v>-7.2610867837824999E-2</v>
      </c>
    </row>
    <row r="3681" spans="1:6" x14ac:dyDescent="0.2">
      <c r="A3681">
        <f t="shared" si="57"/>
        <v>368.00000000001518</v>
      </c>
      <c r="B3681">
        <v>560694.50476298702</v>
      </c>
      <c r="C3681">
        <v>2904621.5621821699</v>
      </c>
      <c r="D3681">
        <v>280.10182437882003</v>
      </c>
      <c r="E3681">
        <v>0.85633548178168495</v>
      </c>
      <c r="F3681">
        <v>-7.2676447200255997E-2</v>
      </c>
    </row>
    <row r="3682" spans="1:6" x14ac:dyDescent="0.2">
      <c r="A3682">
        <f t="shared" si="57"/>
        <v>368.1000000000152</v>
      </c>
      <c r="B3682">
        <v>560694.41918223398</v>
      </c>
      <c r="C3682">
        <v>2904621.5700471499</v>
      </c>
      <c r="D3682">
        <v>280.10697269900697</v>
      </c>
      <c r="E3682">
        <v>0.85631627207443695</v>
      </c>
      <c r="F3682">
        <v>-7.2741399264853707E-2</v>
      </c>
    </row>
    <row r="3683" spans="1:6" x14ac:dyDescent="0.2">
      <c r="A3683">
        <f t="shared" si="57"/>
        <v>368.20000000001522</v>
      </c>
      <c r="B3683">
        <v>560694.33360293903</v>
      </c>
      <c r="C3683">
        <v>2904621.5779130901</v>
      </c>
      <c r="D3683">
        <v>280.11212341638202</v>
      </c>
      <c r="E3683">
        <v>0.85629702957061704</v>
      </c>
      <c r="F3683">
        <v>-7.2805723961009303E-2</v>
      </c>
    </row>
    <row r="3684" spans="1:6" x14ac:dyDescent="0.2">
      <c r="A3684">
        <f t="shared" si="57"/>
        <v>368.30000000001525</v>
      </c>
      <c r="B3684">
        <v>560694.24802511698</v>
      </c>
      <c r="C3684">
        <v>2904621.5857800501</v>
      </c>
      <c r="D3684">
        <v>280.11727649027603</v>
      </c>
      <c r="E3684">
        <v>0.85627776546756096</v>
      </c>
      <c r="F3684">
        <v>-7.2869422067645295E-2</v>
      </c>
    </row>
    <row r="3685" spans="1:6" x14ac:dyDescent="0.2">
      <c r="A3685">
        <f t="shared" si="57"/>
        <v>368.40000000001527</v>
      </c>
      <c r="B3685">
        <v>560694.16244878003</v>
      </c>
      <c r="C3685">
        <v>2904621.5936480998</v>
      </c>
      <c r="D3685">
        <v>280.12243187857098</v>
      </c>
      <c r="E3685">
        <v>0.85625849128741705</v>
      </c>
      <c r="F3685">
        <v>-7.2932495202287798E-2</v>
      </c>
    </row>
    <row r="3686" spans="1:6" x14ac:dyDescent="0.2">
      <c r="A3686">
        <f t="shared" si="57"/>
        <v>368.50000000001529</v>
      </c>
      <c r="B3686">
        <v>560694.07687393995</v>
      </c>
      <c r="C3686">
        <v>2904621.6015173001</v>
      </c>
      <c r="D3686">
        <v>280.12758953782998</v>
      </c>
      <c r="E3686">
        <v>0.85623921889261501</v>
      </c>
      <c r="F3686">
        <v>-7.2994945806370601E-2</v>
      </c>
    </row>
    <row r="3687" spans="1:6" x14ac:dyDescent="0.2">
      <c r="A3687">
        <f t="shared" si="57"/>
        <v>368.60000000001531</v>
      </c>
      <c r="B3687">
        <v>560693.99130060896</v>
      </c>
      <c r="C3687">
        <v>2904621.60938772</v>
      </c>
      <c r="D3687">
        <v>280.13274942341297</v>
      </c>
      <c r="E3687">
        <v>0.85621996050156501</v>
      </c>
      <c r="F3687">
        <v>-7.3056777136302903E-2</v>
      </c>
    </row>
    <row r="3688" spans="1:6" x14ac:dyDescent="0.2">
      <c r="A3688">
        <f t="shared" si="57"/>
        <v>368.70000000001534</v>
      </c>
      <c r="B3688">
        <v>560693.90572879405</v>
      </c>
      <c r="C3688">
        <v>2904621.61725942</v>
      </c>
      <c r="D3688">
        <v>280.13791148957802</v>
      </c>
      <c r="E3688">
        <v>0.85620072870458497</v>
      </c>
      <c r="F3688">
        <v>-7.3117993259310607E-2</v>
      </c>
    </row>
    <row r="3689" spans="1:6" x14ac:dyDescent="0.2">
      <c r="A3689">
        <f t="shared" si="57"/>
        <v>368.80000000001536</v>
      </c>
      <c r="B3689">
        <v>560693.82015850395</v>
      </c>
      <c r="C3689">
        <v>2904621.6251324601</v>
      </c>
      <c r="D3689">
        <v>280.14307568956798</v>
      </c>
      <c r="E3689">
        <v>0.85618153648031603</v>
      </c>
      <c r="F3689">
        <v>-7.3178599045475801E-2</v>
      </c>
    </row>
    <row r="3690" spans="1:6" x14ac:dyDescent="0.2">
      <c r="A3690">
        <f t="shared" si="57"/>
        <v>368.90000000001538</v>
      </c>
      <c r="B3690">
        <v>560693.73458974599</v>
      </c>
      <c r="C3690">
        <v>2904621.6330069099</v>
      </c>
      <c r="D3690">
        <v>280.14824197568498</v>
      </c>
      <c r="E3690">
        <v>0.85616239721183196</v>
      </c>
      <c r="F3690">
        <v>-7.3238600172833193E-2</v>
      </c>
    </row>
    <row r="3691" spans="1:6" x14ac:dyDescent="0.2">
      <c r="A3691">
        <f t="shared" si="57"/>
        <v>369.0000000000154</v>
      </c>
      <c r="B3691">
        <v>560693.64902252599</v>
      </c>
      <c r="C3691">
        <v>2904621.6408828399</v>
      </c>
      <c r="D3691">
        <v>280.153410299352</v>
      </c>
      <c r="E3691">
        <v>0.85614332470313204</v>
      </c>
      <c r="F3691">
        <v>-7.3298003125599198E-2</v>
      </c>
    </row>
    <row r="3692" spans="1:6" x14ac:dyDescent="0.2">
      <c r="A3692">
        <f t="shared" si="57"/>
        <v>369.10000000001543</v>
      </c>
      <c r="B3692">
        <v>560693.56345684605</v>
      </c>
      <c r="C3692">
        <v>2904621.6487603001</v>
      </c>
      <c r="D3692">
        <v>280.15858061115802</v>
      </c>
      <c r="E3692">
        <v>0.85612433319507197</v>
      </c>
      <c r="F3692">
        <v>-7.3356815203829001E-2</v>
      </c>
    </row>
    <row r="3693" spans="1:6" x14ac:dyDescent="0.2">
      <c r="A3693">
        <f t="shared" si="57"/>
        <v>369.20000000001545</v>
      </c>
      <c r="B3693">
        <v>560693.47789271001</v>
      </c>
      <c r="C3693">
        <v>2904621.6566393599</v>
      </c>
      <c r="D3693">
        <v>280.16375286089402</v>
      </c>
      <c r="E3693">
        <v>0.85610543738103995</v>
      </c>
      <c r="F3693">
        <v>-7.3415044530890303E-2</v>
      </c>
    </row>
    <row r="3694" spans="1:6" x14ac:dyDescent="0.2">
      <c r="A3694">
        <f t="shared" si="57"/>
        <v>369.30000000001547</v>
      </c>
      <c r="B3694">
        <v>560693.39233011799</v>
      </c>
      <c r="C3694">
        <v>2904621.66452007</v>
      </c>
      <c r="D3694">
        <v>280.16892699757199</v>
      </c>
      <c r="E3694">
        <v>0.85608665242145499</v>
      </c>
      <c r="F3694">
        <v>-7.3472700073235794E-2</v>
      </c>
    </row>
    <row r="3695" spans="1:6" x14ac:dyDescent="0.2">
      <c r="A3695">
        <f t="shared" si="57"/>
        <v>369.4000000000155</v>
      </c>
      <c r="B3695">
        <v>560693.30676906905</v>
      </c>
      <c r="C3695">
        <v>2904621.67240251</v>
      </c>
      <c r="D3695">
        <v>280.17410296943302</v>
      </c>
      <c r="E3695">
        <v>0.85606799395731303</v>
      </c>
      <c r="F3695">
        <v>-7.3529791658429405E-2</v>
      </c>
    </row>
    <row r="3696" spans="1:6" x14ac:dyDescent="0.2">
      <c r="A3696">
        <f t="shared" si="57"/>
        <v>369.50000000001552</v>
      </c>
      <c r="B3696">
        <v>560693.22120956006</v>
      </c>
      <c r="C3696">
        <v>2904621.6802867302</v>
      </c>
      <c r="D3696">
        <v>280.17928072394602</v>
      </c>
      <c r="E3696">
        <v>0.85604947812192</v>
      </c>
      <c r="F3696">
        <v>-7.3586329998671596E-2</v>
      </c>
    </row>
    <row r="3697" spans="1:6" x14ac:dyDescent="0.2">
      <c r="A3697">
        <f t="shared" si="57"/>
        <v>369.60000000001554</v>
      </c>
      <c r="B3697">
        <v>560693.13565158704</v>
      </c>
      <c r="C3697">
        <v>2904621.68817278</v>
      </c>
      <c r="D3697">
        <v>280.184460207786</v>
      </c>
      <c r="E3697">
        <v>0.85603112154987804</v>
      </c>
      <c r="F3697">
        <v>-7.3642326725841603E-2</v>
      </c>
    </row>
    <row r="3698" spans="1:6" x14ac:dyDescent="0.2">
      <c r="A3698">
        <f t="shared" si="57"/>
        <v>369.70000000001556</v>
      </c>
      <c r="B3698">
        <v>560693.05009514396</v>
      </c>
      <c r="C3698">
        <v>2904621.6960607399</v>
      </c>
      <c r="D3698">
        <v>280.1896413668</v>
      </c>
      <c r="E3698">
        <v>0.85601294138288297</v>
      </c>
      <c r="F3698">
        <v>-7.3697794428652805E-2</v>
      </c>
    </row>
    <row r="3699" spans="1:6" x14ac:dyDescent="0.2">
      <c r="A3699">
        <f t="shared" si="57"/>
        <v>369.80000000001559</v>
      </c>
      <c r="B3699">
        <v>560692.96454022301</v>
      </c>
      <c r="C3699">
        <v>2904621.7039506501</v>
      </c>
      <c r="D3699">
        <v>280.19482414597098</v>
      </c>
      <c r="E3699">
        <v>0.85599495527095004</v>
      </c>
      <c r="F3699">
        <v>-7.3752746698695595E-2</v>
      </c>
    </row>
    <row r="3700" spans="1:6" x14ac:dyDescent="0.2">
      <c r="A3700">
        <f t="shared" si="57"/>
        <v>369.90000000001561</v>
      </c>
      <c r="B3700">
        <v>560692.87898681394</v>
      </c>
      <c r="C3700">
        <v>2904621.71184257</v>
      </c>
      <c r="D3700">
        <v>280.20000848935399</v>
      </c>
      <c r="E3700">
        <v>0.85597718136774004</v>
      </c>
      <c r="F3700">
        <v>-7.3807198182704398E-2</v>
      </c>
    </row>
    <row r="3701" spans="1:6" x14ac:dyDescent="0.2">
      <c r="A3701">
        <f t="shared" si="57"/>
        <v>370.00000000001563</v>
      </c>
      <c r="B3701">
        <v>560692.79343490396</v>
      </c>
      <c r="C3701">
        <v>2904621.7197365598</v>
      </c>
      <c r="D3701">
        <v>280.20519434000101</v>
      </c>
      <c r="E3701">
        <v>0.85595963831802002</v>
      </c>
      <c r="F3701">
        <v>-7.3861164644888302E-2</v>
      </c>
    </row>
    <row r="3702" spans="1:6" x14ac:dyDescent="0.2">
      <c r="A3702">
        <f t="shared" si="57"/>
        <v>370.10000000001565</v>
      </c>
      <c r="B3702">
        <v>560692.70788447896</v>
      </c>
      <c r="C3702">
        <v>2904621.7276326702</v>
      </c>
      <c r="D3702">
        <v>280.21038163987902</v>
      </c>
      <c r="E3702">
        <v>0.85594234523477097</v>
      </c>
      <c r="F3702">
        <v>-7.3914663041663206E-2</v>
      </c>
    </row>
    <row r="3703" spans="1:6" x14ac:dyDescent="0.2">
      <c r="A3703">
        <f t="shared" si="57"/>
        <v>370.20000000001568</v>
      </c>
      <c r="B3703">
        <v>560692.62233552395</v>
      </c>
      <c r="C3703">
        <v>2904621.7355309599</v>
      </c>
      <c r="D3703">
        <v>280.21557032976102</v>
      </c>
      <c r="E3703">
        <v>0.85592532166311297</v>
      </c>
      <c r="F3703">
        <v>-7.3967711604481901E-2</v>
      </c>
    </row>
    <row r="3704" spans="1:6" x14ac:dyDescent="0.2">
      <c r="A3704">
        <f t="shared" si="57"/>
        <v>370.3000000000157</v>
      </c>
      <c r="B3704">
        <v>560692.53678801795</v>
      </c>
      <c r="C3704">
        <v>2904621.7434314699</v>
      </c>
      <c r="D3704">
        <v>280.22076034910299</v>
      </c>
      <c r="E3704">
        <v>0.85590858663880198</v>
      </c>
      <c r="F3704">
        <v>-7.4020330506846199E-2</v>
      </c>
    </row>
    <row r="3705" spans="1:6" x14ac:dyDescent="0.2">
      <c r="A3705">
        <f t="shared" si="57"/>
        <v>370.40000000001572</v>
      </c>
      <c r="B3705">
        <v>560692.45124194201</v>
      </c>
      <c r="C3705">
        <v>2904621.75133425</v>
      </c>
      <c r="D3705">
        <v>280.22595163577898</v>
      </c>
      <c r="E3705">
        <v>0.85589213968710698</v>
      </c>
      <c r="F3705">
        <v>-7.4072553755317599E-2</v>
      </c>
    </row>
    <row r="3706" spans="1:6" x14ac:dyDescent="0.2">
      <c r="A3706">
        <f t="shared" si="57"/>
        <v>370.50000000001575</v>
      </c>
      <c r="B3706">
        <v>560692.36569727305</v>
      </c>
      <c r="C3706">
        <v>2904621.7592393602</v>
      </c>
      <c r="D3706">
        <v>280.23114412306199</v>
      </c>
      <c r="E3706">
        <v>0.85587597208447996</v>
      </c>
      <c r="F3706">
        <v>-7.4124421092778406E-2</v>
      </c>
    </row>
    <row r="3707" spans="1:6" x14ac:dyDescent="0.2">
      <c r="A3707">
        <f t="shared" si="57"/>
        <v>370.60000000001577</v>
      </c>
      <c r="B3707">
        <v>560692.28015399096</v>
      </c>
      <c r="C3707">
        <v>2904621.7671468202</v>
      </c>
      <c r="D3707">
        <v>280.23633773853999</v>
      </c>
      <c r="E3707">
        <v>0.85586007476329395</v>
      </c>
      <c r="F3707">
        <v>-7.4175972802017695E-2</v>
      </c>
    </row>
    <row r="3708" spans="1:6" x14ac:dyDescent="0.2">
      <c r="A3708">
        <f t="shared" si="57"/>
        <v>370.70000000001579</v>
      </c>
      <c r="B3708">
        <v>560692.19461207394</v>
      </c>
      <c r="C3708">
        <v>2904621.7750566802</v>
      </c>
      <c r="D3708">
        <v>280.24153240426</v>
      </c>
      <c r="E3708">
        <v>0.85584443810685895</v>
      </c>
      <c r="F3708">
        <v>-7.4227249870019094E-2</v>
      </c>
    </row>
    <row r="3709" spans="1:6" x14ac:dyDescent="0.2">
      <c r="A3709">
        <f t="shared" si="57"/>
        <v>370.80000000001581</v>
      </c>
      <c r="B3709">
        <v>560692.109071502</v>
      </c>
      <c r="C3709">
        <v>2904621.7829689798</v>
      </c>
      <c r="D3709">
        <v>280.24672803685701</v>
      </c>
      <c r="E3709">
        <v>0.85582905170343004</v>
      </c>
      <c r="F3709">
        <v>-7.42782941687362E-2</v>
      </c>
    </row>
    <row r="3710" spans="1:6" x14ac:dyDescent="0.2">
      <c r="A3710">
        <f t="shared" si="57"/>
        <v>370.90000000001584</v>
      </c>
      <c r="B3710">
        <v>560692.02353225404</v>
      </c>
      <c r="C3710">
        <v>2904621.7908837302</v>
      </c>
      <c r="D3710">
        <v>280.25192454769501</v>
      </c>
      <c r="E3710">
        <v>0.85581390404762103</v>
      </c>
      <c r="F3710">
        <v>-7.4329148664122796E-2</v>
      </c>
    </row>
    <row r="3711" spans="1:6" x14ac:dyDescent="0.2">
      <c r="A3711">
        <f t="shared" si="57"/>
        <v>371.00000000001586</v>
      </c>
      <c r="B3711">
        <v>560691.93799431005</v>
      </c>
      <c r="C3711">
        <v>2904621.79880097</v>
      </c>
      <c r="D3711">
        <v>280.25712184299499</v>
      </c>
      <c r="E3711">
        <v>0.85579898295982804</v>
      </c>
      <c r="F3711">
        <v>-7.4379858027094695E-2</v>
      </c>
    </row>
    <row r="3712" spans="1:6" x14ac:dyDescent="0.2">
      <c r="A3712">
        <f t="shared" si="57"/>
        <v>371.10000000001588</v>
      </c>
      <c r="B3712">
        <v>560691.85245764896</v>
      </c>
      <c r="C3712">
        <v>2904621.8067207099</v>
      </c>
      <c r="D3712">
        <v>280.26231982384797</v>
      </c>
      <c r="E3712">
        <v>0.85578428486092195</v>
      </c>
      <c r="F3712">
        <v>-7.4430473456495602E-2</v>
      </c>
    </row>
    <row r="3713" spans="1:6" x14ac:dyDescent="0.2">
      <c r="A3713">
        <f t="shared" si="57"/>
        <v>371.2000000000159</v>
      </c>
      <c r="B3713">
        <v>560691.76692225202</v>
      </c>
      <c r="C3713">
        <v>2904621.81464297</v>
      </c>
      <c r="D3713">
        <v>280.26751838514599</v>
      </c>
      <c r="E3713">
        <v>0.85576980645733702</v>
      </c>
      <c r="F3713">
        <v>-7.4481048518044102E-2</v>
      </c>
    </row>
    <row r="3714" spans="1:6" x14ac:dyDescent="0.2">
      <c r="A3714">
        <f t="shared" si="57"/>
        <v>371.30000000001593</v>
      </c>
      <c r="B3714">
        <v>560691.681388097</v>
      </c>
      <c r="C3714">
        <v>2904621.82256776</v>
      </c>
      <c r="D3714">
        <v>280.272717415523</v>
      </c>
      <c r="E3714">
        <v>0.85575554067229298</v>
      </c>
      <c r="F3714">
        <v>-7.4531637924715496E-2</v>
      </c>
    </row>
    <row r="3715" spans="1:6" x14ac:dyDescent="0.2">
      <c r="A3715">
        <f t="shared" si="57"/>
        <v>371.40000000001595</v>
      </c>
      <c r="B3715">
        <v>560691.59585516294</v>
      </c>
      <c r="C3715">
        <v>2904621.8304950702</v>
      </c>
      <c r="D3715">
        <v>280.27791679760799</v>
      </c>
      <c r="E3715">
        <v>0.855741475835889</v>
      </c>
      <c r="F3715">
        <v>-7.4582298205022796E-2</v>
      </c>
    </row>
    <row r="3716" spans="1:6" x14ac:dyDescent="0.2">
      <c r="A3716">
        <f t="shared" ref="A3716:A3779" si="58">A3715+0.1</f>
        <v>371.50000000001597</v>
      </c>
      <c r="B3716">
        <v>560691.51032342901</v>
      </c>
      <c r="C3716">
        <v>2904621.8384249099</v>
      </c>
      <c r="D3716">
        <v>280.28311640816202</v>
      </c>
      <c r="E3716">
        <v>0.85572759459167302</v>
      </c>
      <c r="F3716">
        <v>-7.4633088448418899E-2</v>
      </c>
    </row>
    <row r="3717" spans="1:6" x14ac:dyDescent="0.2">
      <c r="A3717">
        <f t="shared" si="58"/>
        <v>371.600000000016</v>
      </c>
      <c r="B3717">
        <v>560691.42479287402</v>
      </c>
      <c r="C3717">
        <v>2904621.8463572701</v>
      </c>
      <c r="D3717">
        <v>280.28831611806601</v>
      </c>
      <c r="E3717">
        <v>0.85571387241487995</v>
      </c>
      <c r="F3717">
        <v>-7.4684071187528497E-2</v>
      </c>
    </row>
    <row r="3718" spans="1:6" x14ac:dyDescent="0.2">
      <c r="A3718">
        <f t="shared" si="58"/>
        <v>371.70000000001602</v>
      </c>
      <c r="B3718">
        <v>560691.33926347899</v>
      </c>
      <c r="C3718">
        <v>2904621.8542921301</v>
      </c>
      <c r="D3718">
        <v>280.29351579213699</v>
      </c>
      <c r="E3718">
        <v>0.85570027183224495</v>
      </c>
      <c r="F3718">
        <v>-7.4735309321647098E-2</v>
      </c>
    </row>
    <row r="3719" spans="1:6" x14ac:dyDescent="0.2">
      <c r="A3719">
        <f t="shared" si="58"/>
        <v>371.80000000001604</v>
      </c>
      <c r="B3719">
        <v>560691.253735226</v>
      </c>
      <c r="C3719">
        <v>2904621.8622294599</v>
      </c>
      <c r="D3719">
        <v>280.29871528969301</v>
      </c>
      <c r="E3719">
        <v>0.85568673478406798</v>
      </c>
      <c r="F3719">
        <v>-7.4786832694056199E-2</v>
      </c>
    </row>
    <row r="3720" spans="1:6" x14ac:dyDescent="0.2">
      <c r="A3720">
        <f t="shared" si="58"/>
        <v>371.90000000001606</v>
      </c>
      <c r="B3720">
        <v>560691.16820810596</v>
      </c>
      <c r="C3720">
        <v>2904621.8701692498</v>
      </c>
      <c r="D3720">
        <v>280.30391447290202</v>
      </c>
      <c r="E3720">
        <v>0.85567322644392496</v>
      </c>
      <c r="F3720">
        <v>-7.4838663204621E-2</v>
      </c>
    </row>
    <row r="3721" spans="1:6" x14ac:dyDescent="0.2">
      <c r="A3721">
        <f t="shared" si="58"/>
        <v>372.00000000001609</v>
      </c>
      <c r="B3721">
        <v>560691.08268210804</v>
      </c>
      <c r="C3721">
        <v>2904621.8781114598</v>
      </c>
      <c r="D3721">
        <v>280.30911320913799</v>
      </c>
      <c r="E3721">
        <v>0.85565971581966804</v>
      </c>
      <c r="F3721">
        <v>-7.4890824293851702E-2</v>
      </c>
    </row>
    <row r="3722" spans="1:6" x14ac:dyDescent="0.2">
      <c r="A3722">
        <f t="shared" si="58"/>
        <v>372.10000000001611</v>
      </c>
      <c r="B3722">
        <v>560690.99715722702</v>
      </c>
      <c r="C3722">
        <v>2904621.8860560502</v>
      </c>
      <c r="D3722">
        <v>280.31431137113299</v>
      </c>
      <c r="E3722">
        <v>0.855646167351512</v>
      </c>
      <c r="F3722">
        <v>-7.4943341918681294E-2</v>
      </c>
    </row>
    <row r="3723" spans="1:6" x14ac:dyDescent="0.2">
      <c r="A3723">
        <f t="shared" si="58"/>
        <v>372.20000000001613</v>
      </c>
      <c r="B3723">
        <v>560690.91163345904</v>
      </c>
      <c r="C3723">
        <v>2904621.8940029899</v>
      </c>
      <c r="D3723">
        <v>280.31950883682799</v>
      </c>
      <c r="E3723">
        <v>0.855632540178486</v>
      </c>
      <c r="F3723">
        <v>-7.4996244878756793E-2</v>
      </c>
    </row>
    <row r="3724" spans="1:6" x14ac:dyDescent="0.2">
      <c r="A3724">
        <f t="shared" si="58"/>
        <v>372.30000000001615</v>
      </c>
      <c r="B3724">
        <v>560690.82611080597</v>
      </c>
      <c r="C3724">
        <v>2904621.9019522402</v>
      </c>
      <c r="D3724">
        <v>280.32470548907298</v>
      </c>
      <c r="E3724">
        <v>0.85561878722733598</v>
      </c>
      <c r="F3724">
        <v>-7.5049565245292105E-2</v>
      </c>
    </row>
    <row r="3725" spans="1:6" x14ac:dyDescent="0.2">
      <c r="A3725">
        <f t="shared" si="58"/>
        <v>372.40000000001618</v>
      </c>
      <c r="B3725">
        <v>560690.740589272</v>
      </c>
      <c r="C3725">
        <v>2904621.9099037601</v>
      </c>
      <c r="D3725">
        <v>280.32990121514001</v>
      </c>
      <c r="E3725">
        <v>0.85560485407364495</v>
      </c>
      <c r="F3725">
        <v>-7.5103338914372E-2</v>
      </c>
    </row>
    <row r="3726" spans="1:6" x14ac:dyDescent="0.2">
      <c r="A3726">
        <f t="shared" si="58"/>
        <v>372.5000000000162</v>
      </c>
      <c r="B3726">
        <v>560690.65506886505</v>
      </c>
      <c r="C3726">
        <v>2904621.91785749</v>
      </c>
      <c r="D3726">
        <v>280.33509590604302</v>
      </c>
      <c r="E3726">
        <v>0.85559067750616802</v>
      </c>
      <c r="F3726">
        <v>-7.5157606333654203E-2</v>
      </c>
    </row>
    <row r="3727" spans="1:6" x14ac:dyDescent="0.2">
      <c r="A3727">
        <f t="shared" si="58"/>
        <v>372.60000000001622</v>
      </c>
      <c r="B3727">
        <v>560690.56954960094</v>
      </c>
      <c r="C3727">
        <v>2904621.9258133802</v>
      </c>
      <c r="D3727">
        <v>280.34028945563398</v>
      </c>
      <c r="E3727">
        <v>0.85557618370022603</v>
      </c>
      <c r="F3727">
        <v>-7.5212413447859894E-2</v>
      </c>
    </row>
    <row r="3728" spans="1:6" x14ac:dyDescent="0.2">
      <c r="A3728">
        <f t="shared" si="58"/>
        <v>372.70000000001625</v>
      </c>
      <c r="B3728">
        <v>560690.48403150099</v>
      </c>
      <c r="C3728">
        <v>2904621.93377137</v>
      </c>
      <c r="D3728">
        <v>280.34548175945201</v>
      </c>
      <c r="E3728">
        <v>0.85556128716715196</v>
      </c>
      <c r="F3728">
        <v>-7.5267812232755804E-2</v>
      </c>
    </row>
    <row r="3729" spans="1:6" x14ac:dyDescent="0.2">
      <c r="A3729">
        <f t="shared" si="58"/>
        <v>372.80000000001627</v>
      </c>
      <c r="B3729">
        <v>560690.39851459197</v>
      </c>
      <c r="C3729">
        <v>2904621.9417313999</v>
      </c>
      <c r="D3729">
        <v>280.350672713417</v>
      </c>
      <c r="E3729">
        <v>0.85554595354138296</v>
      </c>
      <c r="F3729">
        <v>-7.5323823078241994E-2</v>
      </c>
    </row>
    <row r="3730" spans="1:6" x14ac:dyDescent="0.2">
      <c r="A3730">
        <f t="shared" si="58"/>
        <v>372.90000000001629</v>
      </c>
      <c r="B3730">
        <v>560690.31299890694</v>
      </c>
      <c r="C3730">
        <v>2904621.9496933799</v>
      </c>
      <c r="D3730">
        <v>280.35586222122703</v>
      </c>
      <c r="E3730">
        <v>0.85553017911520102</v>
      </c>
      <c r="F3730">
        <v>-7.5380447236169906E-2</v>
      </c>
    </row>
    <row r="3731" spans="1:6" x14ac:dyDescent="0.2">
      <c r="A3731">
        <f t="shared" si="58"/>
        <v>373.00000000001631</v>
      </c>
      <c r="B3731">
        <v>560690.22748447803</v>
      </c>
      <c r="C3731">
        <v>2904621.9576572599</v>
      </c>
      <c r="D3731">
        <v>280.361050198736</v>
      </c>
      <c r="E3731">
        <v>0.85551395910695704</v>
      </c>
      <c r="F3731">
        <v>-7.5437686375564E-2</v>
      </c>
    </row>
    <row r="3732" spans="1:6" x14ac:dyDescent="0.2">
      <c r="A3732">
        <f t="shared" si="58"/>
        <v>373.10000000001634</v>
      </c>
      <c r="B3732">
        <v>560690.14197133598</v>
      </c>
      <c r="C3732">
        <v>2904621.9656229601</v>
      </c>
      <c r="D3732">
        <v>280.36623657373298</v>
      </c>
      <c r="E3732">
        <v>0.85549728781808598</v>
      </c>
      <c r="F3732">
        <v>-7.5495542535940596E-2</v>
      </c>
    </row>
    <row r="3733" spans="1:6" x14ac:dyDescent="0.2">
      <c r="A3733">
        <f t="shared" si="58"/>
        <v>373.20000000001636</v>
      </c>
      <c r="B3733">
        <v>560690.05645951501</v>
      </c>
      <c r="C3733">
        <v>2904621.9735904098</v>
      </c>
      <c r="D3733">
        <v>280.37142128567399</v>
      </c>
      <c r="E3733">
        <v>0.85548015876843497</v>
      </c>
      <c r="F3733">
        <v>-7.5554018026754793E-2</v>
      </c>
    </row>
    <row r="3734" spans="1:6" x14ac:dyDescent="0.2">
      <c r="A3734">
        <f t="shared" si="58"/>
        <v>373.30000000001638</v>
      </c>
      <c r="B3734">
        <v>560689.97094904701</v>
      </c>
      <c r="C3734">
        <v>2904621.9815595401</v>
      </c>
      <c r="D3734">
        <v>280.37660428534599</v>
      </c>
      <c r="E3734">
        <v>0.85546256481195204</v>
      </c>
      <c r="F3734">
        <v>-7.5613115324861604E-2</v>
      </c>
    </row>
    <row r="3735" spans="1:6" x14ac:dyDescent="0.2">
      <c r="A3735">
        <f t="shared" si="58"/>
        <v>373.40000000001641</v>
      </c>
      <c r="B3735">
        <v>560689.88543996599</v>
      </c>
      <c r="C3735">
        <v>2904621.98953027</v>
      </c>
      <c r="D3735">
        <v>280.381785534438</v>
      </c>
      <c r="E3735">
        <v>0.85544449823564495</v>
      </c>
      <c r="F3735">
        <v>-7.5672836980878996E-2</v>
      </c>
    </row>
    <row r="3736" spans="1:6" x14ac:dyDescent="0.2">
      <c r="A3736">
        <f t="shared" si="58"/>
        <v>373.50000000001643</v>
      </c>
      <c r="B3736">
        <v>560689.79993230698</v>
      </c>
      <c r="C3736">
        <v>2904621.99750253</v>
      </c>
      <c r="D3736">
        <v>280.38696500507501</v>
      </c>
      <c r="E3736">
        <v>0.85542595084433004</v>
      </c>
      <c r="F3736">
        <v>-7.5733185538561301E-2</v>
      </c>
    </row>
    <row r="3737" spans="1:6" x14ac:dyDescent="0.2">
      <c r="A3737">
        <f t="shared" si="58"/>
        <v>373.60000000001645</v>
      </c>
      <c r="B3737">
        <v>560689.71442610596</v>
      </c>
      <c r="C3737">
        <v>2904622.0054762498</v>
      </c>
      <c r="D3737">
        <v>280.39214267928497</v>
      </c>
      <c r="E3737">
        <v>0.85540691403346802</v>
      </c>
      <c r="F3737">
        <v>-7.5794163466094397E-2</v>
      </c>
    </row>
    <row r="3738" spans="1:6" x14ac:dyDescent="0.2">
      <c r="A3738">
        <f t="shared" si="58"/>
        <v>373.70000000001647</v>
      </c>
      <c r="B3738">
        <v>560689.62892139796</v>
      </c>
      <c r="C3738">
        <v>2904622.0134513602</v>
      </c>
      <c r="D3738">
        <v>280.39731854842802</v>
      </c>
      <c r="E3738">
        <v>0.85538737885186999</v>
      </c>
      <c r="F3738">
        <v>-7.5855773100579699E-2</v>
      </c>
    </row>
    <row r="3739" spans="1:6" x14ac:dyDescent="0.2">
      <c r="A3739">
        <f t="shared" si="58"/>
        <v>373.8000000000165</v>
      </c>
      <c r="B3739">
        <v>560689.54341822001</v>
      </c>
      <c r="C3739">
        <v>2904622.0214277799</v>
      </c>
      <c r="D3739">
        <v>280.40249261260402</v>
      </c>
      <c r="E3739">
        <v>0.85536733605599402</v>
      </c>
      <c r="F3739">
        <v>-7.5918016600312402E-2</v>
      </c>
    </row>
    <row r="3740" spans="1:6" x14ac:dyDescent="0.2">
      <c r="A3740">
        <f t="shared" si="58"/>
        <v>373.90000000001652</v>
      </c>
      <c r="B3740">
        <v>560689.45791661099</v>
      </c>
      <c r="C3740">
        <v>2904622.0294054402</v>
      </c>
      <c r="D3740">
        <v>280.40766488002902</v>
      </c>
      <c r="E3740">
        <v>0.85534677615688104</v>
      </c>
      <c r="F3740">
        <v>-7.5980895909981694E-2</v>
      </c>
    </row>
    <row r="3741" spans="1:6" x14ac:dyDescent="0.2">
      <c r="A3741">
        <f t="shared" si="58"/>
        <v>374.00000000001654</v>
      </c>
      <c r="B3741">
        <v>560689.37241660804</v>
      </c>
      <c r="C3741">
        <v>2904622.03738426</v>
      </c>
      <c r="D3741">
        <v>280.41283536639202</v>
      </c>
      <c r="E3741">
        <v>0.85532568946084897</v>
      </c>
      <c r="F3741">
        <v>-7.6044412735907396E-2</v>
      </c>
    </row>
    <row r="3742" spans="1:6" x14ac:dyDescent="0.2">
      <c r="A3742">
        <f t="shared" si="58"/>
        <v>374.10000000001656</v>
      </c>
      <c r="B3742">
        <v>560689.28691825201</v>
      </c>
      <c r="C3742">
        <v>2904622.0453641699</v>
      </c>
      <c r="D3742">
        <v>280.41800409421199</v>
      </c>
      <c r="E3742">
        <v>0.85530406610484799</v>
      </c>
      <c r="F3742">
        <v>-7.6108568531255097E-2</v>
      </c>
    </row>
    <row r="3743" spans="1:6" x14ac:dyDescent="0.2">
      <c r="A3743">
        <f t="shared" si="58"/>
        <v>374.20000000001659</v>
      </c>
      <c r="B3743">
        <v>560689.20142158202</v>
      </c>
      <c r="C3743">
        <v>2904622.0533450898</v>
      </c>
      <c r="D3743">
        <v>280.423171092188</v>
      </c>
      <c r="E3743">
        <v>0.85528189608725702</v>
      </c>
      <c r="F3743">
        <v>-7.6173364487706993E-2</v>
      </c>
    </row>
    <row r="3744" spans="1:6" x14ac:dyDescent="0.2">
      <c r="A3744">
        <f t="shared" si="58"/>
        <v>374.30000000001661</v>
      </c>
      <c r="B3744">
        <v>560689.11592664104</v>
      </c>
      <c r="C3744">
        <v>2904622.0613269499</v>
      </c>
      <c r="D3744">
        <v>280.42833639454801</v>
      </c>
      <c r="E3744">
        <v>0.85525916929444801</v>
      </c>
      <c r="F3744">
        <v>-7.6238801541246098E-2</v>
      </c>
    </row>
    <row r="3745" spans="1:6" x14ac:dyDescent="0.2">
      <c r="A3745">
        <f t="shared" si="58"/>
        <v>374.40000000001663</v>
      </c>
      <c r="B3745">
        <v>560689.03043347003</v>
      </c>
      <c r="C3745">
        <v>2904622.06930967</v>
      </c>
      <c r="D3745">
        <v>280.43350004041201</v>
      </c>
      <c r="E3745">
        <v>0.85523587552426605</v>
      </c>
      <c r="F3745">
        <v>-7.6304880377031398E-2</v>
      </c>
    </row>
    <row r="3746" spans="1:6" x14ac:dyDescent="0.2">
      <c r="A3746">
        <f t="shared" si="58"/>
        <v>374.50000000001666</v>
      </c>
      <c r="B3746">
        <v>560688.94494211301</v>
      </c>
      <c r="C3746">
        <v>2904622.0772931702</v>
      </c>
      <c r="D3746">
        <v>280.43866207316597</v>
      </c>
      <c r="E3746">
        <v>0.85521200450641099</v>
      </c>
      <c r="F3746">
        <v>-7.6371601443023504E-2</v>
      </c>
    </row>
    <row r="3747" spans="1:6" x14ac:dyDescent="0.2">
      <c r="A3747">
        <f t="shared" si="58"/>
        <v>374.60000000001668</v>
      </c>
      <c r="B3747">
        <v>560688.85945261503</v>
      </c>
      <c r="C3747">
        <v>2904622.08527738</v>
      </c>
      <c r="D3747">
        <v>280.44382253984799</v>
      </c>
      <c r="E3747">
        <v>0.85518754592005997</v>
      </c>
      <c r="F3747">
        <v>-7.6438964973240403E-2</v>
      </c>
    </row>
    <row r="3748" spans="1:6" x14ac:dyDescent="0.2">
      <c r="A3748">
        <f t="shared" si="58"/>
        <v>374.7000000000167</v>
      </c>
      <c r="B3748">
        <v>560688.77396501997</v>
      </c>
      <c r="C3748">
        <v>2904622.0932622198</v>
      </c>
      <c r="D3748">
        <v>280.44898149055501</v>
      </c>
      <c r="E3748">
        <v>0.85516248940940598</v>
      </c>
      <c r="F3748">
        <v>-7.6506971011543495E-2</v>
      </c>
    </row>
    <row r="3749" spans="1:6" x14ac:dyDescent="0.2">
      <c r="A3749">
        <f t="shared" si="58"/>
        <v>374.80000000001672</v>
      </c>
      <c r="B3749">
        <v>560688.68847937603</v>
      </c>
      <c r="C3749">
        <v>2904622.1012476101</v>
      </c>
      <c r="D3749">
        <v>280.45413897787802</v>
      </c>
      <c r="E3749">
        <v>0.85513682459719498</v>
      </c>
      <c r="F3749">
        <v>-7.6575619441520706E-2</v>
      </c>
    </row>
    <row r="3750" spans="1:6" x14ac:dyDescent="0.2">
      <c r="A3750">
        <f t="shared" si="58"/>
        <v>374.90000000001675</v>
      </c>
      <c r="B3750">
        <v>560688.60299572803</v>
      </c>
      <c r="C3750">
        <v>2904622.1092334902</v>
      </c>
      <c r="D3750">
        <v>280.45929505635303</v>
      </c>
      <c r="E3750">
        <v>0.85511054109672602</v>
      </c>
      <c r="F3750">
        <v>-7.6644910016102297E-2</v>
      </c>
    </row>
    <row r="3751" spans="1:6" x14ac:dyDescent="0.2">
      <c r="A3751">
        <f t="shared" si="58"/>
        <v>375.00000000001677</v>
      </c>
      <c r="B3751">
        <v>560688.51751412696</v>
      </c>
      <c r="C3751">
        <v>2904622.1172197601</v>
      </c>
      <c r="D3751">
        <v>280.46444978194398</v>
      </c>
      <c r="E3751">
        <v>0.85508362852218101</v>
      </c>
      <c r="F3751">
        <v>-7.6714842395650906E-2</v>
      </c>
    </row>
    <row r="3752" spans="1:6" x14ac:dyDescent="0.2">
      <c r="A3752">
        <f t="shared" si="58"/>
        <v>375.10000000001679</v>
      </c>
      <c r="B3752">
        <v>560688.43203462102</v>
      </c>
      <c r="C3752">
        <v>2904622.1252063699</v>
      </c>
      <c r="D3752">
        <v>280.46960321155501</v>
      </c>
      <c r="E3752">
        <v>0.85505607649798099</v>
      </c>
      <c r="F3752">
        <v>-7.6785416182284405E-2</v>
      </c>
    </row>
    <row r="3753" spans="1:6" x14ac:dyDescent="0.2">
      <c r="A3753">
        <f t="shared" si="58"/>
        <v>375.20000000001681</v>
      </c>
      <c r="B3753">
        <v>560688.34655726003</v>
      </c>
      <c r="C3753">
        <v>2904622.13319322</v>
      </c>
      <c r="D3753">
        <v>280.47475540256698</v>
      </c>
      <c r="E3753">
        <v>0.85502787466699404</v>
      </c>
      <c r="F3753">
        <v>-7.6856630959621197E-2</v>
      </c>
    </row>
    <row r="3754" spans="1:6" x14ac:dyDescent="0.2">
      <c r="A3754">
        <f t="shared" si="58"/>
        <v>375.30000000001684</v>
      </c>
      <c r="B3754">
        <v>560688.26108209603</v>
      </c>
      <c r="C3754">
        <v>2904622.1411802298</v>
      </c>
      <c r="D3754">
        <v>280.47990641241302</v>
      </c>
      <c r="E3754">
        <v>0.85499901269808298</v>
      </c>
      <c r="F3754">
        <v>-7.6928486329095006E-2</v>
      </c>
    </row>
    <row r="3755" spans="1:6" x14ac:dyDescent="0.2">
      <c r="A3755">
        <f t="shared" si="58"/>
        <v>375.40000000001686</v>
      </c>
      <c r="B3755">
        <v>560688.17560918198</v>
      </c>
      <c r="C3755">
        <v>2904622.14916735</v>
      </c>
      <c r="D3755">
        <v>280.48505629817498</v>
      </c>
      <c r="E3755">
        <v>0.85496948029276698</v>
      </c>
      <c r="F3755">
        <v>-7.7000981953109005E-2</v>
      </c>
    </row>
    <row r="3756" spans="1:6" x14ac:dyDescent="0.2">
      <c r="A3756">
        <f t="shared" si="58"/>
        <v>375.50000000001688</v>
      </c>
      <c r="B3756">
        <v>560688.09013857099</v>
      </c>
      <c r="C3756">
        <v>2904622.15715448</v>
      </c>
      <c r="D3756">
        <v>280.490205116222</v>
      </c>
      <c r="E3756">
        <v>0.85493926719179003</v>
      </c>
      <c r="F3756">
        <v>-7.7074117589331095E-2</v>
      </c>
    </row>
    <row r="3757" spans="1:6" x14ac:dyDescent="0.2">
      <c r="A3757">
        <f t="shared" si="58"/>
        <v>375.60000000001691</v>
      </c>
      <c r="B3757">
        <v>560688.00467031705</v>
      </c>
      <c r="C3757">
        <v>2904622.1651415499</v>
      </c>
      <c r="D3757">
        <v>280.49535292187102</v>
      </c>
      <c r="E3757">
        <v>0.85490836318100105</v>
      </c>
      <c r="F3757">
        <v>-7.7147893134643403E-2</v>
      </c>
    </row>
    <row r="3758" spans="1:6" x14ac:dyDescent="0.2">
      <c r="A3758">
        <f t="shared" si="58"/>
        <v>375.70000000001693</v>
      </c>
      <c r="B3758">
        <v>560687.91920447606</v>
      </c>
      <c r="C3758">
        <v>2904622.1731284801</v>
      </c>
      <c r="D3758">
        <v>280.50049976909003</v>
      </c>
      <c r="E3758">
        <v>0.85487675635355198</v>
      </c>
      <c r="F3758">
        <v>-7.7222308429982997E-2</v>
      </c>
    </row>
    <row r="3759" spans="1:6" x14ac:dyDescent="0.2">
      <c r="A3759">
        <f t="shared" si="58"/>
        <v>375.80000000001695</v>
      </c>
      <c r="B3759">
        <v>560687.833741104</v>
      </c>
      <c r="C3759">
        <v>2904622.18111519</v>
      </c>
      <c r="D3759">
        <v>280.505645710274</v>
      </c>
      <c r="E3759">
        <v>0.85484442373971803</v>
      </c>
      <c r="F3759">
        <v>-7.7297361864490099E-2</v>
      </c>
    </row>
    <row r="3760" spans="1:6" x14ac:dyDescent="0.2">
      <c r="A3760">
        <f t="shared" si="58"/>
        <v>375.90000000001697</v>
      </c>
      <c r="B3760">
        <v>560687.74828026094</v>
      </c>
      <c r="C3760">
        <v>2904622.1891016201</v>
      </c>
      <c r="D3760">
        <v>280.51079079640499</v>
      </c>
      <c r="E3760">
        <v>0.85481133531349096</v>
      </c>
      <c r="F3760">
        <v>-7.7373053492811705E-2</v>
      </c>
    </row>
    <row r="3761" spans="1:6" x14ac:dyDescent="0.2">
      <c r="A3761">
        <f t="shared" si="58"/>
        <v>376.000000000017</v>
      </c>
      <c r="B3761">
        <v>560687.66282200697</v>
      </c>
      <c r="C3761">
        <v>2904622.1970876702</v>
      </c>
      <c r="D3761">
        <v>280.51593507651302</v>
      </c>
      <c r="E3761">
        <v>0.85477745185216703</v>
      </c>
      <c r="F3761">
        <v>-7.74493866601728E-2</v>
      </c>
    </row>
    <row r="3762" spans="1:6" x14ac:dyDescent="0.2">
      <c r="A3762">
        <f t="shared" si="58"/>
        <v>376.10000000001702</v>
      </c>
      <c r="B3762">
        <v>560687.57736641006</v>
      </c>
      <c r="C3762">
        <v>2904622.20507327</v>
      </c>
      <c r="D3762">
        <v>280.52107859679597</v>
      </c>
      <c r="E3762">
        <v>0.85474274025252395</v>
      </c>
      <c r="F3762">
        <v>-7.7526363539088497E-2</v>
      </c>
    </row>
    <row r="3763" spans="1:6" x14ac:dyDescent="0.2">
      <c r="A3763">
        <f t="shared" si="58"/>
        <v>376.20000000001704</v>
      </c>
      <c r="B3763">
        <v>560687.49191353598</v>
      </c>
      <c r="C3763">
        <v>2904622.2130583399</v>
      </c>
      <c r="D3763">
        <v>280.52622140081502</v>
      </c>
      <c r="E3763">
        <v>0.85470717275090702</v>
      </c>
      <c r="F3763">
        <v>-7.76039853130151E-2</v>
      </c>
    </row>
    <row r="3764" spans="1:6" x14ac:dyDescent="0.2">
      <c r="A3764">
        <f t="shared" si="58"/>
        <v>376.30000000001706</v>
      </c>
      <c r="B3764">
        <v>560687.40646345902</v>
      </c>
      <c r="C3764">
        <v>2904622.22104279</v>
      </c>
      <c r="D3764">
        <v>280.53136352965799</v>
      </c>
      <c r="E3764">
        <v>0.85467072594214899</v>
      </c>
      <c r="F3764">
        <v>-7.7682252436510293E-2</v>
      </c>
    </row>
    <row r="3765" spans="1:6" x14ac:dyDescent="0.2">
      <c r="A3765">
        <f t="shared" si="58"/>
        <v>376.40000000001709</v>
      </c>
      <c r="B3765">
        <v>560687.32101625099</v>
      </c>
      <c r="C3765">
        <v>2904622.2290265602</v>
      </c>
      <c r="D3765">
        <v>280.53650502208899</v>
      </c>
      <c r="E3765">
        <v>0.85463338230224295</v>
      </c>
      <c r="F3765">
        <v>-7.7761159950578404E-2</v>
      </c>
    </row>
    <row r="3766" spans="1:6" x14ac:dyDescent="0.2">
      <c r="A3766">
        <f t="shared" si="58"/>
        <v>376.50000000001711</v>
      </c>
      <c r="B3766">
        <v>560687.23557198897</v>
      </c>
      <c r="C3766">
        <v>2904622.23700955</v>
      </c>
      <c r="D3766">
        <v>280.54164591580098</v>
      </c>
      <c r="E3766">
        <v>0.85459513311991997</v>
      </c>
      <c r="F3766">
        <v>-7.78406905764744E-2</v>
      </c>
    </row>
    <row r="3767" spans="1:6" x14ac:dyDescent="0.2">
      <c r="A3767">
        <f t="shared" si="58"/>
        <v>376.60000000001713</v>
      </c>
      <c r="B3767">
        <v>560687.15013074805</v>
      </c>
      <c r="C3767">
        <v>2904622.2449916899</v>
      </c>
      <c r="D3767">
        <v>280.54678625028299</v>
      </c>
      <c r="E3767">
        <v>0.85455597224158397</v>
      </c>
      <c r="F3767">
        <v>-7.7920826726505299E-2</v>
      </c>
    </row>
    <row r="3768" spans="1:6" x14ac:dyDescent="0.2">
      <c r="A3768">
        <f t="shared" si="58"/>
        <v>376.70000000001716</v>
      </c>
      <c r="B3768">
        <v>560687.06469260703</v>
      </c>
      <c r="C3768">
        <v>2904622.2529729102</v>
      </c>
      <c r="D3768">
        <v>280.551926066867</v>
      </c>
      <c r="E3768">
        <v>0.85451589534002403</v>
      </c>
      <c r="F3768">
        <v>-7.8001551225770002E-2</v>
      </c>
    </row>
    <row r="3769" spans="1:6" x14ac:dyDescent="0.2">
      <c r="A3769">
        <f t="shared" si="58"/>
        <v>376.80000000001718</v>
      </c>
      <c r="B3769">
        <v>560686.97925764404</v>
      </c>
      <c r="C3769">
        <v>2904622.2609531102</v>
      </c>
      <c r="D3769">
        <v>280.55706540862201</v>
      </c>
      <c r="E3769">
        <v>0.854474899611947</v>
      </c>
      <c r="F3769">
        <v>-7.8082847284055706E-2</v>
      </c>
    </row>
    <row r="3770" spans="1:6" x14ac:dyDescent="0.2">
      <c r="A3770">
        <f t="shared" si="58"/>
        <v>376.9000000000172</v>
      </c>
      <c r="B3770">
        <v>560686.89382593799</v>
      </c>
      <c r="C3770">
        <v>2904622.2689322401</v>
      </c>
      <c r="D3770">
        <v>280.562204320234</v>
      </c>
      <c r="E3770">
        <v>0.85443298353279695</v>
      </c>
      <c r="F3770">
        <v>-7.8164698451058903E-2</v>
      </c>
    </row>
    <row r="3771" spans="1:6" x14ac:dyDescent="0.2">
      <c r="A3771">
        <f t="shared" si="58"/>
        <v>377.00000000001722</v>
      </c>
      <c r="B3771">
        <v>560686.808397569</v>
      </c>
      <c r="C3771">
        <v>2904622.27691021</v>
      </c>
      <c r="D3771">
        <v>280.56734284787001</v>
      </c>
      <c r="E3771">
        <v>0.85439014665744195</v>
      </c>
      <c r="F3771">
        <v>-7.8247088568162496E-2</v>
      </c>
    </row>
    <row r="3772" spans="1:6" x14ac:dyDescent="0.2">
      <c r="A3772">
        <f t="shared" si="58"/>
        <v>377.10000000001725</v>
      </c>
      <c r="B3772">
        <v>560686.72297261504</v>
      </c>
      <c r="C3772">
        <v>2904622.2848869599</v>
      </c>
      <c r="D3772">
        <v>280.57248103904101</v>
      </c>
      <c r="E3772">
        <v>0.85434638945829999</v>
      </c>
      <c r="F3772">
        <v>-7.8330001717153E-2</v>
      </c>
    </row>
    <row r="3773" spans="1:6" x14ac:dyDescent="0.2">
      <c r="A3773">
        <f t="shared" si="58"/>
        <v>377.20000000001727</v>
      </c>
      <c r="B3773">
        <v>560686.63755115704</v>
      </c>
      <c r="C3773">
        <v>2904622.29286242</v>
      </c>
      <c r="D3773">
        <v>280.57761894245698</v>
      </c>
      <c r="E3773">
        <v>0.85430171319461601</v>
      </c>
      <c r="F3773">
        <v>-7.8413422164044594E-2</v>
      </c>
    </row>
    <row r="3774" spans="1:6" x14ac:dyDescent="0.2">
      <c r="A3774">
        <f t="shared" si="58"/>
        <v>377.30000000001729</v>
      </c>
      <c r="B3774">
        <v>560686.55213327496</v>
      </c>
      <c r="C3774">
        <v>2904622.3008365198</v>
      </c>
      <c r="D3774">
        <v>280.58275660788797</v>
      </c>
      <c r="E3774">
        <v>0.85425611980820804</v>
      </c>
      <c r="F3774">
        <v>-7.8497334293800805E-2</v>
      </c>
    </row>
    <row r="3775" spans="1:6" x14ac:dyDescent="0.2">
      <c r="A3775">
        <f t="shared" si="58"/>
        <v>377.40000000001731</v>
      </c>
      <c r="B3775">
        <v>560686.46671904798</v>
      </c>
      <c r="C3775">
        <v>2904622.3088091901</v>
      </c>
      <c r="D3775">
        <v>280.58789408602797</v>
      </c>
      <c r="E3775">
        <v>0.85420961184197897</v>
      </c>
      <c r="F3775">
        <v>-7.8581722536831197E-2</v>
      </c>
    </row>
    <row r="3776" spans="1:6" x14ac:dyDescent="0.2">
      <c r="A3776">
        <f t="shared" si="58"/>
        <v>377.50000000001734</v>
      </c>
      <c r="B3776">
        <v>560686.38130855898</v>
      </c>
      <c r="C3776">
        <v>2904622.3167803702</v>
      </c>
      <c r="D3776">
        <v>280.59303142836899</v>
      </c>
      <c r="E3776">
        <v>0.854162192378493</v>
      </c>
      <c r="F3776">
        <v>-7.8666571286755901E-2</v>
      </c>
    </row>
    <row r="3777" spans="1:6" x14ac:dyDescent="0.2">
      <c r="A3777">
        <f t="shared" si="58"/>
        <v>377.60000000001736</v>
      </c>
      <c r="B3777">
        <v>560686.29590188502</v>
      </c>
      <c r="C3777">
        <v>2904622.3247499899</v>
      </c>
      <c r="D3777">
        <v>280.59816868709299</v>
      </c>
      <c r="E3777">
        <v>0.85411386499717501</v>
      </c>
      <c r="F3777">
        <v>-7.8751864801905297E-2</v>
      </c>
    </row>
    <row r="3778" spans="1:6" x14ac:dyDescent="0.2">
      <c r="A3778">
        <f t="shared" si="58"/>
        <v>377.70000000001738</v>
      </c>
      <c r="B3778">
        <v>560686.21049910795</v>
      </c>
      <c r="C3778">
        <v>2904622.3327180101</v>
      </c>
      <c r="D3778">
        <v>280.60330591498098</v>
      </c>
      <c r="E3778">
        <v>0.85406463374901997</v>
      </c>
      <c r="F3778">
        <v>-7.8837587091911202E-2</v>
      </c>
    </row>
    <row r="3779" spans="1:6" x14ac:dyDescent="0.2">
      <c r="A3779">
        <f t="shared" si="58"/>
        <v>377.80000000001741</v>
      </c>
      <c r="B3779">
        <v>560686.12510030798</v>
      </c>
      <c r="C3779">
        <v>2904622.3406843399</v>
      </c>
      <c r="D3779">
        <v>280.60844316535201</v>
      </c>
      <c r="E3779">
        <v>0.85401450314931004</v>
      </c>
      <c r="F3779">
        <v>-7.89237217748847E-2</v>
      </c>
    </row>
    <row r="3780" spans="1:6" x14ac:dyDescent="0.2">
      <c r="A3780">
        <f t="shared" ref="A3780:A3843" si="59">A3779+0.1</f>
        <v>377.90000000001743</v>
      </c>
      <c r="B3780">
        <v>560686.03970556404</v>
      </c>
      <c r="C3780">
        <v>2904622.34864895</v>
      </c>
      <c r="D3780">
        <v>280.61358049202698</v>
      </c>
      <c r="E3780">
        <v>0.85396347818889895</v>
      </c>
      <c r="F3780">
        <v>-7.9010251904888695E-2</v>
      </c>
    </row>
    <row r="3781" spans="1:6" x14ac:dyDescent="0.2">
      <c r="A3781">
        <f t="shared" si="59"/>
        <v>378.00000000001745</v>
      </c>
      <c r="B3781">
        <v>560685.95431495598</v>
      </c>
      <c r="C3781">
        <v>2904622.3566117599</v>
      </c>
      <c r="D3781">
        <v>280.61871794933899</v>
      </c>
      <c r="E3781">
        <v>0.85391156436601101</v>
      </c>
      <c r="F3781">
        <v>-7.9097159763826697E-2</v>
      </c>
    </row>
    <row r="3782" spans="1:6" x14ac:dyDescent="0.2">
      <c r="A3782">
        <f t="shared" si="59"/>
        <v>378.10000000001747</v>
      </c>
      <c r="B3782">
        <v>560685.86892856297</v>
      </c>
      <c r="C3782">
        <v>2904622.3645727402</v>
      </c>
      <c r="D3782">
        <v>280.623855592192</v>
      </c>
      <c r="E3782">
        <v>0.85385876774291902</v>
      </c>
      <c r="F3782">
        <v>-7.9184426585652404E-2</v>
      </c>
    </row>
    <row r="3783" spans="1:6" x14ac:dyDescent="0.2">
      <c r="A3783">
        <f t="shared" si="59"/>
        <v>378.2000000000175</v>
      </c>
      <c r="B3783">
        <v>560685.78354646405</v>
      </c>
      <c r="C3783">
        <v>2904622.3725318201</v>
      </c>
      <c r="D3783">
        <v>280.62899347617702</v>
      </c>
      <c r="E3783">
        <v>0.853805095031825</v>
      </c>
      <c r="F3783">
        <v>-7.9272032218763402E-2</v>
      </c>
    </row>
    <row r="3784" spans="1:6" x14ac:dyDescent="0.2">
      <c r="A3784">
        <f t="shared" si="59"/>
        <v>378.30000000001752</v>
      </c>
      <c r="B3784">
        <v>560685.69816873898</v>
      </c>
      <c r="C3784">
        <v>2904622.3804889498</v>
      </c>
      <c r="D3784">
        <v>280.634131657772</v>
      </c>
      <c r="E3784">
        <v>0.85375055371923902</v>
      </c>
      <c r="F3784">
        <v>-7.9359954678128897E-2</v>
      </c>
    </row>
    <row r="3785" spans="1:6" x14ac:dyDescent="0.2">
      <c r="A3785">
        <f t="shared" si="59"/>
        <v>378.40000000001754</v>
      </c>
      <c r="B3785">
        <v>560685.61279546598</v>
      </c>
      <c r="C3785">
        <v>2904622.3884441</v>
      </c>
      <c r="D3785">
        <v>280.639270194635</v>
      </c>
      <c r="E3785">
        <v>0.85369515224075398</v>
      </c>
      <c r="F3785">
        <v>-7.9448169559576495E-2</v>
      </c>
    </row>
    <row r="3786" spans="1:6" x14ac:dyDescent="0.2">
      <c r="A3786">
        <f t="shared" si="59"/>
        <v>378.50000000001756</v>
      </c>
      <c r="B3786">
        <v>560685.52742672304</v>
      </c>
      <c r="C3786">
        <v>2904622.3963972102</v>
      </c>
      <c r="D3786">
        <v>280.64440914603398</v>
      </c>
      <c r="E3786">
        <v>0.85363890022518696</v>
      </c>
      <c r="F3786">
        <v>-7.9536649253440395E-2</v>
      </c>
    </row>
    <row r="3787" spans="1:6" x14ac:dyDescent="0.2">
      <c r="A3787">
        <f t="shared" si="59"/>
        <v>378.60000000001759</v>
      </c>
      <c r="B3787">
        <v>560685.44206258794</v>
      </c>
      <c r="C3787">
        <v>2904622.4043482398</v>
      </c>
      <c r="D3787">
        <v>280.649548573434</v>
      </c>
      <c r="E3787">
        <v>0.85358180883661305</v>
      </c>
      <c r="F3787">
        <v>-7.9625361874913994E-2</v>
      </c>
    </row>
    <row r="3788" spans="1:6" x14ac:dyDescent="0.2">
      <c r="A3788">
        <f t="shared" si="59"/>
        <v>378.70000000001761</v>
      </c>
      <c r="B3788">
        <v>560685.35670313705</v>
      </c>
      <c r="C3788">
        <v>2904622.4122971599</v>
      </c>
      <c r="D3788">
        <v>280.65468854133002</v>
      </c>
      <c r="E3788">
        <v>0.853523891259514</v>
      </c>
      <c r="F3788">
        <v>-7.9714269771429605E-2</v>
      </c>
    </row>
    <row r="3789" spans="1:6" x14ac:dyDescent="0.2">
      <c r="A3789">
        <f t="shared" si="59"/>
        <v>378.80000000001763</v>
      </c>
      <c r="B3789">
        <v>560685.271348448</v>
      </c>
      <c r="C3789">
        <v>2904622.4202439198</v>
      </c>
      <c r="D3789">
        <v>280.65982911839097</v>
      </c>
      <c r="E3789">
        <v>0.85346516339970602</v>
      </c>
      <c r="F3789">
        <v>-7.9803327390984294E-2</v>
      </c>
    </row>
    <row r="3790" spans="1:6" x14ac:dyDescent="0.2">
      <c r="A3790">
        <f t="shared" si="59"/>
        <v>378.90000000001766</v>
      </c>
      <c r="B3790">
        <v>560685.18599859695</v>
      </c>
      <c r="C3790">
        <v>2904622.4281885</v>
      </c>
      <c r="D3790">
        <v>280.66497037906998</v>
      </c>
      <c r="E3790">
        <v>0.85340564492261795</v>
      </c>
      <c r="F3790">
        <v>-7.9892478143023499E-2</v>
      </c>
    </row>
    <row r="3791" spans="1:6" x14ac:dyDescent="0.2">
      <c r="A3791">
        <f t="shared" si="59"/>
        <v>379.00000000001768</v>
      </c>
      <c r="B3791">
        <v>560685.10065365804</v>
      </c>
      <c r="C3791">
        <v>2904622.4361308799</v>
      </c>
      <c r="D3791">
        <v>280.67011240587902</v>
      </c>
      <c r="E3791">
        <v>0.85334536083957002</v>
      </c>
      <c r="F3791">
        <v>-7.9981649631999496E-2</v>
      </c>
    </row>
    <row r="3792" spans="1:6" x14ac:dyDescent="0.2">
      <c r="A3792">
        <f t="shared" si="59"/>
        <v>379.1000000000177</v>
      </c>
      <c r="B3792">
        <v>560685.01531370496</v>
      </c>
      <c r="C3792">
        <v>2904622.44407104</v>
      </c>
      <c r="D3792">
        <v>280.67525529270802</v>
      </c>
      <c r="E3792">
        <v>0.853284344027889</v>
      </c>
      <c r="F3792">
        <v>-8.0070746105323304E-2</v>
      </c>
    </row>
    <row r="3793" spans="1:6" x14ac:dyDescent="0.2">
      <c r="A3793">
        <f t="shared" si="59"/>
        <v>379.20000000001772</v>
      </c>
      <c r="B3793">
        <v>560684.92997881095</v>
      </c>
      <c r="C3793">
        <v>2904622.4520089799</v>
      </c>
      <c r="D3793">
        <v>280.68039914978402</v>
      </c>
      <c r="E3793">
        <v>0.85322263258029296</v>
      </c>
      <c r="F3793">
        <v>-8.0159661473611601E-2</v>
      </c>
    </row>
    <row r="3794" spans="1:6" x14ac:dyDescent="0.2">
      <c r="A3794">
        <f t="shared" si="59"/>
        <v>379.30000000001775</v>
      </c>
      <c r="B3794">
        <v>560684.84464904596</v>
      </c>
      <c r="C3794">
        <v>2904622.4599446901</v>
      </c>
      <c r="D3794">
        <v>280.68554410545602</v>
      </c>
      <c r="E3794">
        <v>0.85316025405932205</v>
      </c>
      <c r="F3794">
        <v>-8.0248327793291996E-2</v>
      </c>
    </row>
    <row r="3795" spans="1:6" x14ac:dyDescent="0.2">
      <c r="A3795">
        <f t="shared" si="59"/>
        <v>379.40000000001777</v>
      </c>
      <c r="B3795">
        <v>560684.75932447996</v>
      </c>
      <c r="C3795">
        <v>2904622.4678782001</v>
      </c>
      <c r="D3795">
        <v>280.69069029661898</v>
      </c>
      <c r="E3795">
        <v>0.85309721434897801</v>
      </c>
      <c r="F3795">
        <v>-8.0336669758483803E-2</v>
      </c>
    </row>
    <row r="3796" spans="1:6" x14ac:dyDescent="0.2">
      <c r="A3796">
        <f t="shared" si="59"/>
        <v>379.50000000001779</v>
      </c>
      <c r="B3796">
        <v>560684.67400518199</v>
      </c>
      <c r="C3796">
        <v>2904622.4758095201</v>
      </c>
      <c r="D3796">
        <v>280.69583786974999</v>
      </c>
      <c r="E3796">
        <v>0.85303351412555695</v>
      </c>
      <c r="F3796">
        <v>-8.0424601290643702E-2</v>
      </c>
    </row>
    <row r="3797" spans="1:6" x14ac:dyDescent="0.2">
      <c r="A3797">
        <f t="shared" si="59"/>
        <v>379.60000000001781</v>
      </c>
      <c r="B3797">
        <v>560684.58869122504</v>
      </c>
      <c r="C3797">
        <v>2904622.4837386799</v>
      </c>
      <c r="D3797">
        <v>280.70098698254799</v>
      </c>
      <c r="E3797">
        <v>0.85296916223413499</v>
      </c>
      <c r="F3797">
        <v>-8.05120397953943E-2</v>
      </c>
    </row>
    <row r="3798" spans="1:6" x14ac:dyDescent="0.2">
      <c r="A3798">
        <f t="shared" si="59"/>
        <v>379.70000000001784</v>
      </c>
      <c r="B3798">
        <v>560684.50338268001</v>
      </c>
      <c r="C3798">
        <v>2904622.49166572</v>
      </c>
      <c r="D3798">
        <v>280.70613780215899</v>
      </c>
      <c r="E3798">
        <v>0.85290418845599603</v>
      </c>
      <c r="F3798">
        <v>-8.05989344708994E-2</v>
      </c>
    </row>
    <row r="3799" spans="1:6" x14ac:dyDescent="0.2">
      <c r="A3799">
        <f t="shared" si="59"/>
        <v>379.80000000001786</v>
      </c>
      <c r="B3799">
        <v>560684.41807961895</v>
      </c>
      <c r="C3799">
        <v>2904622.4995906898</v>
      </c>
      <c r="D3799">
        <v>280.71129049679701</v>
      </c>
      <c r="E3799">
        <v>0.85283862351636497</v>
      </c>
      <c r="F3799">
        <v>-8.0685234717426293E-2</v>
      </c>
    </row>
    <row r="3800" spans="1:6" x14ac:dyDescent="0.2">
      <c r="A3800">
        <f t="shared" si="59"/>
        <v>379.90000000001788</v>
      </c>
      <c r="B3800">
        <v>560684.33278210799</v>
      </c>
      <c r="C3800">
        <v>2904622.5075136302</v>
      </c>
      <c r="D3800">
        <v>280.716445234822</v>
      </c>
      <c r="E3800">
        <v>0.85277249822204104</v>
      </c>
      <c r="F3800">
        <v>-8.0770888434968102E-2</v>
      </c>
    </row>
    <row r="3801" spans="1:6" x14ac:dyDescent="0.2">
      <c r="A3801">
        <f t="shared" si="59"/>
        <v>380.00000000001791</v>
      </c>
      <c r="B3801">
        <v>560684.24749021605</v>
      </c>
      <c r="C3801">
        <v>2904622.5154345999</v>
      </c>
      <c r="D3801">
        <v>280.72160218419498</v>
      </c>
      <c r="E3801">
        <v>0.85270584351352696</v>
      </c>
      <c r="F3801">
        <v>-8.0855841977421003E-2</v>
      </c>
    </row>
    <row r="3802" spans="1:6" x14ac:dyDescent="0.2">
      <c r="A3802">
        <f t="shared" si="59"/>
        <v>380.10000000001793</v>
      </c>
      <c r="B3802">
        <v>560684.16220400506</v>
      </c>
      <c r="C3802">
        <v>2904622.52335366</v>
      </c>
      <c r="D3802">
        <v>280.72676151200301</v>
      </c>
      <c r="E3802">
        <v>0.85263869051883101</v>
      </c>
      <c r="F3802">
        <v>-8.0940040118276699E-2</v>
      </c>
    </row>
    <row r="3803" spans="1:6" x14ac:dyDescent="0.2">
      <c r="A3803">
        <f t="shared" si="59"/>
        <v>380.20000000001795</v>
      </c>
      <c r="B3803">
        <v>560684.076923538</v>
      </c>
      <c r="C3803">
        <v>2904622.53127087</v>
      </c>
      <c r="D3803">
        <v>280.73192338406199</v>
      </c>
      <c r="E3803">
        <v>0.85257107061071602</v>
      </c>
      <c r="F3803">
        <v>-8.1023426001129703E-2</v>
      </c>
    </row>
    <row r="3804" spans="1:6" x14ac:dyDescent="0.2">
      <c r="A3804">
        <f t="shared" si="59"/>
        <v>380.30000000001797</v>
      </c>
      <c r="B3804">
        <v>560683.99164887599</v>
      </c>
      <c r="C3804">
        <v>2904622.5391863198</v>
      </c>
      <c r="D3804">
        <v>280.73708796459698</v>
      </c>
      <c r="E3804">
        <v>0.85250301546782203</v>
      </c>
      <c r="F3804">
        <v>-8.11059410815924E-2</v>
      </c>
    </row>
    <row r="3805" spans="1:6" x14ac:dyDescent="0.2">
      <c r="A3805">
        <f t="shared" si="59"/>
        <v>380.400000000018</v>
      </c>
      <c r="B3805">
        <v>560683.90638007701</v>
      </c>
      <c r="C3805">
        <v>2904622.5471000802</v>
      </c>
      <c r="D3805">
        <v>280.742255416001</v>
      </c>
      <c r="E3805">
        <v>0.85243455714105099</v>
      </c>
      <c r="F3805">
        <v>-8.1187525049107798E-2</v>
      </c>
    </row>
    <row r="3806" spans="1:6" x14ac:dyDescent="0.2">
      <c r="A3806">
        <f t="shared" si="59"/>
        <v>380.50000000001802</v>
      </c>
      <c r="B3806">
        <v>560683.82111719798</v>
      </c>
      <c r="C3806">
        <v>2904622.5550122401</v>
      </c>
      <c r="D3806">
        <v>280.74742589868703</v>
      </c>
      <c r="E3806">
        <v>0.85236572812645295</v>
      </c>
      <c r="F3806">
        <v>-8.1268115724671505E-2</v>
      </c>
    </row>
    <row r="3807" spans="1:6" x14ac:dyDescent="0.2">
      <c r="A3807">
        <f t="shared" si="59"/>
        <v>380.60000000001804</v>
      </c>
      <c r="B3807">
        <v>560683.73586029198</v>
      </c>
      <c r="C3807">
        <v>2904622.5629228898</v>
      </c>
      <c r="D3807">
        <v>280.75259957099399</v>
      </c>
      <c r="E3807">
        <v>0.85229656144548505</v>
      </c>
      <c r="F3807">
        <v>-8.1347648941958006E-2</v>
      </c>
    </row>
    <row r="3808" spans="1:6" x14ac:dyDescent="0.2">
      <c r="A3808">
        <f t="shared" si="59"/>
        <v>380.70000000001806</v>
      </c>
      <c r="B3808">
        <v>560683.650609412</v>
      </c>
      <c r="C3808">
        <v>2904622.57083213</v>
      </c>
      <c r="D3808">
        <v>280.757776589201</v>
      </c>
      <c r="E3808">
        <v>0.85222709073499403</v>
      </c>
      <c r="F3808">
        <v>-8.1426058395271506E-2</v>
      </c>
    </row>
    <row r="3809" spans="1:6" x14ac:dyDescent="0.2">
      <c r="A3809">
        <f t="shared" si="59"/>
        <v>380.80000000001809</v>
      </c>
      <c r="B3809">
        <v>560683.56536460796</v>
      </c>
      <c r="C3809">
        <v>2904622.5787400799</v>
      </c>
      <c r="D3809">
        <v>280.76295710759899</v>
      </c>
      <c r="E3809">
        <v>0.85215735034873596</v>
      </c>
      <c r="F3809">
        <v>-8.1503275456018806E-2</v>
      </c>
    </row>
    <row r="3810" spans="1:6" x14ac:dyDescent="0.2">
      <c r="A3810">
        <f t="shared" si="59"/>
        <v>380.90000000001811</v>
      </c>
      <c r="B3810">
        <v>560683.480125929</v>
      </c>
      <c r="C3810">
        <v>2904622.5866468502</v>
      </c>
      <c r="D3810">
        <v>280.76814127865799</v>
      </c>
      <c r="E3810">
        <v>0.85208737516339506</v>
      </c>
      <c r="F3810">
        <v>-8.1579230634865899E-2</v>
      </c>
    </row>
    <row r="3811" spans="1:6" x14ac:dyDescent="0.2">
      <c r="A3811">
        <f t="shared" si="59"/>
        <v>381.00000000001813</v>
      </c>
      <c r="B3811">
        <v>560683.39489342098</v>
      </c>
      <c r="C3811">
        <v>2904622.5945525598</v>
      </c>
      <c r="D3811">
        <v>280.77332925288499</v>
      </c>
      <c r="E3811">
        <v>0.852017196047125</v>
      </c>
      <c r="F3811">
        <v>-8.1653888676779404E-2</v>
      </c>
    </row>
    <row r="3812" spans="1:6" x14ac:dyDescent="0.2">
      <c r="A3812">
        <f t="shared" si="59"/>
        <v>381.10000000001816</v>
      </c>
      <c r="B3812">
        <v>560683.30966712802</v>
      </c>
      <c r="C3812">
        <v>2904622.6024573399</v>
      </c>
      <c r="D3812">
        <v>280.77852117056301</v>
      </c>
      <c r="E3812">
        <v>0.85194687671416502</v>
      </c>
      <c r="F3812">
        <v>-8.1727087502324006E-2</v>
      </c>
    </row>
    <row r="3813" spans="1:6" x14ac:dyDescent="0.2">
      <c r="A3813">
        <f t="shared" si="59"/>
        <v>381.20000000001818</v>
      </c>
      <c r="B3813">
        <v>560683.22444709099</v>
      </c>
      <c r="C3813">
        <v>2904622.61036134</v>
      </c>
      <c r="D3813">
        <v>280.78371719105297</v>
      </c>
      <c r="E3813">
        <v>0.85187646861538502</v>
      </c>
      <c r="F3813">
        <v>-8.1798695091572504E-2</v>
      </c>
    </row>
    <row r="3814" spans="1:6" x14ac:dyDescent="0.2">
      <c r="A3814">
        <f t="shared" si="59"/>
        <v>381.3000000000182</v>
      </c>
      <c r="B3814">
        <v>560683.13923334703</v>
      </c>
      <c r="C3814">
        <v>2904622.6182647101</v>
      </c>
      <c r="D3814">
        <v>280.78891748520698</v>
      </c>
      <c r="E3814">
        <v>0.85180600960937303</v>
      </c>
      <c r="F3814">
        <v>-8.1868620054078106E-2</v>
      </c>
    </row>
    <row r="3815" spans="1:6" x14ac:dyDescent="0.2">
      <c r="A3815">
        <f t="shared" si="59"/>
        <v>381.40000000001822</v>
      </c>
      <c r="B3815">
        <v>560683.05402593396</v>
      </c>
      <c r="C3815">
        <v>2904622.6261676298</v>
      </c>
      <c r="D3815">
        <v>280.79412222554902</v>
      </c>
      <c r="E3815">
        <v>0.85173552862755397</v>
      </c>
      <c r="F3815">
        <v>-8.1936797342985201E-2</v>
      </c>
    </row>
    <row r="3816" spans="1:6" x14ac:dyDescent="0.2">
      <c r="A3816">
        <f t="shared" si="59"/>
        <v>381.50000000001825</v>
      </c>
      <c r="B3816">
        <v>560682.96882488497</v>
      </c>
      <c r="C3816">
        <v>2904622.63407028</v>
      </c>
      <c r="D3816">
        <v>280.79933157977098</v>
      </c>
      <c r="E3816">
        <v>0.85166504845993596</v>
      </c>
      <c r="F3816">
        <v>-8.2003179711431604E-2</v>
      </c>
    </row>
    <row r="3817" spans="1:6" x14ac:dyDescent="0.2">
      <c r="A3817">
        <f t="shared" si="59"/>
        <v>381.60000000001827</v>
      </c>
      <c r="B3817">
        <v>560682.88363023405</v>
      </c>
      <c r="C3817">
        <v>2904622.6419728301</v>
      </c>
      <c r="D3817">
        <v>280.80454570618599</v>
      </c>
      <c r="E3817">
        <v>0.85159458749844597</v>
      </c>
      <c r="F3817">
        <v>-8.2067732443629401E-2</v>
      </c>
    </row>
    <row r="3818" spans="1:6" x14ac:dyDescent="0.2">
      <c r="A3818">
        <f t="shared" si="59"/>
        <v>381.70000000001829</v>
      </c>
      <c r="B3818">
        <v>560682.79844201496</v>
      </c>
      <c r="C3818">
        <v>2904622.64987547</v>
      </c>
      <c r="D3818">
        <v>280.80976475047299</v>
      </c>
      <c r="E3818">
        <v>0.85152416086996796</v>
      </c>
      <c r="F3818">
        <v>-8.21304300000405E-2</v>
      </c>
    </row>
    <row r="3819" spans="1:6" x14ac:dyDescent="0.2">
      <c r="A3819">
        <f t="shared" si="59"/>
        <v>381.80000000001831</v>
      </c>
      <c r="B3819">
        <v>560682.71326025703</v>
      </c>
      <c r="C3819">
        <v>2904622.6577783902</v>
      </c>
      <c r="D3819">
        <v>280.81498884330699</v>
      </c>
      <c r="E3819">
        <v>0.85145378119329596</v>
      </c>
      <c r="F3819">
        <v>-8.2191253843879E-2</v>
      </c>
    </row>
    <row r="3820" spans="1:6" x14ac:dyDescent="0.2">
      <c r="A3820">
        <f t="shared" si="59"/>
        <v>381.90000000001834</v>
      </c>
      <c r="B3820">
        <v>560682.62808499194</v>
      </c>
      <c r="C3820">
        <v>2904622.6656817799</v>
      </c>
      <c r="D3820">
        <v>280.82021809865103</v>
      </c>
      <c r="E3820">
        <v>0.85138345909441904</v>
      </c>
      <c r="F3820">
        <v>-8.2250191010530299E-2</v>
      </c>
    </row>
    <row r="3821" spans="1:6" x14ac:dyDescent="0.2">
      <c r="A3821">
        <f t="shared" si="59"/>
        <v>382.00000000001836</v>
      </c>
      <c r="B3821">
        <v>560682.54291624902</v>
      </c>
      <c r="C3821">
        <v>2904622.67358584</v>
      </c>
      <c r="D3821">
        <v>280.82545261253603</v>
      </c>
      <c r="E3821">
        <v>0.85131320355899098</v>
      </c>
      <c r="F3821">
        <v>-8.23072331784062E-2</v>
      </c>
    </row>
    <row r="3822" spans="1:6" x14ac:dyDescent="0.2">
      <c r="A3822">
        <f t="shared" si="59"/>
        <v>382.10000000001838</v>
      </c>
      <c r="B3822">
        <v>560682.45775405795</v>
      </c>
      <c r="C3822">
        <v>2904622.6814907598</v>
      </c>
      <c r="D3822">
        <v>280.83069246222499</v>
      </c>
      <c r="E3822">
        <v>0.85124302217108305</v>
      </c>
      <c r="F3822">
        <v>-8.2362376073210397E-2</v>
      </c>
    </row>
    <row r="3823" spans="1:6" x14ac:dyDescent="0.2">
      <c r="A3823">
        <f t="shared" si="59"/>
        <v>382.20000000001841</v>
      </c>
      <c r="B3823">
        <v>560682.37259844702</v>
      </c>
      <c r="C3823">
        <v>2904622.6893967302</v>
      </c>
      <c r="D3823">
        <v>280.835937705692</v>
      </c>
      <c r="E3823">
        <v>0.85117292107171805</v>
      </c>
      <c r="F3823">
        <v>-8.2415619850446598E-2</v>
      </c>
    </row>
    <row r="3824" spans="1:6" x14ac:dyDescent="0.2">
      <c r="A3824">
        <f t="shared" si="59"/>
        <v>382.30000000001843</v>
      </c>
      <c r="B3824">
        <v>560682.28744944395</v>
      </c>
      <c r="C3824">
        <v>2904622.6973039499</v>
      </c>
      <c r="D3824">
        <v>280.841188381157</v>
      </c>
      <c r="E3824">
        <v>0.85110290464609895</v>
      </c>
      <c r="F3824">
        <v>-8.2466970445967999E-2</v>
      </c>
    </row>
    <row r="3825" spans="1:6" x14ac:dyDescent="0.2">
      <c r="A3825">
        <f t="shared" si="59"/>
        <v>382.40000000001845</v>
      </c>
      <c r="B3825">
        <v>560682.20230707701</v>
      </c>
      <c r="C3825">
        <v>2904622.7052126098</v>
      </c>
      <c r="D3825">
        <v>280.84644450647102</v>
      </c>
      <c r="E3825">
        <v>0.85103297603183004</v>
      </c>
      <c r="F3825">
        <v>-8.2516437790996794E-2</v>
      </c>
    </row>
    <row r="3826" spans="1:6" x14ac:dyDescent="0.2">
      <c r="A3826">
        <f t="shared" si="59"/>
        <v>382.50000000001847</v>
      </c>
      <c r="B3826">
        <v>560682.11717137299</v>
      </c>
      <c r="C3826">
        <v>2904622.7131229099</v>
      </c>
      <c r="D3826">
        <v>280.85170607906002</v>
      </c>
      <c r="E3826">
        <v>0.85096313713118599</v>
      </c>
      <c r="F3826">
        <v>-8.2564035811250006E-2</v>
      </c>
    </row>
    <row r="3827" spans="1:6" x14ac:dyDescent="0.2">
      <c r="A3827">
        <f t="shared" si="59"/>
        <v>382.6000000000185</v>
      </c>
      <c r="B3827">
        <v>560682.032042359</v>
      </c>
      <c r="C3827">
        <v>2904622.7210350302</v>
      </c>
      <c r="D3827">
        <v>280.85697307600498</v>
      </c>
      <c r="E3827">
        <v>0.85089338854366903</v>
      </c>
      <c r="F3827">
        <v>-8.2609782670980902E-2</v>
      </c>
    </row>
    <row r="3828" spans="1:6" x14ac:dyDescent="0.2">
      <c r="A3828">
        <f t="shared" si="59"/>
        <v>382.70000000001852</v>
      </c>
      <c r="B3828">
        <v>560681.94692006102</v>
      </c>
      <c r="C3828">
        <v>2904622.7289491799</v>
      </c>
      <c r="D3828">
        <v>280.862245454179</v>
      </c>
      <c r="E3828">
        <v>0.85082373069769002</v>
      </c>
      <c r="F3828">
        <v>-8.2653701288597906E-2</v>
      </c>
    </row>
    <row r="3829" spans="1:6" x14ac:dyDescent="0.2">
      <c r="A3829">
        <f t="shared" si="59"/>
        <v>382.80000000001854</v>
      </c>
      <c r="B3829">
        <v>560681.861804505</v>
      </c>
      <c r="C3829">
        <v>2904622.7368655298</v>
      </c>
      <c r="D3829">
        <v>280.867523150387</v>
      </c>
      <c r="E3829">
        <v>0.85075416515055902</v>
      </c>
      <c r="F3829">
        <v>-8.2695820116159793E-2</v>
      </c>
    </row>
    <row r="3830" spans="1:6" x14ac:dyDescent="0.2">
      <c r="A3830">
        <f t="shared" si="59"/>
        <v>382.90000000001857</v>
      </c>
      <c r="B3830">
        <v>560681.77669571596</v>
      </c>
      <c r="C3830">
        <v>2904622.7447842699</v>
      </c>
      <c r="D3830">
        <v>280.87280608141799</v>
      </c>
      <c r="E3830">
        <v>0.85068469189811902</v>
      </c>
      <c r="F3830">
        <v>-8.2736173531538199E-2</v>
      </c>
    </row>
    <row r="3831" spans="1:6" x14ac:dyDescent="0.2">
      <c r="A3831">
        <f t="shared" si="59"/>
        <v>383.00000000001859</v>
      </c>
      <c r="B3831">
        <v>560681.69159371895</v>
      </c>
      <c r="C3831">
        <v>2904622.7527055899</v>
      </c>
      <c r="D3831">
        <v>280.87809414410202</v>
      </c>
      <c r="E3831">
        <v>0.85061530820499798</v>
      </c>
      <c r="F3831">
        <v>-8.2774804032046595E-2</v>
      </c>
    </row>
    <row r="3832" spans="1:6" x14ac:dyDescent="0.2">
      <c r="A3832">
        <f t="shared" si="59"/>
        <v>383.10000000001861</v>
      </c>
      <c r="B3832">
        <v>560681.60649853805</v>
      </c>
      <c r="C3832">
        <v>2904622.76062966</v>
      </c>
      <c r="D3832">
        <v>280.88338721494699</v>
      </c>
      <c r="E3832">
        <v>0.85054598926121505</v>
      </c>
      <c r="F3832">
        <v>-8.2811795818539494E-2</v>
      </c>
    </row>
    <row r="3833" spans="1:6" x14ac:dyDescent="0.2">
      <c r="A3833">
        <f t="shared" si="59"/>
        <v>383.20000000001863</v>
      </c>
      <c r="B3833">
        <v>560681.52141019795</v>
      </c>
      <c r="C3833">
        <v>2904622.7685566498</v>
      </c>
      <c r="D3833">
        <v>280.88868514205302</v>
      </c>
      <c r="E3833">
        <v>0.85047669901393397</v>
      </c>
      <c r="F3833">
        <v>-8.2847256118575505E-2</v>
      </c>
    </row>
    <row r="3834" spans="1:6" x14ac:dyDescent="0.2">
      <c r="A3834">
        <f t="shared" si="59"/>
        <v>383.30000000001866</v>
      </c>
      <c r="B3834">
        <v>560681.43632872601</v>
      </c>
      <c r="C3834">
        <v>2904622.77648672</v>
      </c>
      <c r="D3834">
        <v>280.89398774158002</v>
      </c>
      <c r="E3834">
        <v>0.85040739793789699</v>
      </c>
      <c r="F3834">
        <v>-8.2881302307595398E-2</v>
      </c>
    </row>
    <row r="3835" spans="1:6" x14ac:dyDescent="0.2">
      <c r="A3835">
        <f t="shared" si="59"/>
        <v>383.40000000001868</v>
      </c>
      <c r="B3835">
        <v>560681.35125415004</v>
      </c>
      <c r="C3835">
        <v>2904622.7844200102</v>
      </c>
      <c r="D3835">
        <v>280.899294797327</v>
      </c>
      <c r="E3835">
        <v>0.85033804507977295</v>
      </c>
      <c r="F3835">
        <v>-8.2914057740284694E-2</v>
      </c>
    </row>
    <row r="3836" spans="1:6" x14ac:dyDescent="0.2">
      <c r="A3836">
        <f t="shared" si="59"/>
        <v>383.5000000000187</v>
      </c>
      <c r="B3836">
        <v>560681.26618649997</v>
      </c>
      <c r="C3836">
        <v>2904622.7923566499</v>
      </c>
      <c r="D3836">
        <v>280.90460606144001</v>
      </c>
      <c r="E3836">
        <v>0.850268622045946</v>
      </c>
      <c r="F3836">
        <v>-8.2945598849556199E-2</v>
      </c>
    </row>
    <row r="3837" spans="1:6" x14ac:dyDescent="0.2">
      <c r="A3837">
        <f t="shared" si="59"/>
        <v>383.60000000001872</v>
      </c>
      <c r="B3837">
        <v>560681.18112580595</v>
      </c>
      <c r="C3837">
        <v>2904622.8002967602</v>
      </c>
      <c r="D3837">
        <v>280.909921267578</v>
      </c>
      <c r="E3837">
        <v>0.850199116257214</v>
      </c>
      <c r="F3837">
        <v>-8.2975990822725706E-2</v>
      </c>
    </row>
    <row r="3838" spans="1:6" x14ac:dyDescent="0.2">
      <c r="A3838">
        <f t="shared" si="59"/>
        <v>383.70000000001875</v>
      </c>
      <c r="B3838">
        <v>560681.09607209906</v>
      </c>
      <c r="C3838">
        <v>2904622.80824047</v>
      </c>
      <c r="D3838">
        <v>280.91524013573297</v>
      </c>
      <c r="E3838">
        <v>0.85012951544780702</v>
      </c>
      <c r="F3838">
        <v>-8.3005299643858402E-2</v>
      </c>
    </row>
    <row r="3839" spans="1:6" x14ac:dyDescent="0.2">
      <c r="A3839">
        <f t="shared" si="59"/>
        <v>383.80000000001877</v>
      </c>
      <c r="B3839">
        <v>560681.01102540898</v>
      </c>
      <c r="C3839">
        <v>2904622.8161878702</v>
      </c>
      <c r="D3839">
        <v>280.92056237432598</v>
      </c>
      <c r="E3839">
        <v>0.85005980764971101</v>
      </c>
      <c r="F3839">
        <v>-8.3033592094234498E-2</v>
      </c>
    </row>
    <row r="3840" spans="1:6" x14ac:dyDescent="0.2">
      <c r="A3840">
        <f t="shared" si="59"/>
        <v>383.90000000001879</v>
      </c>
      <c r="B3840">
        <v>560680.92598576704</v>
      </c>
      <c r="C3840">
        <v>2904622.82413908</v>
      </c>
      <c r="D3840">
        <v>280.92588768227301</v>
      </c>
      <c r="E3840">
        <v>0.84998998117958102</v>
      </c>
      <c r="F3840">
        <v>-8.3060935685972295E-2</v>
      </c>
    </row>
    <row r="3841" spans="1:6" x14ac:dyDescent="0.2">
      <c r="A3841">
        <f t="shared" si="59"/>
        <v>384.00000000001882</v>
      </c>
      <c r="B3841">
        <v>560680.84095320106</v>
      </c>
      <c r="C3841">
        <v>2904622.8320941799</v>
      </c>
      <c r="D3841">
        <v>280.93121575099502</v>
      </c>
      <c r="E3841">
        <v>0.84992002462637695</v>
      </c>
      <c r="F3841">
        <v>-8.3087398577127602E-2</v>
      </c>
    </row>
    <row r="3842" spans="1:6" x14ac:dyDescent="0.2">
      <c r="A3842">
        <f t="shared" si="59"/>
        <v>384.10000000001884</v>
      </c>
      <c r="B3842">
        <v>560680.75592774304</v>
      </c>
      <c r="C3842">
        <v>2904622.8400532701</v>
      </c>
      <c r="D3842">
        <v>280.93654626633997</v>
      </c>
      <c r="E3842">
        <v>0.84984992683958205</v>
      </c>
      <c r="F3842">
        <v>-8.3113049477074194E-2</v>
      </c>
    </row>
    <row r="3843" spans="1:6" x14ac:dyDescent="0.2">
      <c r="A3843">
        <f t="shared" si="59"/>
        <v>384.20000000001886</v>
      </c>
      <c r="B3843">
        <v>560680.67090942105</v>
      </c>
      <c r="C3843">
        <v>2904622.8480164199</v>
      </c>
      <c r="D3843">
        <v>280.94187891041798</v>
      </c>
      <c r="E3843">
        <v>0.84977967696303103</v>
      </c>
      <c r="F3843">
        <v>-8.3137957418177394E-2</v>
      </c>
    </row>
    <row r="3844" spans="1:6" x14ac:dyDescent="0.2">
      <c r="A3844">
        <f t="shared" ref="A3844:A3907" si="60">A3843+0.1</f>
        <v>384.30000000001888</v>
      </c>
      <c r="B3844">
        <v>560680.58589826501</v>
      </c>
      <c r="C3844">
        <v>2904622.8559837001</v>
      </c>
      <c r="D3844">
        <v>280.94721336336897</v>
      </c>
      <c r="E3844">
        <v>0.84970926490312504</v>
      </c>
      <c r="F3844">
        <v>-8.3162190353513105E-2</v>
      </c>
    </row>
    <row r="3845" spans="1:6" x14ac:dyDescent="0.2">
      <c r="A3845">
        <f t="shared" si="60"/>
        <v>384.40000000001891</v>
      </c>
      <c r="B3845">
        <v>560680.50089430402</v>
      </c>
      <c r="C3845">
        <v>2904622.8639551802</v>
      </c>
      <c r="D3845">
        <v>280.952549305329</v>
      </c>
      <c r="E3845">
        <v>0.84963868088630101</v>
      </c>
      <c r="F3845">
        <v>-8.3185816175325597E-2</v>
      </c>
    </row>
    <row r="3846" spans="1:6" x14ac:dyDescent="0.2">
      <c r="A3846">
        <f t="shared" si="60"/>
        <v>384.50000000001893</v>
      </c>
      <c r="B3846">
        <v>560680.41589756706</v>
      </c>
      <c r="C3846">
        <v>2904622.8719309098</v>
      </c>
      <c r="D3846">
        <v>280.95788641802102</v>
      </c>
      <c r="E3846">
        <v>0.849565060338766</v>
      </c>
      <c r="F3846">
        <v>-8.3260195234604401E-2</v>
      </c>
    </row>
    <row r="3847" spans="1:6" x14ac:dyDescent="0.2">
      <c r="A3847">
        <f t="shared" si="60"/>
        <v>384.60000000001895</v>
      </c>
      <c r="B3847">
        <v>560680.33090738696</v>
      </c>
      <c r="C3847">
        <v>2904622.8799058599</v>
      </c>
      <c r="D3847">
        <v>280.96325959978901</v>
      </c>
      <c r="E3847">
        <v>0.84949149702085303</v>
      </c>
      <c r="F3847">
        <v>-8.3326616249697602E-2</v>
      </c>
    </row>
    <row r="3848" spans="1:6" x14ac:dyDescent="0.2">
      <c r="A3848">
        <f t="shared" si="60"/>
        <v>384.70000000001897</v>
      </c>
      <c r="B3848">
        <v>560680.24592391402</v>
      </c>
      <c r="C3848">
        <v>2904622.8878808599</v>
      </c>
      <c r="D3848">
        <v>280.968663677964</v>
      </c>
      <c r="E3848">
        <v>0.84941794483172794</v>
      </c>
      <c r="F3848">
        <v>-8.3385918906414197E-2</v>
      </c>
    </row>
    <row r="3849" spans="1:6" x14ac:dyDescent="0.2">
      <c r="A3849">
        <f t="shared" si="60"/>
        <v>384.800000000019</v>
      </c>
      <c r="B3849">
        <v>560680.16094728606</v>
      </c>
      <c r="C3849">
        <v>2904622.8958566599</v>
      </c>
      <c r="D3849">
        <v>280.97409398599302</v>
      </c>
      <c r="E3849">
        <v>0.84934438600488904</v>
      </c>
      <c r="F3849">
        <v>-8.3438508490674607E-2</v>
      </c>
    </row>
    <row r="3850" spans="1:6" x14ac:dyDescent="0.2">
      <c r="A3850">
        <f t="shared" si="60"/>
        <v>384.90000000001902</v>
      </c>
      <c r="B3850">
        <v>560680.07597763499</v>
      </c>
      <c r="C3850">
        <v>2904622.9038339499</v>
      </c>
      <c r="D3850">
        <v>280.97954606883599</v>
      </c>
      <c r="E3850">
        <v>0.84927080141493205</v>
      </c>
      <c r="F3850">
        <v>-8.3484834135406305E-2</v>
      </c>
    </row>
    <row r="3851" spans="1:6" x14ac:dyDescent="0.2">
      <c r="A3851">
        <f t="shared" si="60"/>
        <v>385.00000000001904</v>
      </c>
      <c r="B3851">
        <v>560679.99101508502</v>
      </c>
      <c r="C3851">
        <v>2904622.91181337</v>
      </c>
      <c r="D3851">
        <v>280.98501571445797</v>
      </c>
      <c r="E3851">
        <v>0.84919717260372896</v>
      </c>
      <c r="F3851">
        <v>-8.3525353170765995E-2</v>
      </c>
    </row>
    <row r="3852" spans="1:6" x14ac:dyDescent="0.2">
      <c r="A3852">
        <f t="shared" si="60"/>
        <v>385.10000000001907</v>
      </c>
      <c r="B3852">
        <v>560679.90605975303</v>
      </c>
      <c r="C3852">
        <v>2904622.9197955201</v>
      </c>
      <c r="D3852">
        <v>280.990498961144</v>
      </c>
      <c r="E3852">
        <v>0.84912348185581299</v>
      </c>
      <c r="F3852">
        <v>-8.3560527660316394E-2</v>
      </c>
    </row>
    <row r="3853" spans="1:6" x14ac:dyDescent="0.2">
      <c r="A3853">
        <f t="shared" si="60"/>
        <v>385.20000000001909</v>
      </c>
      <c r="B3853">
        <v>560679.821111748</v>
      </c>
      <c r="C3853">
        <v>2904622.92778095</v>
      </c>
      <c r="D3853">
        <v>280.99599210252597</v>
      </c>
      <c r="E3853">
        <v>0.84904971224564496</v>
      </c>
      <c r="F3853">
        <v>-8.3590820809420499E-2</v>
      </c>
    </row>
    <row r="3854" spans="1:6" x14ac:dyDescent="0.2">
      <c r="A3854">
        <f t="shared" si="60"/>
        <v>385.30000000001911</v>
      </c>
      <c r="B3854">
        <v>560679.73617117398</v>
      </c>
      <c r="C3854">
        <v>2904622.93577014</v>
      </c>
      <c r="D3854">
        <v>281.00149169025298</v>
      </c>
      <c r="E3854">
        <v>0.84897584763855605</v>
      </c>
      <c r="F3854">
        <v>-8.3616693771562597E-2</v>
      </c>
    </row>
    <row r="3855" spans="1:6" x14ac:dyDescent="0.2">
      <c r="A3855">
        <f t="shared" si="60"/>
        <v>385.40000000001913</v>
      </c>
      <c r="B3855">
        <v>560679.65123812295</v>
      </c>
      <c r="C3855">
        <v>2904622.9437635299</v>
      </c>
      <c r="D3855">
        <v>281.00699453446799</v>
      </c>
      <c r="E3855">
        <v>0.84890187265925998</v>
      </c>
      <c r="F3855">
        <v>-8.3638602729585496E-2</v>
      </c>
    </row>
    <row r="3856" spans="1:6" x14ac:dyDescent="0.2">
      <c r="A3856">
        <f t="shared" si="60"/>
        <v>385.50000000001916</v>
      </c>
      <c r="B3856">
        <v>560679.56631268305</v>
      </c>
      <c r="C3856">
        <v>2904622.9517615102</v>
      </c>
      <c r="D3856">
        <v>281.01249770233198</v>
      </c>
      <c r="E3856">
        <v>0.84882777264201303</v>
      </c>
      <c r="F3856">
        <v>-8.3656996093709704E-2</v>
      </c>
    </row>
    <row r="3857" spans="1:6" x14ac:dyDescent="0.2">
      <c r="A3857">
        <f t="shared" si="60"/>
        <v>385.60000000001918</v>
      </c>
      <c r="B3857">
        <v>560679.48139493505</v>
      </c>
      <c r="C3857">
        <v>2904622.9597644401</v>
      </c>
      <c r="D3857">
        <v>281.01799851482099</v>
      </c>
      <c r="E3857">
        <v>0.84875353355747596</v>
      </c>
      <c r="F3857">
        <v>-8.3672312172681701E-2</v>
      </c>
    </row>
    <row r="3858" spans="1:6" x14ac:dyDescent="0.2">
      <c r="A3858">
        <f t="shared" si="60"/>
        <v>385.7000000000192</v>
      </c>
      <c r="B3858">
        <v>560679.39648494904</v>
      </c>
      <c r="C3858">
        <v>2904622.96777259</v>
      </c>
      <c r="D3858">
        <v>281.02349454196201</v>
      </c>
      <c r="E3858">
        <v>0.848679141929783</v>
      </c>
      <c r="F3858">
        <v>-8.3684977127394103E-2</v>
      </c>
    </row>
    <row r="3859" spans="1:6" x14ac:dyDescent="0.2">
      <c r="A3859">
        <f t="shared" si="60"/>
        <v>385.80000000001922</v>
      </c>
      <c r="B3859">
        <v>560679.31158279197</v>
      </c>
      <c r="C3859">
        <v>2904622.9757862198</v>
      </c>
      <c r="D3859">
        <v>281.02898359667699</v>
      </c>
      <c r="E3859">
        <v>0.848604584749304</v>
      </c>
      <c r="F3859">
        <v>-8.3695403208102398E-2</v>
      </c>
    </row>
    <row r="3860" spans="1:6" x14ac:dyDescent="0.2">
      <c r="A3860">
        <f t="shared" si="60"/>
        <v>385.90000000001925</v>
      </c>
      <c r="B3860">
        <v>560679.22668852098</v>
      </c>
      <c r="C3860">
        <v>2904622.98380554</v>
      </c>
      <c r="D3860">
        <v>281.03446372743002</v>
      </c>
      <c r="E3860">
        <v>0.848529849386776</v>
      </c>
      <c r="F3860">
        <v>-8.3703987247414E-2</v>
      </c>
    </row>
    <row r="3861" spans="1:6" x14ac:dyDescent="0.2">
      <c r="A3861">
        <f t="shared" si="60"/>
        <v>386.00000000001927</v>
      </c>
      <c r="B3861">
        <v>560679.14180218906</v>
      </c>
      <c r="C3861">
        <v>2904622.9918307001</v>
      </c>
      <c r="D3861">
        <v>281.03993320985001</v>
      </c>
      <c r="E3861">
        <v>0.84845492351270102</v>
      </c>
      <c r="F3861">
        <v>-8.3711109401387804E-2</v>
      </c>
    </row>
    <row r="3862" spans="1:6" x14ac:dyDescent="0.2">
      <c r="A3862">
        <f t="shared" si="60"/>
        <v>386.10000000001929</v>
      </c>
      <c r="B3862">
        <v>560679.05692384101</v>
      </c>
      <c r="C3862">
        <v>2904622.9998618299</v>
      </c>
      <c r="D3862">
        <v>281.04539053747101</v>
      </c>
      <c r="E3862">
        <v>0.84837979502540795</v>
      </c>
      <c r="F3862">
        <v>-8.3717132118792295E-2</v>
      </c>
    </row>
    <row r="3863" spans="1:6" x14ac:dyDescent="0.2">
      <c r="A3863">
        <f t="shared" si="60"/>
        <v>386.20000000001932</v>
      </c>
      <c r="B3863">
        <v>560678.97205351596</v>
      </c>
      <c r="C3863">
        <v>2904623.0078990199</v>
      </c>
      <c r="D3863">
        <v>281.05083441177698</v>
      </c>
      <c r="E3863">
        <v>0.84830445258672205</v>
      </c>
      <c r="F3863">
        <v>-8.3722396761366696E-2</v>
      </c>
    </row>
    <row r="3864" spans="1:6" x14ac:dyDescent="0.2">
      <c r="A3864">
        <f t="shared" si="60"/>
        <v>386.30000000001934</v>
      </c>
      <c r="B3864">
        <v>560678.88719124906</v>
      </c>
      <c r="C3864">
        <v>2904623.01594231</v>
      </c>
      <c r="D3864">
        <v>281.05626373226801</v>
      </c>
      <c r="E3864">
        <v>0.84822889153618497</v>
      </c>
      <c r="F3864">
        <v>-8.3727197365863801E-2</v>
      </c>
    </row>
    <row r="3865" spans="1:6" x14ac:dyDescent="0.2">
      <c r="A3865">
        <f t="shared" si="60"/>
        <v>386.40000000001936</v>
      </c>
      <c r="B3865">
        <v>560678.80233706895</v>
      </c>
      <c r="C3865">
        <v>2904623.0239917198</v>
      </c>
      <c r="D3865">
        <v>281.06167759206102</v>
      </c>
      <c r="E3865">
        <v>0.84815310893960305</v>
      </c>
      <c r="F3865">
        <v>-8.3731801414468399E-2</v>
      </c>
    </row>
    <row r="3866" spans="1:6" x14ac:dyDescent="0.2">
      <c r="A3866">
        <f t="shared" si="60"/>
        <v>386.50000000001938</v>
      </c>
      <c r="B3866">
        <v>560678.71749099903</v>
      </c>
      <c r="C3866">
        <v>2904623.0320472401</v>
      </c>
      <c r="D3866">
        <v>281.06707526813199</v>
      </c>
      <c r="E3866">
        <v>0.848077101709384</v>
      </c>
      <c r="F3866">
        <v>-8.3736457536392597E-2</v>
      </c>
    </row>
    <row r="3867" spans="1:6" x14ac:dyDescent="0.2">
      <c r="A3867">
        <f t="shared" si="60"/>
        <v>386.60000000001941</v>
      </c>
      <c r="B3867">
        <v>560678.63265305804</v>
      </c>
      <c r="C3867">
        <v>2904623.04010884</v>
      </c>
      <c r="D3867">
        <v>281.07245620948203</v>
      </c>
      <c r="E3867">
        <v>0.84800086513182005</v>
      </c>
      <c r="F3867">
        <v>-8.3741399622899296E-2</v>
      </c>
    </row>
    <row r="3868" spans="1:6" x14ac:dyDescent="0.2">
      <c r="A3868">
        <f t="shared" si="60"/>
        <v>386.70000000001943</v>
      </c>
      <c r="B3868">
        <v>560678.547823261</v>
      </c>
      <c r="C3868">
        <v>2904623.04817646</v>
      </c>
      <c r="D3868">
        <v>281.077820024169</v>
      </c>
      <c r="E3868">
        <v>0.84792437986793001</v>
      </c>
      <c r="F3868">
        <v>-8.3746885052411499E-2</v>
      </c>
    </row>
    <row r="3869" spans="1:6" x14ac:dyDescent="0.2">
      <c r="A3869">
        <f t="shared" si="60"/>
        <v>386.80000000001945</v>
      </c>
      <c r="B3869">
        <v>560678.46300162002</v>
      </c>
      <c r="C3869">
        <v>2904623.0562500102</v>
      </c>
      <c r="D3869">
        <v>281.08316645738</v>
      </c>
      <c r="E3869">
        <v>0.84784762470161901</v>
      </c>
      <c r="F3869">
        <v>-8.3753157715660206E-2</v>
      </c>
    </row>
    <row r="3870" spans="1:6" x14ac:dyDescent="0.2">
      <c r="A3870">
        <f t="shared" si="60"/>
        <v>386.90000000001947</v>
      </c>
      <c r="B3870">
        <v>560678.378188145</v>
      </c>
      <c r="C3870">
        <v>2904623.0643293899</v>
      </c>
      <c r="D3870">
        <v>281.08849537837801</v>
      </c>
      <c r="E3870">
        <v>0.84777058046156695</v>
      </c>
      <c r="F3870">
        <v>-8.3760436767104096E-2</v>
      </c>
    </row>
    <row r="3871" spans="1:6" x14ac:dyDescent="0.2">
      <c r="A3871">
        <f t="shared" si="60"/>
        <v>387.0000000000195</v>
      </c>
      <c r="B3871">
        <v>560678.29338284198</v>
      </c>
      <c r="C3871">
        <v>2904623.0724144499</v>
      </c>
      <c r="D3871">
        <v>281.09380677029401</v>
      </c>
      <c r="E3871">
        <v>0.84769322973733996</v>
      </c>
      <c r="F3871">
        <v>-8.3768917847910795E-2</v>
      </c>
    </row>
    <row r="3872" spans="1:6" x14ac:dyDescent="0.2">
      <c r="A3872">
        <f t="shared" si="60"/>
        <v>387.10000000001952</v>
      </c>
      <c r="B3872">
        <v>560678.20858571702</v>
      </c>
      <c r="C3872">
        <v>2904623.08050506</v>
      </c>
      <c r="D3872">
        <v>281.09910071998399</v>
      </c>
      <c r="E3872">
        <v>0.84761555665924004</v>
      </c>
      <c r="F3872">
        <v>-8.3778774263725098E-2</v>
      </c>
    </row>
    <row r="3873" spans="1:6" x14ac:dyDescent="0.2">
      <c r="A3873">
        <f t="shared" si="60"/>
        <v>387.20000000001954</v>
      </c>
      <c r="B3873">
        <v>560678.12379677198</v>
      </c>
      <c r="C3873">
        <v>2904623.0886010402</v>
      </c>
      <c r="D3873">
        <v>281.10437740811</v>
      </c>
      <c r="E3873">
        <v>0.84753754632098099</v>
      </c>
      <c r="F3873">
        <v>-8.3790159221841104E-2</v>
      </c>
    </row>
    <row r="3874" spans="1:6" x14ac:dyDescent="0.2">
      <c r="A3874">
        <f t="shared" si="60"/>
        <v>387.30000000001957</v>
      </c>
      <c r="B3874">
        <v>560678.03901600803</v>
      </c>
      <c r="C3874">
        <v>2904623.0967022101</v>
      </c>
      <c r="D3874">
        <v>281.10963709921299</v>
      </c>
      <c r="E3874">
        <v>0.84745917596017994</v>
      </c>
      <c r="F3874">
        <v>-8.3803227673316605E-2</v>
      </c>
    </row>
    <row r="3875" spans="1:6" x14ac:dyDescent="0.2">
      <c r="A3875">
        <f t="shared" si="60"/>
        <v>387.40000000001959</v>
      </c>
      <c r="B3875">
        <v>560677.95424342703</v>
      </c>
      <c r="C3875">
        <v>2904623.1048083701</v>
      </c>
      <c r="D3875">
        <v>281.11488012728103</v>
      </c>
      <c r="E3875">
        <v>0.847380422871163</v>
      </c>
      <c r="F3875">
        <v>-8.3818118278162101E-2</v>
      </c>
    </row>
    <row r="3876" spans="1:6" x14ac:dyDescent="0.2">
      <c r="A3876">
        <f t="shared" si="60"/>
        <v>387.50000000001961</v>
      </c>
      <c r="B3876">
        <v>560677.86947902804</v>
      </c>
      <c r="C3876">
        <v>2904623.1129193101</v>
      </c>
      <c r="D3876">
        <v>281.12010688622701</v>
      </c>
      <c r="E3876">
        <v>0.84730126831755503</v>
      </c>
      <c r="F3876">
        <v>-8.3834944975465606E-2</v>
      </c>
    </row>
    <row r="3877" spans="1:6" x14ac:dyDescent="0.2">
      <c r="A3877">
        <f t="shared" si="60"/>
        <v>387.60000000001963</v>
      </c>
      <c r="B3877">
        <v>560677.78472281201</v>
      </c>
      <c r="C3877">
        <v>2904623.1210348001</v>
      </c>
      <c r="D3877">
        <v>281.12531782298601</v>
      </c>
      <c r="E3877">
        <v>0.84722169681097004</v>
      </c>
      <c r="F3877">
        <v>-8.3853799661441797E-2</v>
      </c>
    </row>
    <row r="3878" spans="1:6" x14ac:dyDescent="0.2">
      <c r="A3878">
        <f t="shared" si="60"/>
        <v>387.70000000001966</v>
      </c>
      <c r="B3878">
        <v>560677.69997477904</v>
      </c>
      <c r="C3878">
        <v>2904623.1291546202</v>
      </c>
      <c r="D3878">
        <v>281.13051343068099</v>
      </c>
      <c r="E3878">
        <v>0.84714169557975105</v>
      </c>
      <c r="F3878">
        <v>-8.3874754415831407E-2</v>
      </c>
    </row>
    <row r="3879" spans="1:6" x14ac:dyDescent="0.2">
      <c r="A3879">
        <f t="shared" si="60"/>
        <v>387.80000000001968</v>
      </c>
      <c r="B3879">
        <v>560677.61523492704</v>
      </c>
      <c r="C3879">
        <v>2904623.13727852</v>
      </c>
      <c r="D3879">
        <v>281.13569424198801</v>
      </c>
      <c r="E3879">
        <v>0.84706125417698197</v>
      </c>
      <c r="F3879">
        <v>-8.3897863374540596E-2</v>
      </c>
    </row>
    <row r="3880" spans="1:6" x14ac:dyDescent="0.2">
      <c r="A3880">
        <f t="shared" si="60"/>
        <v>387.9000000000197</v>
      </c>
      <c r="B3880">
        <v>560677.53050325601</v>
      </c>
      <c r="C3880">
        <v>2904623.1454062602</v>
      </c>
      <c r="D3880">
        <v>281.14086082277299</v>
      </c>
      <c r="E3880">
        <v>0.84698036422658496</v>
      </c>
      <c r="F3880">
        <v>-8.39231641840473E-2</v>
      </c>
    </row>
    <row r="3881" spans="1:6" x14ac:dyDescent="0.2">
      <c r="A3881">
        <f t="shared" si="60"/>
        <v>388.00000000001972</v>
      </c>
      <c r="B3881">
        <v>560677.44577976596</v>
      </c>
      <c r="C3881">
        <v>2904623.1535375998</v>
      </c>
      <c r="D3881">
        <v>281.14601376609301</v>
      </c>
      <c r="E3881">
        <v>0.84689901965556502</v>
      </c>
      <c r="F3881">
        <v>-8.3950677687520001E-2</v>
      </c>
    </row>
    <row r="3882" spans="1:6" x14ac:dyDescent="0.2">
      <c r="A3882">
        <f t="shared" si="60"/>
        <v>388.10000000001975</v>
      </c>
      <c r="B3882">
        <v>560677.36106445803</v>
      </c>
      <c r="C3882">
        <v>2904623.1616722802</v>
      </c>
      <c r="D3882">
        <v>281.15115368696701</v>
      </c>
      <c r="E3882">
        <v>0.84681721590425996</v>
      </c>
      <c r="F3882">
        <v>-8.3980411344690198E-2</v>
      </c>
    </row>
    <row r="3883" spans="1:6" x14ac:dyDescent="0.2">
      <c r="A3883">
        <f t="shared" si="60"/>
        <v>388.20000000001977</v>
      </c>
      <c r="B3883">
        <v>560677.27635733003</v>
      </c>
      <c r="C3883">
        <v>2904623.1698100702</v>
      </c>
      <c r="D3883">
        <v>281.15628121701201</v>
      </c>
      <c r="E3883">
        <v>0.84673494871194899</v>
      </c>
      <c r="F3883">
        <v>-8.4012363816303101E-2</v>
      </c>
    </row>
    <row r="3884" spans="1:6" x14ac:dyDescent="0.2">
      <c r="A3884">
        <f t="shared" si="60"/>
        <v>388.30000000001979</v>
      </c>
      <c r="B3884">
        <v>560677.191658383</v>
      </c>
      <c r="C3884">
        <v>2904623.1779507101</v>
      </c>
      <c r="D3884">
        <v>281.16139699867699</v>
      </c>
      <c r="E3884">
        <v>0.84665221478777597</v>
      </c>
      <c r="F3884">
        <v>-8.4046523661508707E-2</v>
      </c>
    </row>
    <row r="3885" spans="1:6" x14ac:dyDescent="0.2">
      <c r="A3885">
        <f t="shared" si="60"/>
        <v>388.40000000001982</v>
      </c>
      <c r="B3885">
        <v>560677.10696761997</v>
      </c>
      <c r="C3885">
        <v>2904623.18609396</v>
      </c>
      <c r="D3885">
        <v>281.16650168044401</v>
      </c>
      <c r="E3885">
        <v>0.84656901183190403</v>
      </c>
      <c r="F3885">
        <v>-8.4082869973105295E-2</v>
      </c>
    </row>
    <row r="3886" spans="1:6" x14ac:dyDescent="0.2">
      <c r="A3886">
        <f t="shared" si="60"/>
        <v>388.50000000001984</v>
      </c>
      <c r="B3886">
        <v>560677.02228504105</v>
      </c>
      <c r="C3886">
        <v>2904623.1942395698</v>
      </c>
      <c r="D3886">
        <v>281.17159591249901</v>
      </c>
      <c r="E3886">
        <v>0.84648533847017304</v>
      </c>
      <c r="F3886">
        <v>-8.4121373265028096E-2</v>
      </c>
    </row>
    <row r="3887" spans="1:6" x14ac:dyDescent="0.2">
      <c r="A3887">
        <f t="shared" si="60"/>
        <v>388.60000000001986</v>
      </c>
      <c r="B3887">
        <v>560676.93761064997</v>
      </c>
      <c r="C3887">
        <v>2904623.2023873199</v>
      </c>
      <c r="D3887">
        <v>281.17668034281201</v>
      </c>
      <c r="E3887">
        <v>0.84640119420360005</v>
      </c>
      <c r="F3887">
        <v>-8.4161996281958001E-2</v>
      </c>
    </row>
    <row r="3888" spans="1:6" x14ac:dyDescent="0.2">
      <c r="A3888">
        <f t="shared" si="60"/>
        <v>388.70000000001988</v>
      </c>
      <c r="B3888">
        <v>560676.85294444906</v>
      </c>
      <c r="C3888">
        <v>2904623.2105369698</v>
      </c>
      <c r="D3888">
        <v>281.18175561363103</v>
      </c>
      <c r="E3888">
        <v>0.84631657936957005</v>
      </c>
      <c r="F3888">
        <v>-8.42046947427319E-2</v>
      </c>
    </row>
    <row r="3889" spans="1:6" x14ac:dyDescent="0.2">
      <c r="A3889">
        <f t="shared" si="60"/>
        <v>388.80000000001991</v>
      </c>
      <c r="B3889">
        <v>560676.76828644401</v>
      </c>
      <c r="C3889">
        <v>2904623.2186882799</v>
      </c>
      <c r="D3889">
        <v>281.186822358364</v>
      </c>
      <c r="E3889">
        <v>0.84623149511257401</v>
      </c>
      <c r="F3889">
        <v>-8.42494180195031E-2</v>
      </c>
    </row>
    <row r="3890" spans="1:6" x14ac:dyDescent="0.2">
      <c r="A3890">
        <f t="shared" si="60"/>
        <v>388.90000000001993</v>
      </c>
      <c r="B3890">
        <v>560676.68363663903</v>
      </c>
      <c r="C3890">
        <v>2904623.2268410502</v>
      </c>
      <c r="D3890">
        <v>281.19188119885899</v>
      </c>
      <c r="E3890">
        <v>0.84614594336317095</v>
      </c>
      <c r="F3890">
        <v>-8.4296109749241899E-2</v>
      </c>
    </row>
    <row r="3891" spans="1:6" x14ac:dyDescent="0.2">
      <c r="A3891">
        <f t="shared" si="60"/>
        <v>389.00000000001995</v>
      </c>
      <c r="B3891">
        <v>560676.59899504005</v>
      </c>
      <c r="C3891">
        <v>2904623.2349950401</v>
      </c>
      <c r="D3891">
        <v>281.19693274304899</v>
      </c>
      <c r="E3891">
        <v>0.84605992682360598</v>
      </c>
      <c r="F3891">
        <v>-8.4344708391599896E-2</v>
      </c>
    </row>
    <row r="3892" spans="1:6" x14ac:dyDescent="0.2">
      <c r="A3892">
        <f t="shared" si="60"/>
        <v>389.10000000001997</v>
      </c>
      <c r="B3892">
        <v>560676.51436165394</v>
      </c>
      <c r="C3892">
        <v>2904623.2431500698</v>
      </c>
      <c r="D3892">
        <v>281.20197758297201</v>
      </c>
      <c r="E3892">
        <v>0.84597344896002702</v>
      </c>
      <c r="F3892">
        <v>-8.4395147718487398E-2</v>
      </c>
    </row>
    <row r="3893" spans="1:6" x14ac:dyDescent="0.2">
      <c r="A3893">
        <f t="shared" si="60"/>
        <v>389.20000000002</v>
      </c>
      <c r="B3893">
        <v>560676.42973649094</v>
      </c>
      <c r="C3893">
        <v>2904623.2513059098</v>
      </c>
      <c r="D3893">
        <v>281.20701629313402</v>
      </c>
      <c r="E3893">
        <v>0.84588651400034598</v>
      </c>
      <c r="F3893">
        <v>-8.4447357249624197E-2</v>
      </c>
    </row>
    <row r="3894" spans="1:6" x14ac:dyDescent="0.2">
      <c r="A3894">
        <f t="shared" si="60"/>
        <v>389.30000000002002</v>
      </c>
      <c r="B3894">
        <v>560676.34511955699</v>
      </c>
      <c r="C3894">
        <v>2904623.2594623901</v>
      </c>
      <c r="D3894">
        <v>281.21204942920599</v>
      </c>
      <c r="E3894">
        <v>0.845799126938236</v>
      </c>
      <c r="F3894">
        <v>-8.4501262620981996E-2</v>
      </c>
    </row>
    <row r="3895" spans="1:6" x14ac:dyDescent="0.2">
      <c r="A3895">
        <f t="shared" si="60"/>
        <v>389.40000000002004</v>
      </c>
      <c r="B3895">
        <v>560676.26051086502</v>
      </c>
      <c r="C3895">
        <v>2904623.2676193099</v>
      </c>
      <c r="D3895">
        <v>281.21707752704299</v>
      </c>
      <c r="E3895">
        <v>0.84571129354301999</v>
      </c>
      <c r="F3895">
        <v>-8.4556785892905301E-2</v>
      </c>
    </row>
    <row r="3896" spans="1:6" x14ac:dyDescent="0.2">
      <c r="A3896">
        <f t="shared" si="60"/>
        <v>389.50000000002007</v>
      </c>
      <c r="B3896">
        <v>560676.17591042398</v>
      </c>
      <c r="C3896">
        <v>2904623.2757764999</v>
      </c>
      <c r="D3896">
        <v>281.22210110200001</v>
      </c>
      <c r="E3896">
        <v>0.84562302037594805</v>
      </c>
      <c r="F3896">
        <v>-8.4613845795830603E-2</v>
      </c>
    </row>
    <row r="3897" spans="1:6" x14ac:dyDescent="0.2">
      <c r="A3897">
        <f t="shared" si="60"/>
        <v>389.60000000002009</v>
      </c>
      <c r="B3897">
        <v>560676.09131824598</v>
      </c>
      <c r="C3897">
        <v>2904623.2839338002</v>
      </c>
      <c r="D3897">
        <v>281.22712064854301</v>
      </c>
      <c r="E3897">
        <v>0.84553431481367802</v>
      </c>
      <c r="F3897">
        <v>-8.4672357903930406E-2</v>
      </c>
    </row>
    <row r="3898" spans="1:6" x14ac:dyDescent="0.2">
      <c r="A3898">
        <f t="shared" si="60"/>
        <v>389.70000000002011</v>
      </c>
      <c r="B3898">
        <v>560676.00673434499</v>
      </c>
      <c r="C3898">
        <v>2904623.2920910399</v>
      </c>
      <c r="D3898">
        <v>281.23213664012297</v>
      </c>
      <c r="E3898">
        <v>0.84544518507918798</v>
      </c>
      <c r="F3898">
        <v>-8.4732234748916002E-2</v>
      </c>
    </row>
    <row r="3899" spans="1:6" x14ac:dyDescent="0.2">
      <c r="A3899">
        <f t="shared" si="60"/>
        <v>389.80000000002013</v>
      </c>
      <c r="B3899">
        <v>560675.92215873499</v>
      </c>
      <c r="C3899">
        <v>2904623.3002480799</v>
      </c>
      <c r="D3899">
        <v>281.23714952931198</v>
      </c>
      <c r="E3899">
        <v>0.84535564028187504</v>
      </c>
      <c r="F3899">
        <v>-8.4793385852214201E-2</v>
      </c>
    </row>
    <row r="3900" spans="1:6" x14ac:dyDescent="0.2">
      <c r="A3900">
        <f t="shared" si="60"/>
        <v>389.90000000002016</v>
      </c>
      <c r="B3900">
        <v>560675.83759143006</v>
      </c>
      <c r="C3900">
        <v>2904623.3084047702</v>
      </c>
      <c r="D3900">
        <v>281.24215974818702</v>
      </c>
      <c r="E3900">
        <v>0.84526569046759303</v>
      </c>
      <c r="F3900">
        <v>-8.4855717683573306E-2</v>
      </c>
    </row>
    <row r="3901" spans="1:6" x14ac:dyDescent="0.2">
      <c r="A3901">
        <f t="shared" si="60"/>
        <v>390.00000000002018</v>
      </c>
      <c r="B3901">
        <v>560675.75303244498</v>
      </c>
      <c r="C3901">
        <v>2904623.3165609902</v>
      </c>
      <c r="D3901">
        <v>281.24716770893798</v>
      </c>
      <c r="E3901">
        <v>0.84517534255174898</v>
      </c>
      <c r="F3901">
        <v>-8.4919150629405304E-2</v>
      </c>
    </row>
    <row r="3902" spans="1:6" x14ac:dyDescent="0.2">
      <c r="A3902">
        <f t="shared" si="60"/>
        <v>390.1000000000202</v>
      </c>
      <c r="B3902">
        <v>560675.66848179803</v>
      </c>
      <c r="C3902">
        <v>2904623.3247166201</v>
      </c>
      <c r="D3902">
        <v>281.25217380073502</v>
      </c>
      <c r="E3902">
        <v>0.845084598395349</v>
      </c>
      <c r="F3902">
        <v>-8.4983628362122296E-2</v>
      </c>
    </row>
    <row r="3903" spans="1:6" x14ac:dyDescent="0.2">
      <c r="A3903">
        <f t="shared" si="60"/>
        <v>390.20000000002022</v>
      </c>
      <c r="B3903">
        <v>560675.58393950504</v>
      </c>
      <c r="C3903">
        <v>2904623.33287154</v>
      </c>
      <c r="D3903">
        <v>281.25717838464101</v>
      </c>
      <c r="E3903">
        <v>0.84499346625940197</v>
      </c>
      <c r="F3903">
        <v>-8.5049078344933096E-2</v>
      </c>
    </row>
    <row r="3904" spans="1:6" x14ac:dyDescent="0.2">
      <c r="A3904">
        <f t="shared" si="60"/>
        <v>390.30000000002025</v>
      </c>
      <c r="B3904">
        <v>560675.49940558604</v>
      </c>
      <c r="C3904">
        <v>2904623.34102565</v>
      </c>
      <c r="D3904">
        <v>281.262181797957</v>
      </c>
      <c r="E3904">
        <v>0.84490195596234796</v>
      </c>
      <c r="F3904">
        <v>-8.5115425168318298E-2</v>
      </c>
    </row>
    <row r="3905" spans="1:6" x14ac:dyDescent="0.2">
      <c r="A3905">
        <f t="shared" si="60"/>
        <v>390.40000000002027</v>
      </c>
      <c r="B3905">
        <v>560675.41488005698</v>
      </c>
      <c r="C3905">
        <v>2904623.3491788399</v>
      </c>
      <c r="D3905">
        <v>281.26718435555603</v>
      </c>
      <c r="E3905">
        <v>0.84481007749836501</v>
      </c>
      <c r="F3905">
        <v>-8.5182594510083906E-2</v>
      </c>
    </row>
    <row r="3906" spans="1:6" x14ac:dyDescent="0.2">
      <c r="A3906">
        <f t="shared" si="60"/>
        <v>390.50000000002029</v>
      </c>
      <c r="B3906">
        <v>560675.33036293997</v>
      </c>
      <c r="C3906">
        <v>2904623.3573310398</v>
      </c>
      <c r="D3906">
        <v>281.27218635048098</v>
      </c>
      <c r="E3906">
        <v>0.844717841014058</v>
      </c>
      <c r="F3906">
        <v>-8.5250513310161494E-2</v>
      </c>
    </row>
    <row r="3907" spans="1:6" x14ac:dyDescent="0.2">
      <c r="A3907">
        <f t="shared" si="60"/>
        <v>390.60000000002032</v>
      </c>
      <c r="B3907">
        <v>560675.24585425202</v>
      </c>
      <c r="C3907">
        <v>2904623.3654821399</v>
      </c>
      <c r="D3907">
        <v>281.277188054634</v>
      </c>
      <c r="E3907">
        <v>0.84462525678808198</v>
      </c>
      <c r="F3907">
        <v>-8.5319109904879994E-2</v>
      </c>
    </row>
    <row r="3908" spans="1:6" x14ac:dyDescent="0.2">
      <c r="A3908">
        <f t="shared" ref="A3908:A3971" si="61">A3907+0.1</f>
        <v>390.70000000002034</v>
      </c>
      <c r="B3908">
        <v>560675.161354015</v>
      </c>
      <c r="C3908">
        <v>2904623.3736320902</v>
      </c>
      <c r="D3908">
        <v>281.28218971955999</v>
      </c>
      <c r="E3908">
        <v>0.84453233521335302</v>
      </c>
      <c r="F3908">
        <v>-8.5388314127565104E-2</v>
      </c>
    </row>
    <row r="3909" spans="1:6" x14ac:dyDescent="0.2">
      <c r="A3909">
        <f t="shared" si="61"/>
        <v>390.80000000002036</v>
      </c>
      <c r="B3909">
        <v>560675.07686224801</v>
      </c>
      <c r="C3909">
        <v>2904623.3817808102</v>
      </c>
      <c r="D3909">
        <v>281.28719157727102</v>
      </c>
      <c r="E3909">
        <v>0.84443908678116297</v>
      </c>
      <c r="F3909">
        <v>-8.5458057389690298E-2</v>
      </c>
    </row>
    <row r="3910" spans="1:6" x14ac:dyDescent="0.2">
      <c r="A3910">
        <f t="shared" si="61"/>
        <v>390.90000000002038</v>
      </c>
      <c r="B3910">
        <v>560674.99237897201</v>
      </c>
      <c r="C3910">
        <v>2904623.3899282399</v>
      </c>
      <c r="D3910">
        <v>281.29219384113799</v>
      </c>
      <c r="E3910">
        <v>0.84434552206716096</v>
      </c>
      <c r="F3910">
        <v>-8.5528272741253797E-2</v>
      </c>
    </row>
    <row r="3911" spans="1:6" x14ac:dyDescent="0.2">
      <c r="A3911">
        <f t="shared" si="61"/>
        <v>391.00000000002041</v>
      </c>
      <c r="B3911">
        <v>560674.90790420899</v>
      </c>
      <c r="C3911">
        <v>2904623.3980743298</v>
      </c>
      <c r="D3911">
        <v>281.29719670681499</v>
      </c>
      <c r="E3911">
        <v>0.844251651719225</v>
      </c>
      <c r="F3911">
        <v>-8.5598894908779796E-2</v>
      </c>
    </row>
    <row r="3912" spans="1:6" x14ac:dyDescent="0.2">
      <c r="A3912">
        <f t="shared" si="61"/>
        <v>391.10000000002043</v>
      </c>
      <c r="B3912">
        <v>560674.82343797805</v>
      </c>
      <c r="C3912">
        <v>2904623.4062190298</v>
      </c>
      <c r="D3912">
        <v>281.30220035319599</v>
      </c>
      <c r="E3912">
        <v>0.84415748644695499</v>
      </c>
      <c r="F3912">
        <v>-8.5669860316783697E-2</v>
      </c>
    </row>
    <row r="3913" spans="1:6" x14ac:dyDescent="0.2">
      <c r="A3913">
        <f t="shared" si="61"/>
        <v>391.20000000002045</v>
      </c>
      <c r="B3913">
        <v>560674.73898030201</v>
      </c>
      <c r="C3913">
        <v>2904623.4143623002</v>
      </c>
      <c r="D3913">
        <v>281.30720494338999</v>
      </c>
      <c r="E3913">
        <v>0.84406303701265994</v>
      </c>
      <c r="F3913">
        <v>-8.5741107093550595E-2</v>
      </c>
    </row>
    <row r="3914" spans="1:6" x14ac:dyDescent="0.2">
      <c r="A3914">
        <f t="shared" si="61"/>
        <v>391.30000000002047</v>
      </c>
      <c r="B3914">
        <v>560674.65453120298</v>
      </c>
      <c r="C3914">
        <v>2904623.4225041098</v>
      </c>
      <c r="D3914">
        <v>281.31221062570899</v>
      </c>
      <c r="E3914">
        <v>0.843968314223838</v>
      </c>
      <c r="F3914">
        <v>-8.5812575061717106E-2</v>
      </c>
    </row>
    <row r="3915" spans="1:6" x14ac:dyDescent="0.2">
      <c r="A3915">
        <f t="shared" si="61"/>
        <v>391.4000000000205</v>
      </c>
      <c r="B3915">
        <v>560674.57009070204</v>
      </c>
      <c r="C3915">
        <v>2904623.4306444302</v>
      </c>
      <c r="D3915">
        <v>281.317217534664</v>
      </c>
      <c r="E3915">
        <v>0.84387332892716205</v>
      </c>
      <c r="F3915">
        <v>-8.5884205712285805E-2</v>
      </c>
    </row>
    <row r="3916" spans="1:6" x14ac:dyDescent="0.2">
      <c r="A3916">
        <f t="shared" si="61"/>
        <v>391.50000000002052</v>
      </c>
      <c r="B3916">
        <v>560674.48565882002</v>
      </c>
      <c r="C3916">
        <v>2904623.43878324</v>
      </c>
      <c r="D3916">
        <v>281.32222579195297</v>
      </c>
      <c r="E3916">
        <v>0.84377809200352205</v>
      </c>
      <c r="F3916">
        <v>-8.5955942171706198E-2</v>
      </c>
    </row>
    <row r="3917" spans="1:6" x14ac:dyDescent="0.2">
      <c r="A3917">
        <f t="shared" si="61"/>
        <v>391.60000000002054</v>
      </c>
      <c r="B3917">
        <v>560674.40123557998</v>
      </c>
      <c r="C3917">
        <v>2904623.4469205402</v>
      </c>
      <c r="D3917">
        <v>281.32723550743901</v>
      </c>
      <c r="E3917">
        <v>0.843682614364482</v>
      </c>
      <c r="F3917">
        <v>-8.6027729153869803E-2</v>
      </c>
    </row>
    <row r="3918" spans="1:6" x14ac:dyDescent="0.2">
      <c r="A3918">
        <f t="shared" si="61"/>
        <v>391.70000000002057</v>
      </c>
      <c r="B3918">
        <v>560674.31682100403</v>
      </c>
      <c r="C3918">
        <v>2904623.4550562901</v>
      </c>
      <c r="D3918">
        <v>281.33224678011698</v>
      </c>
      <c r="E3918">
        <v>0.84358690694982097</v>
      </c>
      <c r="F3918">
        <v>-8.6099512903286601E-2</v>
      </c>
    </row>
    <row r="3919" spans="1:6" x14ac:dyDescent="0.2">
      <c r="A3919">
        <f t="shared" si="61"/>
        <v>391.80000000002059</v>
      </c>
      <c r="B3919">
        <v>560674.23241511302</v>
      </c>
      <c r="C3919">
        <v>2904623.4631905099</v>
      </c>
      <c r="D3919">
        <v>281.33725969905402</v>
      </c>
      <c r="E3919">
        <v>0.84349098072589301</v>
      </c>
      <c r="F3919">
        <v>-8.6171241135612295E-2</v>
      </c>
    </row>
    <row r="3920" spans="1:6" x14ac:dyDescent="0.2">
      <c r="A3920">
        <f t="shared" si="61"/>
        <v>391.90000000002061</v>
      </c>
      <c r="B3920">
        <v>560674.14801792998</v>
      </c>
      <c r="C3920">
        <v>2904623.4713232</v>
      </c>
      <c r="D3920">
        <v>281.34227434431398</v>
      </c>
      <c r="E3920">
        <v>0.84339484668545595</v>
      </c>
      <c r="F3920">
        <v>-8.6242862960132297E-2</v>
      </c>
    </row>
    <row r="3921" spans="1:6" x14ac:dyDescent="0.2">
      <c r="A3921">
        <f t="shared" si="61"/>
        <v>392.00000000002063</v>
      </c>
      <c r="B3921">
        <v>560674.06362947496</v>
      </c>
      <c r="C3921">
        <v>2904623.47945436</v>
      </c>
      <c r="D3921">
        <v>281.34729078784102</v>
      </c>
      <c r="E3921">
        <v>0.84329851584783999</v>
      </c>
      <c r="F3921">
        <v>-8.6314328809043495E-2</v>
      </c>
    </row>
    <row r="3922" spans="1:6" x14ac:dyDescent="0.2">
      <c r="A3922">
        <f t="shared" si="61"/>
        <v>392.10000000002066</v>
      </c>
      <c r="B3922">
        <v>560673.97924977203</v>
      </c>
      <c r="C3922">
        <v>2904623.4875840102</v>
      </c>
      <c r="D3922">
        <v>281.35230909432198</v>
      </c>
      <c r="E3922">
        <v>0.84320199926053596</v>
      </c>
      <c r="F3922">
        <v>-8.6385590349115707E-2</v>
      </c>
    </row>
    <row r="3923" spans="1:6" x14ac:dyDescent="0.2">
      <c r="A3923">
        <f t="shared" si="61"/>
        <v>392.20000000002068</v>
      </c>
      <c r="B3923">
        <v>560673.89487884101</v>
      </c>
      <c r="C3923">
        <v>2904623.4957121601</v>
      </c>
      <c r="D3923">
        <v>281.357329322005</v>
      </c>
      <c r="E3923">
        <v>0.84310530800115002</v>
      </c>
      <c r="F3923">
        <v>-8.6456600398458094E-2</v>
      </c>
    </row>
    <row r="3924" spans="1:6" x14ac:dyDescent="0.2">
      <c r="A3924">
        <f t="shared" si="61"/>
        <v>392.3000000000207</v>
      </c>
      <c r="B3924">
        <v>560673.81051670399</v>
      </c>
      <c r="C3924">
        <v>2904623.5038388399</v>
      </c>
      <c r="D3924">
        <v>281.362351523489</v>
      </c>
      <c r="E3924">
        <v>0.84300845318032103</v>
      </c>
      <c r="F3924">
        <v>-8.6527312835071202E-2</v>
      </c>
    </row>
    <row r="3925" spans="1:6" x14ac:dyDescent="0.2">
      <c r="A3925">
        <f t="shared" si="61"/>
        <v>392.40000000002073</v>
      </c>
      <c r="B3925">
        <v>560673.72616338299</v>
      </c>
      <c r="C3925">
        <v>2904623.5119640701</v>
      </c>
      <c r="D3925">
        <v>281.36737574647202</v>
      </c>
      <c r="E3925">
        <v>0.84291144594533396</v>
      </c>
      <c r="F3925">
        <v>-8.6597682502184498E-2</v>
      </c>
    </row>
    <row r="3926" spans="1:6" x14ac:dyDescent="0.2">
      <c r="A3926">
        <f t="shared" si="61"/>
        <v>392.50000000002075</v>
      </c>
      <c r="B3926">
        <v>560673.64181889698</v>
      </c>
      <c r="C3926">
        <v>2904623.5200878899</v>
      </c>
      <c r="D3926">
        <v>281.37240203445202</v>
      </c>
      <c r="E3926">
        <v>0.842814297484062</v>
      </c>
      <c r="F3926">
        <v>-8.6667665117402495E-2</v>
      </c>
    </row>
    <row r="3927" spans="1:6" x14ac:dyDescent="0.2">
      <c r="A3927">
        <f t="shared" si="61"/>
        <v>392.60000000002077</v>
      </c>
      <c r="B3927">
        <v>560673.55748326902</v>
      </c>
      <c r="C3927">
        <v>2904623.5282103298</v>
      </c>
      <c r="D3927">
        <v>281.377430427398</v>
      </c>
      <c r="E3927">
        <v>0.84271701902971896</v>
      </c>
      <c r="F3927">
        <v>-8.6737217175550593E-2</v>
      </c>
    </row>
    <row r="3928" spans="1:6" x14ac:dyDescent="0.2">
      <c r="A3928">
        <f t="shared" si="61"/>
        <v>392.70000000002079</v>
      </c>
      <c r="B3928">
        <v>560673.47315651795</v>
      </c>
      <c r="C3928">
        <v>2904623.5363314399</v>
      </c>
      <c r="D3928">
        <v>281.38246096237702</v>
      </c>
      <c r="E3928">
        <v>0.842619621866188</v>
      </c>
      <c r="F3928">
        <v>-8.6806295848793E-2</v>
      </c>
    </row>
    <row r="3929" spans="1:6" x14ac:dyDescent="0.2">
      <c r="A3929">
        <f t="shared" si="61"/>
        <v>392.80000000002082</v>
      </c>
      <c r="B3929">
        <v>560673.38883866603</v>
      </c>
      <c r="C3929">
        <v>2904623.5444512502</v>
      </c>
      <c r="D3929">
        <v>281.38749367413197</v>
      </c>
      <c r="E3929">
        <v>0.84252211733341398</v>
      </c>
      <c r="F3929">
        <v>-8.6874858894446003E-2</v>
      </c>
    </row>
    <row r="3930" spans="1:6" x14ac:dyDescent="0.2">
      <c r="A3930">
        <f t="shared" si="61"/>
        <v>392.90000000002084</v>
      </c>
      <c r="B3930">
        <v>560673.30452973198</v>
      </c>
      <c r="C3930">
        <v>2904623.5525698201</v>
      </c>
      <c r="D3930">
        <v>281.39252859562902</v>
      </c>
      <c r="E3930">
        <v>0.84242451683347097</v>
      </c>
      <c r="F3930">
        <v>-8.6942864556693006E-2</v>
      </c>
    </row>
    <row r="3931" spans="1:6" x14ac:dyDescent="0.2">
      <c r="A3931">
        <f t="shared" si="61"/>
        <v>393.00000000002086</v>
      </c>
      <c r="B3931">
        <v>560673.22022973595</v>
      </c>
      <c r="C3931">
        <v>2904623.5606872099</v>
      </c>
      <c r="D3931">
        <v>281.39756575855898</v>
      </c>
      <c r="E3931">
        <v>0.842326831836819</v>
      </c>
      <c r="F3931">
        <v>-8.7010271471171005E-2</v>
      </c>
    </row>
    <row r="3932" spans="1:6" x14ac:dyDescent="0.2">
      <c r="A3932">
        <f t="shared" si="61"/>
        <v>393.10000000002088</v>
      </c>
      <c r="B3932">
        <v>560673.13593869796</v>
      </c>
      <c r="C3932">
        <v>2904623.5688034701</v>
      </c>
      <c r="D3932">
        <v>281.40260519379501</v>
      </c>
      <c r="E3932">
        <v>0.84222907388865897</v>
      </c>
      <c r="F3932">
        <v>-8.7077038573281001E-2</v>
      </c>
    </row>
    <row r="3933" spans="1:6" x14ac:dyDescent="0.2">
      <c r="A3933">
        <f t="shared" si="61"/>
        <v>393.20000000002091</v>
      </c>
      <c r="B3933">
        <v>560673.05165663699</v>
      </c>
      <c r="C3933">
        <v>2904623.57691867</v>
      </c>
      <c r="D3933">
        <v>281.40764693181899</v>
      </c>
      <c r="E3933">
        <v>0.84213125461542904</v>
      </c>
      <c r="F3933">
        <v>-8.7143125007695305E-2</v>
      </c>
    </row>
    <row r="3934" spans="1:6" x14ac:dyDescent="0.2">
      <c r="A3934">
        <f t="shared" si="61"/>
        <v>393.30000000002093</v>
      </c>
      <c r="B3934">
        <v>560672.96738357202</v>
      </c>
      <c r="C3934">
        <v>2904623.5850328701</v>
      </c>
      <c r="D3934">
        <v>281.41269100310399</v>
      </c>
      <c r="E3934">
        <v>0.84203338573145903</v>
      </c>
      <c r="F3934">
        <v>-8.7208490036990105E-2</v>
      </c>
    </row>
    <row r="3935" spans="1:6" x14ac:dyDescent="0.2">
      <c r="A3935">
        <f t="shared" si="61"/>
        <v>393.40000000002095</v>
      </c>
      <c r="B3935">
        <v>560672.88311952201</v>
      </c>
      <c r="C3935">
        <v>2904623.59314615</v>
      </c>
      <c r="D3935">
        <v>281.41773743846301</v>
      </c>
      <c r="E3935">
        <v>0.84193547904519195</v>
      </c>
      <c r="F3935">
        <v>-8.7273092959747903E-2</v>
      </c>
    </row>
    <row r="3936" spans="1:6" x14ac:dyDescent="0.2">
      <c r="A3936">
        <f t="shared" si="61"/>
        <v>393.50000000002098</v>
      </c>
      <c r="B3936">
        <v>560672.79886450397</v>
      </c>
      <c r="C3936">
        <v>2904623.6012585699</v>
      </c>
      <c r="D3936">
        <v>281.42278626935502</v>
      </c>
      <c r="E3936">
        <v>0.84183754646521203</v>
      </c>
      <c r="F3936">
        <v>-8.7336893029914306E-2</v>
      </c>
    </row>
    <row r="3937" spans="1:6" x14ac:dyDescent="0.2">
      <c r="A3937">
        <f t="shared" si="61"/>
        <v>393.600000000021</v>
      </c>
      <c r="B3937">
        <v>560672.71461853804</v>
      </c>
      <c r="C3937">
        <v>2904623.6093702302</v>
      </c>
      <c r="D3937">
        <v>281.427837528167</v>
      </c>
      <c r="E3937">
        <v>0.84173960000583303</v>
      </c>
      <c r="F3937">
        <v>-8.7399849379417596E-2</v>
      </c>
    </row>
    <row r="3938" spans="1:6" x14ac:dyDescent="0.2">
      <c r="A3938">
        <f t="shared" si="61"/>
        <v>393.70000000002102</v>
      </c>
      <c r="B3938">
        <v>560672.63038164005</v>
      </c>
      <c r="C3938">
        <v>2904623.6174812</v>
      </c>
      <c r="D3938">
        <v>281.43289124845199</v>
      </c>
      <c r="E3938">
        <v>0.84164165179184602</v>
      </c>
      <c r="F3938">
        <v>-8.7461920948564503E-2</v>
      </c>
    </row>
    <row r="3939" spans="1:6" x14ac:dyDescent="0.2">
      <c r="A3939">
        <f t="shared" si="61"/>
        <v>393.80000000002104</v>
      </c>
      <c r="B3939">
        <v>560672.54615382804</v>
      </c>
      <c r="C3939">
        <v>2904623.6255915798</v>
      </c>
      <c r="D3939">
        <v>281.437947465143</v>
      </c>
      <c r="E3939">
        <v>0.84154371406212802</v>
      </c>
      <c r="F3939">
        <v>-8.7523066424042603E-2</v>
      </c>
    </row>
    <row r="3940" spans="1:6" x14ac:dyDescent="0.2">
      <c r="A3940">
        <f t="shared" si="61"/>
        <v>393.90000000002107</v>
      </c>
      <c r="B3940">
        <v>560672.46193511796</v>
      </c>
      <c r="C3940">
        <v>2904623.63370146</v>
      </c>
      <c r="D3940">
        <v>281.44300621472399</v>
      </c>
      <c r="E3940">
        <v>0.84144579917180795</v>
      </c>
      <c r="F3940">
        <v>-8.7583244185023806E-2</v>
      </c>
    </row>
    <row r="3941" spans="1:6" x14ac:dyDescent="0.2">
      <c r="A3941">
        <f t="shared" si="61"/>
        <v>394.00000000002109</v>
      </c>
      <c r="B3941">
        <v>560672.37772552797</v>
      </c>
      <c r="C3941">
        <v>2904623.6418109299</v>
      </c>
      <c r="D3941">
        <v>281.44806753538302</v>
      </c>
      <c r="E3941">
        <v>0.84134791959240596</v>
      </c>
      <c r="F3941">
        <v>-8.7642412258858299E-2</v>
      </c>
    </row>
    <row r="3942" spans="1:6" x14ac:dyDescent="0.2">
      <c r="A3942">
        <f t="shared" si="61"/>
        <v>394.10000000002111</v>
      </c>
      <c r="B3942">
        <v>560672.29352507298</v>
      </c>
      <c r="C3942">
        <v>2904623.6499200999</v>
      </c>
      <c r="D3942">
        <v>281.45313146712101</v>
      </c>
      <c r="E3942">
        <v>0.84125008747105301</v>
      </c>
      <c r="F3942">
        <v>-8.7700530077546801E-2</v>
      </c>
    </row>
    <row r="3943" spans="1:6" x14ac:dyDescent="0.2">
      <c r="A3943">
        <f t="shared" si="61"/>
        <v>394.20000000002113</v>
      </c>
      <c r="B3943">
        <v>560672.20933376998</v>
      </c>
      <c r="C3943">
        <v>2904623.6580290701</v>
      </c>
      <c r="D3943">
        <v>281.45819805142497</v>
      </c>
      <c r="E3943">
        <v>0.84115231457926498</v>
      </c>
      <c r="F3943">
        <v>-8.7757558658441301E-2</v>
      </c>
    </row>
    <row r="3944" spans="1:6" x14ac:dyDescent="0.2">
      <c r="A3944">
        <f t="shared" si="61"/>
        <v>394.30000000002116</v>
      </c>
      <c r="B3944">
        <v>560672.12515163398</v>
      </c>
      <c r="C3944">
        <v>2904623.66613795</v>
      </c>
      <c r="D3944">
        <v>281.46326733086403</v>
      </c>
      <c r="E3944">
        <v>0.84105461271158299</v>
      </c>
      <c r="F3944">
        <v>-8.7813458956075202E-2</v>
      </c>
    </row>
    <row r="3945" spans="1:6" x14ac:dyDescent="0.2">
      <c r="A3945">
        <f t="shared" si="61"/>
        <v>394.40000000002118</v>
      </c>
      <c r="B3945">
        <v>560672.04097868002</v>
      </c>
      <c r="C3945">
        <v>2904623.67424687</v>
      </c>
      <c r="D3945">
        <v>281.46833934904203</v>
      </c>
      <c r="E3945">
        <v>0.84095699039813299</v>
      </c>
      <c r="F3945">
        <v>-8.7868198328779901E-2</v>
      </c>
    </row>
    <row r="3946" spans="1:6" x14ac:dyDescent="0.2">
      <c r="A3946">
        <f t="shared" si="61"/>
        <v>394.5000000000212</v>
      </c>
      <c r="B3946">
        <v>560671.95681492297</v>
      </c>
      <c r="C3946">
        <v>2904623.6823559199</v>
      </c>
      <c r="D3946">
        <v>281.47341414902797</v>
      </c>
      <c r="E3946">
        <v>0.84085943969115895</v>
      </c>
      <c r="F3946">
        <v>-8.7921776779449498E-2</v>
      </c>
    </row>
    <row r="3947" spans="1:6" x14ac:dyDescent="0.2">
      <c r="A3947">
        <f t="shared" si="61"/>
        <v>394.60000000002123</v>
      </c>
      <c r="B3947">
        <v>560671.87266037904</v>
      </c>
      <c r="C3947">
        <v>2904623.6904652398</v>
      </c>
      <c r="D3947">
        <v>281.47849176569201</v>
      </c>
      <c r="E3947">
        <v>0.84076195068467197</v>
      </c>
      <c r="F3947">
        <v>-8.7974198712639298E-2</v>
      </c>
    </row>
    <row r="3948" spans="1:6" x14ac:dyDescent="0.2">
      <c r="A3948">
        <f t="shared" si="61"/>
        <v>394.70000000002125</v>
      </c>
      <c r="B3948">
        <v>560671.78851506498</v>
      </c>
      <c r="C3948">
        <v>2904623.69857495</v>
      </c>
      <c r="D3948">
        <v>281.48357222471998</v>
      </c>
      <c r="E3948">
        <v>0.84066451382430496</v>
      </c>
      <c r="F3948">
        <v>-8.8025468404602597E-2</v>
      </c>
    </row>
    <row r="3949" spans="1:6" x14ac:dyDescent="0.2">
      <c r="A3949">
        <f t="shared" si="61"/>
        <v>394.80000000002127</v>
      </c>
      <c r="B3949">
        <v>560671.70437899802</v>
      </c>
      <c r="C3949">
        <v>2904623.70668515</v>
      </c>
      <c r="D3949">
        <v>281.488655542701</v>
      </c>
      <c r="E3949">
        <v>0.84056712113932297</v>
      </c>
      <c r="F3949">
        <v>-8.8075587708375994E-2</v>
      </c>
    </row>
    <row r="3950" spans="1:6" x14ac:dyDescent="0.2">
      <c r="A3950">
        <f t="shared" si="61"/>
        <v>394.90000000002129</v>
      </c>
      <c r="B3950">
        <v>560671.62025219703</v>
      </c>
      <c r="C3950">
        <v>2904623.7147959601</v>
      </c>
      <c r="D3950">
        <v>281.49374172781398</v>
      </c>
      <c r="E3950">
        <v>0.84046976538163598</v>
      </c>
      <c r="F3950">
        <v>-8.81245578700003E-2</v>
      </c>
    </row>
    <row r="3951" spans="1:6" x14ac:dyDescent="0.2">
      <c r="A3951">
        <f t="shared" si="61"/>
        <v>395.00000000002132</v>
      </c>
      <c r="B3951">
        <v>560671.53613468097</v>
      </c>
      <c r="C3951">
        <v>2904623.7229074999</v>
      </c>
      <c r="D3951">
        <v>281.49883078017598</v>
      </c>
      <c r="E3951">
        <v>0.84037243928068295</v>
      </c>
      <c r="F3951">
        <v>-8.8172381078860301E-2</v>
      </c>
    </row>
    <row r="3952" spans="1:6" x14ac:dyDescent="0.2">
      <c r="A3952">
        <f t="shared" si="61"/>
        <v>395.10000000002134</v>
      </c>
      <c r="B3952">
        <v>560671.45202646905</v>
      </c>
      <c r="C3952">
        <v>2904623.7310198802</v>
      </c>
      <c r="D3952">
        <v>281.50392269189399</v>
      </c>
      <c r="E3952">
        <v>0.84027513540513099</v>
      </c>
      <c r="F3952">
        <v>-8.8219060831287693E-2</v>
      </c>
    </row>
    <row r="3953" spans="1:6" x14ac:dyDescent="0.2">
      <c r="A3953">
        <f t="shared" si="61"/>
        <v>395.20000000002136</v>
      </c>
      <c r="B3953">
        <v>560671.36792758305</v>
      </c>
      <c r="C3953">
        <v>2904623.7391332299</v>
      </c>
      <c r="D3953">
        <v>281.50901744711501</v>
      </c>
      <c r="E3953">
        <v>0.84017784599600898</v>
      </c>
      <c r="F3953">
        <v>-8.8264602353979205E-2</v>
      </c>
    </row>
    <row r="3954" spans="1:6" x14ac:dyDescent="0.2">
      <c r="A3954">
        <f t="shared" si="61"/>
        <v>395.30000000002138</v>
      </c>
      <c r="B3954">
        <v>560671.28383804299</v>
      </c>
      <c r="C3954">
        <v>2904623.7472476498</v>
      </c>
      <c r="D3954">
        <v>281.51411502201</v>
      </c>
      <c r="E3954">
        <v>0.84008056282994104</v>
      </c>
      <c r="F3954">
        <v>-8.8309012924470298E-2</v>
      </c>
    </row>
    <row r="3955" spans="1:6" x14ac:dyDescent="0.2">
      <c r="A3955">
        <f t="shared" si="61"/>
        <v>395.40000000002141</v>
      </c>
      <c r="B3955">
        <v>560671.19975787099</v>
      </c>
      <c r="C3955">
        <v>2904623.7553632599</v>
      </c>
      <c r="D3955">
        <v>281.51921538475199</v>
      </c>
      <c r="E3955">
        <v>0.83998328147877999</v>
      </c>
      <c r="F3955">
        <v>-8.8352289771119905E-2</v>
      </c>
    </row>
    <row r="3956" spans="1:6" x14ac:dyDescent="0.2">
      <c r="A3956">
        <f t="shared" si="61"/>
        <v>395.50000000002143</v>
      </c>
      <c r="B3956">
        <v>560671.11568709102</v>
      </c>
      <c r="C3956">
        <v>2904623.7634801702</v>
      </c>
      <c r="D3956">
        <v>281.52431849833999</v>
      </c>
      <c r="E3956">
        <v>0.83988599834850497</v>
      </c>
      <c r="F3956">
        <v>-8.8394428418428206E-2</v>
      </c>
    </row>
    <row r="3957" spans="1:6" x14ac:dyDescent="0.2">
      <c r="A3957">
        <f t="shared" si="61"/>
        <v>395.60000000002145</v>
      </c>
      <c r="B3957">
        <v>560671.031625723</v>
      </c>
      <c r="C3957">
        <v>2904623.77159849</v>
      </c>
      <c r="D3957">
        <v>281.529424321482</v>
      </c>
      <c r="E3957">
        <v>0.83978870724370702</v>
      </c>
      <c r="F3957">
        <v>-8.84354322044692E-2</v>
      </c>
    </row>
    <row r="3958" spans="1:6" x14ac:dyDescent="0.2">
      <c r="A3958">
        <f t="shared" si="61"/>
        <v>395.70000000002148</v>
      </c>
      <c r="B3958">
        <v>560670.947573793</v>
      </c>
      <c r="C3958">
        <v>2904623.7797183502</v>
      </c>
      <c r="D3958">
        <v>281.53453280728002</v>
      </c>
      <c r="E3958">
        <v>0.839691398882635</v>
      </c>
      <c r="F3958">
        <v>-8.8475313355554502E-2</v>
      </c>
    </row>
    <row r="3959" spans="1:6" x14ac:dyDescent="0.2">
      <c r="A3959">
        <f t="shared" si="61"/>
        <v>395.8000000000215</v>
      </c>
      <c r="B3959">
        <v>560670.86353132396</v>
      </c>
      <c r="C3959">
        <v>2904623.7878398402</v>
      </c>
      <c r="D3959">
        <v>281.5396439017</v>
      </c>
      <c r="E3959">
        <v>0.83959406015726701</v>
      </c>
      <c r="F3959">
        <v>-8.85140946922683E-2</v>
      </c>
    </row>
    <row r="3960" spans="1:6" x14ac:dyDescent="0.2">
      <c r="A3960">
        <f t="shared" si="61"/>
        <v>395.90000000002152</v>
      </c>
      <c r="B3960">
        <v>560670.77949834103</v>
      </c>
      <c r="C3960">
        <v>2904623.7959630899</v>
      </c>
      <c r="D3960">
        <v>281.54475754166401</v>
      </c>
      <c r="E3960">
        <v>0.83949667300598096</v>
      </c>
      <c r="F3960">
        <v>-8.8551812303088798E-2</v>
      </c>
    </row>
    <row r="3961" spans="1:6" x14ac:dyDescent="0.2">
      <c r="A3961">
        <f t="shared" si="61"/>
        <v>396.00000000002154</v>
      </c>
      <c r="B3961">
        <v>560670.69547487097</v>
      </c>
      <c r="C3961">
        <v>2904623.80408818</v>
      </c>
      <c r="D3961">
        <v>281.54987365255801</v>
      </c>
      <c r="E3961">
        <v>0.839399212669109</v>
      </c>
      <c r="F3961">
        <v>-8.8588519762792903E-2</v>
      </c>
    </row>
    <row r="3962" spans="1:6" x14ac:dyDescent="0.2">
      <c r="A3962">
        <f t="shared" si="61"/>
        <v>396.10000000002157</v>
      </c>
      <c r="B3962">
        <v>560670.61146093998</v>
      </c>
      <c r="C3962">
        <v>2904623.8122152402</v>
      </c>
      <c r="D3962">
        <v>281.55499214482802</v>
      </c>
      <c r="E3962">
        <v>0.83930164491236003</v>
      </c>
      <c r="F3962">
        <v>-8.8624294899316503E-2</v>
      </c>
    </row>
    <row r="3963" spans="1:6" x14ac:dyDescent="0.2">
      <c r="A3963">
        <f t="shared" si="61"/>
        <v>396.20000000002159</v>
      </c>
      <c r="B3963">
        <v>560670.52745657705</v>
      </c>
      <c r="C3963">
        <v>2904623.8203443401</v>
      </c>
      <c r="D3963">
        <v>281.56011290909998</v>
      </c>
      <c r="E3963">
        <v>0.83920392142174005</v>
      </c>
      <c r="F3963">
        <v>-8.8659251059618097E-2</v>
      </c>
    </row>
    <row r="3964" spans="1:6" x14ac:dyDescent="0.2">
      <c r="A3964">
        <f t="shared" si="61"/>
        <v>396.30000000002161</v>
      </c>
      <c r="B3964">
        <v>560670.44346181501</v>
      </c>
      <c r="C3964">
        <v>2904623.8284755601</v>
      </c>
      <c r="D3964">
        <v>281.56523580883203</v>
      </c>
      <c r="E3964">
        <v>0.83910597173574597</v>
      </c>
      <c r="F3964">
        <v>-8.8693556873944299E-2</v>
      </c>
    </row>
    <row r="3965" spans="1:6" x14ac:dyDescent="0.2">
      <c r="A3965">
        <f t="shared" si="61"/>
        <v>396.40000000002163</v>
      </c>
      <c r="B3965">
        <v>560670.35947668902</v>
      </c>
      <c r="C3965">
        <v>2904623.8366089799</v>
      </c>
      <c r="D3965">
        <v>281.57036066857501</v>
      </c>
      <c r="E3965">
        <v>0.83900768805909798</v>
      </c>
      <c r="F3965">
        <v>-8.8727473456610806E-2</v>
      </c>
    </row>
    <row r="3966" spans="1:6" x14ac:dyDescent="0.2">
      <c r="A3966">
        <f t="shared" si="61"/>
        <v>396.50000000002166</v>
      </c>
      <c r="B3966">
        <v>560670.275501239</v>
      </c>
      <c r="C3966">
        <v>2904623.8447445999</v>
      </c>
      <c r="D3966">
        <v>281.57548725393298</v>
      </c>
      <c r="E3966">
        <v>0.83890896633855105</v>
      </c>
      <c r="F3966">
        <v>-8.8761237827263695E-2</v>
      </c>
    </row>
    <row r="3967" spans="1:6" x14ac:dyDescent="0.2">
      <c r="A3967">
        <f t="shared" si="61"/>
        <v>396.60000000002168</v>
      </c>
      <c r="B3967">
        <v>560670.19153551105</v>
      </c>
      <c r="C3967">
        <v>2904623.8528824602</v>
      </c>
      <c r="D3967">
        <v>281.58061527920802</v>
      </c>
      <c r="E3967">
        <v>0.83880976874283797</v>
      </c>
      <c r="F3967">
        <v>-8.8794897182292998E-2</v>
      </c>
    </row>
    <row r="3968" spans="1:6" x14ac:dyDescent="0.2">
      <c r="A3968">
        <f t="shared" si="61"/>
        <v>396.7000000000217</v>
      </c>
      <c r="B3968">
        <v>560670.10757955397</v>
      </c>
      <c r="C3968">
        <v>2904623.8610225399</v>
      </c>
      <c r="D3968">
        <v>281.58574445379901</v>
      </c>
      <c r="E3968">
        <v>0.83871006935565096</v>
      </c>
      <c r="F3968">
        <v>-8.8828490751400799E-2</v>
      </c>
    </row>
    <row r="3969" spans="1:6" x14ac:dyDescent="0.2">
      <c r="A3969">
        <f t="shared" si="61"/>
        <v>396.80000000002173</v>
      </c>
      <c r="B3969">
        <v>560670.02363341895</v>
      </c>
      <c r="C3969">
        <v>2904623.8691648399</v>
      </c>
      <c r="D3969">
        <v>281.59087448594499</v>
      </c>
      <c r="E3969">
        <v>0.83860986573388796</v>
      </c>
      <c r="F3969">
        <v>-8.8862042101606503E-2</v>
      </c>
    </row>
    <row r="3970" spans="1:6" x14ac:dyDescent="0.2">
      <c r="A3970">
        <f t="shared" si="61"/>
        <v>396.90000000002175</v>
      </c>
      <c r="B3970">
        <v>560669.93969715398</v>
      </c>
      <c r="C3970">
        <v>2904623.8773093601</v>
      </c>
      <c r="D3970">
        <v>281.59600508858699</v>
      </c>
      <c r="E3970">
        <v>0.83850915487666899</v>
      </c>
      <c r="F3970">
        <v>-8.88955786348051E-2</v>
      </c>
    </row>
    <row r="3971" spans="1:6" x14ac:dyDescent="0.2">
      <c r="A3971">
        <f t="shared" si="61"/>
        <v>397.00000000002177</v>
      </c>
      <c r="B3971">
        <v>560669.85577081004</v>
      </c>
      <c r="C3971">
        <v>2904623.8854560801</v>
      </c>
      <c r="D3971">
        <v>281.60113598051601</v>
      </c>
      <c r="E3971">
        <v>0.83840793314265905</v>
      </c>
      <c r="F3971">
        <v>-8.8929131113457696E-2</v>
      </c>
    </row>
    <row r="3972" spans="1:6" x14ac:dyDescent="0.2">
      <c r="A3972">
        <f t="shared" ref="A3972:A4035" si="62">A3971+0.1</f>
        <v>397.10000000002179</v>
      </c>
      <c r="B3972">
        <v>560669.77185443696</v>
      </c>
      <c r="C3972">
        <v>2904623.8936049999</v>
      </c>
      <c r="D3972">
        <v>281.60626688743702</v>
      </c>
      <c r="E3972">
        <v>0.83830619639052195</v>
      </c>
      <c r="F3972">
        <v>-8.8962733008228004E-2</v>
      </c>
    </row>
    <row r="3973" spans="1:6" x14ac:dyDescent="0.2">
      <c r="A3973">
        <f t="shared" si="62"/>
        <v>397.20000000002182</v>
      </c>
      <c r="B3973">
        <v>560669.68794808397</v>
      </c>
      <c r="C3973">
        <v>2904623.9017560999</v>
      </c>
      <c r="D3973">
        <v>281.61139754293998</v>
      </c>
      <c r="E3973">
        <v>0.838203940102342</v>
      </c>
      <c r="F3973">
        <v>-8.8996419901901894E-2</v>
      </c>
    </row>
    <row r="3974" spans="1:6" x14ac:dyDescent="0.2">
      <c r="A3974">
        <f t="shared" si="62"/>
        <v>397.30000000002184</v>
      </c>
      <c r="B3974">
        <v>560669.60405179998</v>
      </c>
      <c r="C3974">
        <v>2904623.9099093499</v>
      </c>
      <c r="D3974">
        <v>281.61652768937898</v>
      </c>
      <c r="E3974">
        <v>0.83810115949249397</v>
      </c>
      <c r="F3974">
        <v>-8.9030228951903906E-2</v>
      </c>
    </row>
    <row r="3975" spans="1:6" x14ac:dyDescent="0.2">
      <c r="A3975">
        <f t="shared" si="62"/>
        <v>397.40000000002186</v>
      </c>
      <c r="B3975">
        <v>560669.52016563201</v>
      </c>
      <c r="C3975">
        <v>2904623.9180647298</v>
      </c>
      <c r="D3975">
        <v>281.62165707866001</v>
      </c>
      <c r="E3975">
        <v>0.83799784960476997</v>
      </c>
      <c r="F3975">
        <v>-8.9064198401861694E-2</v>
      </c>
    </row>
    <row r="3976" spans="1:6" x14ac:dyDescent="0.2">
      <c r="A3976">
        <f t="shared" si="62"/>
        <v>397.50000000002188</v>
      </c>
      <c r="B3976">
        <v>560669.43628963002</v>
      </c>
      <c r="C3976">
        <v>2904623.9262222098</v>
      </c>
      <c r="D3976">
        <v>281.62678547294001</v>
      </c>
      <c r="E3976">
        <v>0.83789400540007897</v>
      </c>
      <c r="F3976">
        <v>-8.9098367134311796E-2</v>
      </c>
    </row>
    <row r="3977" spans="1:6" x14ac:dyDescent="0.2">
      <c r="A3977">
        <f t="shared" si="62"/>
        <v>397.60000000002191</v>
      </c>
      <c r="B3977">
        <v>560669.35242384102</v>
      </c>
      <c r="C3977">
        <v>2904623.9343817602</v>
      </c>
      <c r="D3977">
        <v>281.63191264523101</v>
      </c>
      <c r="E3977">
        <v>0.83778962183644301</v>
      </c>
      <c r="F3977">
        <v>-8.9132774266992496E-2</v>
      </c>
    </row>
    <row r="3978" spans="1:6" x14ac:dyDescent="0.2">
      <c r="A3978">
        <f t="shared" si="62"/>
        <v>397.70000000002193</v>
      </c>
      <c r="B3978">
        <v>560669.26856831298</v>
      </c>
      <c r="C3978">
        <v>2904623.9425433502</v>
      </c>
      <c r="D3978">
        <v>281.63703837993103</v>
      </c>
      <c r="E3978">
        <v>0.83768469394385803</v>
      </c>
      <c r="F3978">
        <v>-8.9167458771838598E-2</v>
      </c>
    </row>
    <row r="3979" spans="1:6" x14ac:dyDescent="0.2">
      <c r="A3979">
        <f t="shared" si="62"/>
        <v>397.80000000002195</v>
      </c>
      <c r="B3979">
        <v>560669.18472309201</v>
      </c>
      <c r="C3979">
        <v>2904623.9507069099</v>
      </c>
      <c r="D3979">
        <v>281.64216247327602</v>
      </c>
      <c r="E3979">
        <v>0.83757921498294297</v>
      </c>
      <c r="F3979">
        <v>-8.9202464746770502E-2</v>
      </c>
    </row>
    <row r="3980" spans="1:6" x14ac:dyDescent="0.2">
      <c r="A3980">
        <f t="shared" si="62"/>
        <v>397.90000000002198</v>
      </c>
      <c r="B3980">
        <v>560669.100888227</v>
      </c>
      <c r="C3980">
        <v>2904623.9588724198</v>
      </c>
      <c r="D3980">
        <v>281.64728473240399</v>
      </c>
      <c r="E3980">
        <v>0.83747316676407602</v>
      </c>
      <c r="F3980">
        <v>-8.9237868115095806E-2</v>
      </c>
    </row>
    <row r="3981" spans="1:6" x14ac:dyDescent="0.2">
      <c r="A3981">
        <f t="shared" si="62"/>
        <v>398.000000000022</v>
      </c>
      <c r="B3981">
        <v>560669.01706376404</v>
      </c>
      <c r="C3981">
        <v>2904623.9670398198</v>
      </c>
      <c r="D3981">
        <v>281.65240496808502</v>
      </c>
      <c r="E3981">
        <v>0.83736646217713195</v>
      </c>
      <c r="F3981">
        <v>-8.9273906309650902E-2</v>
      </c>
    </row>
    <row r="3982" spans="1:6" x14ac:dyDescent="0.2">
      <c r="A3982">
        <f t="shared" si="62"/>
        <v>398.10000000002202</v>
      </c>
      <c r="B3982">
        <v>560668.93324975297</v>
      </c>
      <c r="C3982">
        <v>2904623.9752090201</v>
      </c>
      <c r="D3982">
        <v>281.65752295725503</v>
      </c>
      <c r="E3982">
        <v>0.83725901906615097</v>
      </c>
      <c r="F3982">
        <v>-8.9310802828599906E-2</v>
      </c>
    </row>
    <row r="3983" spans="1:6" x14ac:dyDescent="0.2">
      <c r="A3983">
        <f t="shared" si="62"/>
        <v>398.20000000002204</v>
      </c>
      <c r="B3983">
        <v>560668.84944625001</v>
      </c>
      <c r="C3983">
        <v>2904623.9833799298</v>
      </c>
      <c r="D3983">
        <v>281.66263844694902</v>
      </c>
      <c r="E3983">
        <v>0.83715078517831998</v>
      </c>
      <c r="F3983">
        <v>-8.9348709014005198E-2</v>
      </c>
    </row>
    <row r="3984" spans="1:6" x14ac:dyDescent="0.2">
      <c r="A3984">
        <f t="shared" si="62"/>
        <v>398.30000000002207</v>
      </c>
      <c r="B3984">
        <v>560668.76565330999</v>
      </c>
      <c r="C3984">
        <v>2904623.99155242</v>
      </c>
      <c r="D3984">
        <v>281.66775117170198</v>
      </c>
      <c r="E3984">
        <v>0.83704172646750696</v>
      </c>
      <c r="F3984">
        <v>-8.9387732387652005E-2</v>
      </c>
    </row>
    <row r="3985" spans="1:6" x14ac:dyDescent="0.2">
      <c r="A3985">
        <f t="shared" si="62"/>
        <v>398.40000000002209</v>
      </c>
      <c r="B3985">
        <v>560668.68187099101</v>
      </c>
      <c r="C3985">
        <v>2904623.99972635</v>
      </c>
      <c r="D3985">
        <v>281.67286086438997</v>
      </c>
      <c r="E3985">
        <v>0.83693182058784299</v>
      </c>
      <c r="F3985">
        <v>-8.94279525360233E-2</v>
      </c>
    </row>
    <row r="3986" spans="1:6" x14ac:dyDescent="0.2">
      <c r="A3986">
        <f t="shared" si="62"/>
        <v>398.50000000002211</v>
      </c>
      <c r="B3986">
        <v>560668.59809935105</v>
      </c>
      <c r="C3986">
        <v>2904624.0079016001</v>
      </c>
      <c r="D3986">
        <v>281.677967263509</v>
      </c>
      <c r="E3986">
        <v>0.83682105303811105</v>
      </c>
      <c r="F3986">
        <v>-8.9469430434302596E-2</v>
      </c>
    </row>
    <row r="3987" spans="1:6" x14ac:dyDescent="0.2">
      <c r="A3987">
        <f t="shared" si="62"/>
        <v>398.60000000002213</v>
      </c>
      <c r="B3987">
        <v>560668.51433844795</v>
      </c>
      <c r="C3987">
        <v>2904624.0160780102</v>
      </c>
      <c r="D3987">
        <v>281.68307011829302</v>
      </c>
      <c r="E3987">
        <v>0.83670941475748595</v>
      </c>
      <c r="F3987">
        <v>-8.95122141610806E-2</v>
      </c>
    </row>
    <row r="3988" spans="1:6" x14ac:dyDescent="0.2">
      <c r="A3988">
        <f t="shared" si="62"/>
        <v>398.70000000002216</v>
      </c>
      <c r="B3988">
        <v>560668.43058834004</v>
      </c>
      <c r="C3988">
        <v>2904624.0242554201</v>
      </c>
      <c r="D3988">
        <v>281.68816919239202</v>
      </c>
      <c r="E3988">
        <v>0.83659690056366498</v>
      </c>
      <c r="F3988">
        <v>-8.9556342510331996E-2</v>
      </c>
    </row>
    <row r="3989" spans="1:6" x14ac:dyDescent="0.2">
      <c r="A3989">
        <f t="shared" si="62"/>
        <v>398.80000000002218</v>
      </c>
      <c r="B3989">
        <v>560668.34684908402</v>
      </c>
      <c r="C3989">
        <v>2904624.03243369</v>
      </c>
      <c r="D3989">
        <v>281.69326426655698</v>
      </c>
      <c r="E3989">
        <v>0.83648350810372396</v>
      </c>
      <c r="F3989">
        <v>-8.9601847329030801E-2</v>
      </c>
    </row>
    <row r="3990" spans="1:6" x14ac:dyDescent="0.2">
      <c r="A3990">
        <f t="shared" si="62"/>
        <v>398.9000000000222</v>
      </c>
      <c r="B3990">
        <v>560668.26312073704</v>
      </c>
      <c r="C3990">
        <v>2904624.0406126599</v>
      </c>
      <c r="D3990">
        <v>281.69835514058701</v>
      </c>
      <c r="E3990">
        <v>0.83636923712977695</v>
      </c>
      <c r="F3990">
        <v>-8.9648755061521604E-2</v>
      </c>
    </row>
    <row r="3991" spans="1:6" x14ac:dyDescent="0.2">
      <c r="A3991">
        <f t="shared" si="62"/>
        <v>399.00000000002223</v>
      </c>
      <c r="B3991">
        <v>560668.17940335604</v>
      </c>
      <c r="C3991">
        <v>2904624.0487921499</v>
      </c>
      <c r="D3991">
        <v>281.703441634706</v>
      </c>
      <c r="E3991">
        <v>0.83625408899477804</v>
      </c>
      <c r="F3991">
        <v>-8.9697087800889502E-2</v>
      </c>
    </row>
    <row r="3992" spans="1:6" x14ac:dyDescent="0.2">
      <c r="A3992">
        <f t="shared" si="62"/>
        <v>399.10000000002225</v>
      </c>
      <c r="B3992">
        <v>560668.09569699597</v>
      </c>
      <c r="C3992">
        <v>2904624.0569719998</v>
      </c>
      <c r="D3992">
        <v>281.70852359049297</v>
      </c>
      <c r="E3992">
        <v>0.83613806693360404</v>
      </c>
      <c r="F3992">
        <v>-8.9746862460684695E-2</v>
      </c>
    </row>
    <row r="3993" spans="1:6" x14ac:dyDescent="0.2">
      <c r="A3993">
        <f t="shared" si="62"/>
        <v>399.20000000002227</v>
      </c>
      <c r="B3993">
        <v>560668.01200171304</v>
      </c>
      <c r="C3993">
        <v>2904624.06515205</v>
      </c>
      <c r="D3993">
        <v>281.71360087179397</v>
      </c>
      <c r="E3993">
        <v>0.83602117548821997</v>
      </c>
      <c r="F3993">
        <v>-8.97980915293181E-2</v>
      </c>
    </row>
    <row r="3994" spans="1:6" x14ac:dyDescent="0.2">
      <c r="A3994">
        <f t="shared" si="62"/>
        <v>399.30000000002229</v>
      </c>
      <c r="B3994">
        <v>560667.92831756</v>
      </c>
      <c r="C3994">
        <v>2904624.07333213</v>
      </c>
      <c r="D3994">
        <v>281.71867336526202</v>
      </c>
      <c r="E3994">
        <v>0.83590341980305305</v>
      </c>
      <c r="F3994">
        <v>-8.9850784993792399E-2</v>
      </c>
    </row>
    <row r="3995" spans="1:6" x14ac:dyDescent="0.2">
      <c r="A3995">
        <f t="shared" si="62"/>
        <v>399.40000000002232</v>
      </c>
      <c r="B3995">
        <v>560667.84464459203</v>
      </c>
      <c r="C3995">
        <v>2904624.0815120698</v>
      </c>
      <c r="D3995">
        <v>281.72374098025699</v>
      </c>
      <c r="E3995">
        <v>0.83578480549525802</v>
      </c>
      <c r="F3995">
        <v>-8.9904950481457399E-2</v>
      </c>
    </row>
    <row r="3996" spans="1:6" x14ac:dyDescent="0.2">
      <c r="A3996">
        <f t="shared" si="62"/>
        <v>399.50000000002234</v>
      </c>
      <c r="B3996">
        <v>560667.76098286198</v>
      </c>
      <c r="C3996">
        <v>2904624.0896916902</v>
      </c>
      <c r="D3996">
        <v>281.72880364855001</v>
      </c>
      <c r="E3996">
        <v>0.83566533856266301</v>
      </c>
      <c r="F3996">
        <v>-8.9960593330615707E-2</v>
      </c>
    </row>
    <row r="3997" spans="1:6" x14ac:dyDescent="0.2">
      <c r="A3997">
        <f t="shared" si="62"/>
        <v>399.60000000002236</v>
      </c>
      <c r="B3997">
        <v>560667.67733242002</v>
      </c>
      <c r="C3997">
        <v>2904624.09787083</v>
      </c>
      <c r="D3997">
        <v>281.733861323844</v>
      </c>
      <c r="E3997">
        <v>0.83554502532036601</v>
      </c>
      <c r="F3997">
        <v>-9.0017716608882706E-2</v>
      </c>
    </row>
    <row r="3998" spans="1:6" x14ac:dyDescent="0.2">
      <c r="A3998">
        <f t="shared" si="62"/>
        <v>399.70000000002238</v>
      </c>
      <c r="B3998">
        <v>560667.59369331901</v>
      </c>
      <c r="C3998">
        <v>2904624.10604931</v>
      </c>
      <c r="D3998">
        <v>281.73891398116899</v>
      </c>
      <c r="E3998">
        <v>0.83542387235927795</v>
      </c>
      <c r="F3998">
        <v>-9.0076321101974596E-2</v>
      </c>
    </row>
    <row r="3999" spans="1:6" x14ac:dyDescent="0.2">
      <c r="A3999">
        <f t="shared" si="62"/>
        <v>399.80000000002241</v>
      </c>
      <c r="B3999">
        <v>560667.51006561005</v>
      </c>
      <c r="C3999">
        <v>2904624.1142269699</v>
      </c>
      <c r="D3999">
        <v>281.74396161614601</v>
      </c>
      <c r="E3999">
        <v>0.83530188652217996</v>
      </c>
      <c r="F3999">
        <v>-9.0136405279856502E-2</v>
      </c>
    </row>
    <row r="4000" spans="1:6" x14ac:dyDescent="0.2">
      <c r="A4000">
        <f t="shared" si="62"/>
        <v>399.90000000002243</v>
      </c>
      <c r="B4000">
        <v>560667.426449341</v>
      </c>
      <c r="C4000">
        <v>2904624.1224036301</v>
      </c>
      <c r="D4000">
        <v>281.74900424416802</v>
      </c>
      <c r="E4000">
        <v>0.835179074894153</v>
      </c>
      <c r="F4000">
        <v>-9.0197965243927397E-2</v>
      </c>
    </row>
    <row r="4001" spans="1:6" x14ac:dyDescent="0.2">
      <c r="A4001">
        <f t="shared" si="62"/>
        <v>400.00000000002245</v>
      </c>
      <c r="B4001">
        <v>560667.34284456202</v>
      </c>
      <c r="C4001">
        <v>2904624.1305791098</v>
      </c>
      <c r="D4001">
        <v>281.75404189950302</v>
      </c>
      <c r="E4001">
        <v>0.83505544480481597</v>
      </c>
      <c r="F4001">
        <v>-9.0260994666751401E-2</v>
      </c>
    </row>
    <row r="4002" spans="1:6" x14ac:dyDescent="0.2">
      <c r="A4002">
        <f t="shared" si="62"/>
        <v>400.10000000002248</v>
      </c>
      <c r="B4002">
        <v>560667.25925132295</v>
      </c>
      <c r="C4002">
        <v>2904624.1387532698</v>
      </c>
      <c r="D4002">
        <v>281.759074634353</v>
      </c>
      <c r="E4002">
        <v>0.83493100384094399</v>
      </c>
      <c r="F4002">
        <v>-9.0325484722104998E-2</v>
      </c>
    </row>
    <row r="4003" spans="1:6" x14ac:dyDescent="0.2">
      <c r="A4003">
        <f t="shared" si="62"/>
        <v>400.2000000000225</v>
      </c>
      <c r="B4003">
        <v>560667.17566966999</v>
      </c>
      <c r="C4003">
        <v>2904624.1469259099</v>
      </c>
      <c r="D4003">
        <v>281.76410251787001</v>
      </c>
      <c r="E4003">
        <v>0.83480575986850702</v>
      </c>
      <c r="F4003">
        <v>-9.0391424005990401E-2</v>
      </c>
    </row>
    <row r="4004" spans="1:6" x14ac:dyDescent="0.2">
      <c r="A4004">
        <f t="shared" si="62"/>
        <v>400.30000000002252</v>
      </c>
      <c r="B4004">
        <v>560667.09209965204</v>
      </c>
      <c r="C4004">
        <v>2904624.1550968802</v>
      </c>
      <c r="D4004">
        <v>281.76912563515799</v>
      </c>
      <c r="E4004">
        <v>0.83467971985051204</v>
      </c>
      <c r="F4004">
        <v>-9.0458801802325406E-2</v>
      </c>
    </row>
    <row r="4005" spans="1:6" x14ac:dyDescent="0.2">
      <c r="A4005">
        <f t="shared" si="62"/>
        <v>400.40000000002254</v>
      </c>
      <c r="B4005">
        <v>560667.00854131498</v>
      </c>
      <c r="C4005">
        <v>2904624.1632660101</v>
      </c>
      <c r="D4005">
        <v>281.77414408549799</v>
      </c>
      <c r="E4005">
        <v>0.834552886844111</v>
      </c>
      <c r="F4005">
        <v>-9.0527616401076094E-2</v>
      </c>
    </row>
    <row r="4006" spans="1:6" x14ac:dyDescent="0.2">
      <c r="A4006">
        <f t="shared" si="62"/>
        <v>400.50000000002257</v>
      </c>
      <c r="B4006">
        <v>560666.92499470699</v>
      </c>
      <c r="C4006">
        <v>2904624.1714331298</v>
      </c>
      <c r="D4006">
        <v>281.77915797863102</v>
      </c>
      <c r="E4006">
        <v>0.83442526330599398</v>
      </c>
      <c r="F4006">
        <v>-9.0597866033242505E-2</v>
      </c>
    </row>
    <row r="4007" spans="1:6" x14ac:dyDescent="0.2">
      <c r="A4007">
        <f t="shared" si="62"/>
        <v>400.60000000002259</v>
      </c>
      <c r="B4007">
        <v>560666.84145987302</v>
      </c>
      <c r="C4007">
        <v>2904624.17959808</v>
      </c>
      <c r="D4007">
        <v>281.78416743320901</v>
      </c>
      <c r="E4007">
        <v>0.83429685137123399</v>
      </c>
      <c r="F4007">
        <v>-9.0669548149497403E-2</v>
      </c>
    </row>
    <row r="4008" spans="1:6" x14ac:dyDescent="0.2">
      <c r="A4008">
        <f t="shared" si="62"/>
        <v>400.70000000002261</v>
      </c>
      <c r="B4008">
        <v>560666.75793685997</v>
      </c>
      <c r="C4008">
        <v>2904624.1877607</v>
      </c>
      <c r="D4008">
        <v>281.78917257543799</v>
      </c>
      <c r="E4008">
        <v>0.83416765283903305</v>
      </c>
      <c r="F4008">
        <v>-9.0742659541727194E-2</v>
      </c>
    </row>
    <row r="4009" spans="1:6" x14ac:dyDescent="0.2">
      <c r="A4009">
        <f t="shared" si="62"/>
        <v>400.80000000002264</v>
      </c>
      <c r="B4009">
        <v>560666.67442571302</v>
      </c>
      <c r="C4009">
        <v>2904624.1959208101</v>
      </c>
      <c r="D4009">
        <v>281.79417353774198</v>
      </c>
      <c r="E4009">
        <v>0.83403766915749999</v>
      </c>
      <c r="F4009">
        <v>-9.0817196481954604E-2</v>
      </c>
    </row>
    <row r="4010" spans="1:6" x14ac:dyDescent="0.2">
      <c r="A4010">
        <f t="shared" si="62"/>
        <v>400.90000000002266</v>
      </c>
      <c r="B4010">
        <v>560666.59092648001</v>
      </c>
      <c r="C4010">
        <v>2904624.2040782599</v>
      </c>
      <c r="D4010">
        <v>281.79917045748499</v>
      </c>
      <c r="E4010">
        <v>0.83390690140749202</v>
      </c>
      <c r="F4010">
        <v>-9.0893154868696993E-2</v>
      </c>
    </row>
    <row r="4011" spans="1:6" x14ac:dyDescent="0.2">
      <c r="A4011">
        <f t="shared" si="62"/>
        <v>401.00000000002268</v>
      </c>
      <c r="B4011">
        <v>560666.50743920496</v>
      </c>
      <c r="C4011">
        <v>2904624.2122328798</v>
      </c>
      <c r="D4011">
        <v>281.80416347572401</v>
      </c>
      <c r="E4011">
        <v>0.833775350285062</v>
      </c>
      <c r="F4011">
        <v>-9.0970530379932496E-2</v>
      </c>
    </row>
    <row r="4012" spans="1:6" x14ac:dyDescent="0.2">
      <c r="A4012">
        <f t="shared" si="62"/>
        <v>401.1000000000227</v>
      </c>
      <c r="B4012">
        <v>560666.42396393605</v>
      </c>
      <c r="C4012">
        <v>2904624.22038452</v>
      </c>
      <c r="D4012">
        <v>281.80915273602</v>
      </c>
      <c r="E4012">
        <v>0.83364301704085197</v>
      </c>
      <c r="F4012">
        <v>-9.1049316231109997E-2</v>
      </c>
    </row>
    <row r="4013" spans="1:6" x14ac:dyDescent="0.2">
      <c r="A4013">
        <f t="shared" si="62"/>
        <v>401.20000000002273</v>
      </c>
      <c r="B4013">
        <v>560666.34050071798</v>
      </c>
      <c r="C4013">
        <v>2904624.2285330002</v>
      </c>
      <c r="D4013">
        <v>281.81413838385902</v>
      </c>
      <c r="E4013">
        <v>0.83350991262590401</v>
      </c>
      <c r="F4013">
        <v>-9.1129480262885698E-2</v>
      </c>
    </row>
    <row r="4014" spans="1:6" x14ac:dyDescent="0.2">
      <c r="A4014">
        <f t="shared" si="62"/>
        <v>401.30000000002275</v>
      </c>
      <c r="B4014">
        <v>560666.25704959605</v>
      </c>
      <c r="C4014">
        <v>2904624.23667817</v>
      </c>
      <c r="D4014">
        <v>281.819120571479</v>
      </c>
      <c r="E4014">
        <v>0.83337605047137697</v>
      </c>
      <c r="F4014">
        <v>-9.1210983068150897E-2</v>
      </c>
    </row>
    <row r="4015" spans="1:6" x14ac:dyDescent="0.2">
      <c r="A4015">
        <f t="shared" si="62"/>
        <v>401.40000000002277</v>
      </c>
      <c r="B4015">
        <v>560666.17361061601</v>
      </c>
      <c r="C4015">
        <v>2904624.2448198898</v>
      </c>
      <c r="D4015">
        <v>281.82409945847502</v>
      </c>
      <c r="E4015">
        <v>0.83324144383251098</v>
      </c>
      <c r="F4015">
        <v>-9.1293784746226195E-2</v>
      </c>
    </row>
    <row r="4016" spans="1:6" x14ac:dyDescent="0.2">
      <c r="A4016">
        <f t="shared" si="62"/>
        <v>401.50000000002279</v>
      </c>
      <c r="B4016">
        <v>560666.09018382197</v>
      </c>
      <c r="C4016">
        <v>2904624.2529579801</v>
      </c>
      <c r="D4016">
        <v>281.82907521090402</v>
      </c>
      <c r="E4016">
        <v>0.83310610579904298</v>
      </c>
      <c r="F4016">
        <v>-9.1377844923880694E-2</v>
      </c>
    </row>
    <row r="4017" spans="1:6" x14ac:dyDescent="0.2">
      <c r="A4017">
        <f t="shared" si="62"/>
        <v>401.60000000002282</v>
      </c>
      <c r="B4017">
        <v>560666.00676925899</v>
      </c>
      <c r="C4017">
        <v>2904624.2610923299</v>
      </c>
      <c r="D4017">
        <v>281.83404800041598</v>
      </c>
      <c r="E4017">
        <v>0.83297004930640495</v>
      </c>
      <c r="F4017">
        <v>-9.1463122757352203E-2</v>
      </c>
    </row>
    <row r="4018" spans="1:6" x14ac:dyDescent="0.2">
      <c r="A4018">
        <f t="shared" si="62"/>
        <v>401.70000000002284</v>
      </c>
      <c r="B4018">
        <v>560665.92336696899</v>
      </c>
      <c r="C4018">
        <v>2904624.2692227699</v>
      </c>
      <c r="D4018">
        <v>281.83901800341101</v>
      </c>
      <c r="E4018">
        <v>0.83283328714678995</v>
      </c>
      <c r="F4018">
        <v>-9.1549576935619104E-2</v>
      </c>
    </row>
    <row r="4019" spans="1:6" x14ac:dyDescent="0.2">
      <c r="A4019">
        <f t="shared" si="62"/>
        <v>401.80000000002286</v>
      </c>
      <c r="B4019">
        <v>560665.839976997</v>
      </c>
      <c r="C4019">
        <v>2904624.2773491801</v>
      </c>
      <c r="D4019">
        <v>281.84398540020999</v>
      </c>
      <c r="E4019">
        <v>0.83269583197943298</v>
      </c>
      <c r="F4019">
        <v>-9.1637165697403697E-2</v>
      </c>
    </row>
    <row r="4020" spans="1:6" x14ac:dyDescent="0.2">
      <c r="A4020">
        <f t="shared" si="62"/>
        <v>401.90000000002289</v>
      </c>
      <c r="B4020">
        <v>560665.75659938401</v>
      </c>
      <c r="C4020">
        <v>2904624.28547143</v>
      </c>
      <c r="D4020">
        <v>281.84895037425702</v>
      </c>
      <c r="E4020">
        <v>0.83255769634058296</v>
      </c>
      <c r="F4020">
        <v>-9.1725846849055007E-2</v>
      </c>
    </row>
    <row r="4021" spans="1:6" x14ac:dyDescent="0.2">
      <c r="A4021">
        <f t="shared" si="62"/>
        <v>402.00000000002291</v>
      </c>
      <c r="B4021">
        <v>560665.67323417403</v>
      </c>
      <c r="C4021">
        <v>2904624.2935893899</v>
      </c>
      <c r="D4021">
        <v>281.85391311135402</v>
      </c>
      <c r="E4021">
        <v>0.83241889265259394</v>
      </c>
      <c r="F4021">
        <v>-9.1815577794126094E-2</v>
      </c>
    </row>
    <row r="4022" spans="1:6" x14ac:dyDescent="0.2">
      <c r="A4022">
        <f t="shared" si="62"/>
        <v>402.10000000002293</v>
      </c>
      <c r="B4022">
        <v>560665.58988140896</v>
      </c>
      <c r="C4022">
        <v>2904624.3017029399</v>
      </c>
      <c r="D4022">
        <v>281.85887379892699</v>
      </c>
      <c r="E4022">
        <v>0.83227943323258202</v>
      </c>
      <c r="F4022">
        <v>-9.1906315563864999E-2</v>
      </c>
    </row>
    <row r="4023" spans="1:6" x14ac:dyDescent="0.2">
      <c r="A4023">
        <f t="shared" si="62"/>
        <v>402.20000000002295</v>
      </c>
      <c r="B4023">
        <v>560665.50654112897</v>
      </c>
      <c r="C4023">
        <v>2904624.3098119502</v>
      </c>
      <c r="D4023">
        <v>281.86383262533201</v>
      </c>
      <c r="E4023">
        <v>0.83213933030055898</v>
      </c>
      <c r="F4023">
        <v>-9.1998016849684297E-2</v>
      </c>
    </row>
    <row r="4024" spans="1:6" x14ac:dyDescent="0.2">
      <c r="A4024">
        <f t="shared" si="62"/>
        <v>402.30000000002298</v>
      </c>
      <c r="B4024">
        <v>560665.42321337794</v>
      </c>
      <c r="C4024">
        <v>2904624.31791633</v>
      </c>
      <c r="D4024">
        <v>281.86878977919997</v>
      </c>
      <c r="E4024">
        <v>0.83199859598676595</v>
      </c>
      <c r="F4024">
        <v>-9.2090638041743597E-2</v>
      </c>
    </row>
    <row r="4025" spans="1:6" x14ac:dyDescent="0.2">
      <c r="A4025">
        <f t="shared" si="62"/>
        <v>402.400000000023</v>
      </c>
      <c r="B4025">
        <v>560665.33989819605</v>
      </c>
      <c r="C4025">
        <v>2904624.3260159502</v>
      </c>
      <c r="D4025">
        <v>281.87374544882198</v>
      </c>
      <c r="E4025">
        <v>0.831857242338226</v>
      </c>
      <c r="F4025">
        <v>-9.2184135273316897E-2</v>
      </c>
    </row>
    <row r="4026" spans="1:6" x14ac:dyDescent="0.2">
      <c r="A4026">
        <f t="shared" si="62"/>
        <v>402.50000000002302</v>
      </c>
      <c r="B4026">
        <v>560665.25659562403</v>
      </c>
      <c r="C4026">
        <v>2904624.3341107201</v>
      </c>
      <c r="D4026">
        <v>281.878699821579</v>
      </c>
      <c r="E4026">
        <v>0.83171528132504902</v>
      </c>
      <c r="F4026">
        <v>-9.2278464457803105E-2</v>
      </c>
    </row>
    <row r="4027" spans="1:6" x14ac:dyDescent="0.2">
      <c r="A4027">
        <f t="shared" si="62"/>
        <v>402.60000000002304</v>
      </c>
      <c r="B4027">
        <v>560665.17330570298</v>
      </c>
      <c r="C4027">
        <v>2904624.3422005498</v>
      </c>
      <c r="D4027">
        <v>281.883653083414</v>
      </c>
      <c r="E4027">
        <v>0.83157272484563705</v>
      </c>
      <c r="F4027">
        <v>-9.2373581336759297E-2</v>
      </c>
    </row>
    <row r="4028" spans="1:6" x14ac:dyDescent="0.2">
      <c r="A4028">
        <f t="shared" si="62"/>
        <v>402.70000000002307</v>
      </c>
      <c r="B4028">
        <v>560665.09002847294</v>
      </c>
      <c r="C4028">
        <v>2904624.3502853299</v>
      </c>
      <c r="D4028">
        <v>281.888605418346</v>
      </c>
      <c r="E4028">
        <v>0.831429584731468</v>
      </c>
      <c r="F4028">
        <v>-9.2469441523058499E-2</v>
      </c>
    </row>
    <row r="4029" spans="1:6" x14ac:dyDescent="0.2">
      <c r="A4029">
        <f t="shared" si="62"/>
        <v>402.80000000002309</v>
      </c>
      <c r="B4029">
        <v>560665.00676397397</v>
      </c>
      <c r="C4029">
        <v>2904624.3583649802</v>
      </c>
      <c r="D4029">
        <v>281.89355700803299</v>
      </c>
      <c r="E4029">
        <v>0.83128587275112098</v>
      </c>
      <c r="F4029">
        <v>-9.2566000545998506E-2</v>
      </c>
    </row>
    <row r="4030" spans="1:6" x14ac:dyDescent="0.2">
      <c r="A4030">
        <f t="shared" si="62"/>
        <v>402.90000000002311</v>
      </c>
      <c r="B4030">
        <v>560664.92351224599</v>
      </c>
      <c r="C4030">
        <v>2904624.36643941</v>
      </c>
      <c r="D4030">
        <v>281.89850803137102</v>
      </c>
      <c r="E4030">
        <v>0.83114160061369202</v>
      </c>
      <c r="F4030">
        <v>-9.2663213895187099E-2</v>
      </c>
    </row>
    <row r="4031" spans="1:6" x14ac:dyDescent="0.2">
      <c r="A4031">
        <f t="shared" si="62"/>
        <v>403.00000000002314</v>
      </c>
      <c r="B4031">
        <v>560664.84027332906</v>
      </c>
      <c r="C4031">
        <v>2904624.3745085499</v>
      </c>
      <c r="D4031">
        <v>281.90345866413799</v>
      </c>
      <c r="E4031">
        <v>0.830996779971511</v>
      </c>
      <c r="F4031">
        <v>-9.2761037063624194E-2</v>
      </c>
    </row>
    <row r="4032" spans="1:6" x14ac:dyDescent="0.2">
      <c r="A4032">
        <f t="shared" si="62"/>
        <v>403.10000000002316</v>
      </c>
      <c r="B4032">
        <v>560664.75704726297</v>
      </c>
      <c r="C4032">
        <v>2904624.3825723301</v>
      </c>
      <c r="D4032">
        <v>281.90840907868198</v>
      </c>
      <c r="E4032">
        <v>0.83085142242187204</v>
      </c>
      <c r="F4032">
        <v>-9.28594255947955E-2</v>
      </c>
    </row>
    <row r="4033" spans="1:6" x14ac:dyDescent="0.2">
      <c r="A4033">
        <f t="shared" si="62"/>
        <v>403.20000000002318</v>
      </c>
      <c r="B4033">
        <v>560664.67383408605</v>
      </c>
      <c r="C4033">
        <v>2904624.3906306699</v>
      </c>
      <c r="D4033">
        <v>281.91335944364198</v>
      </c>
      <c r="E4033">
        <v>0.83070553950810799</v>
      </c>
      <c r="F4033">
        <v>-9.2958335126698904E-2</v>
      </c>
    </row>
    <row r="4034" spans="1:6" x14ac:dyDescent="0.2">
      <c r="A4034">
        <f t="shared" si="62"/>
        <v>403.3000000000232</v>
      </c>
      <c r="B4034">
        <v>560664.59063383797</v>
      </c>
      <c r="C4034">
        <v>2904624.3986835098</v>
      </c>
      <c r="D4034">
        <v>281.918309923712</v>
      </c>
      <c r="E4034">
        <v>0.83055914272001696</v>
      </c>
      <c r="F4034">
        <v>-9.3057721431307805E-2</v>
      </c>
    </row>
    <row r="4035" spans="1:6" x14ac:dyDescent="0.2">
      <c r="A4035">
        <f t="shared" si="62"/>
        <v>403.40000000002323</v>
      </c>
      <c r="B4035">
        <v>560664.50744655798</v>
      </c>
      <c r="C4035">
        <v>2904624.4067307902</v>
      </c>
      <c r="D4035">
        <v>281.92326067944299</v>
      </c>
      <c r="E4035">
        <v>0.83041224349317699</v>
      </c>
      <c r="F4035">
        <v>-9.3157540457459401E-2</v>
      </c>
    </row>
    <row r="4036" spans="1:6" x14ac:dyDescent="0.2">
      <c r="A4036">
        <f t="shared" ref="A4036:A4099" si="63">A4035+0.1</f>
        <v>403.50000000002325</v>
      </c>
      <c r="B4036">
        <v>560664.42427228403</v>
      </c>
      <c r="C4036">
        <v>2904624.41477245</v>
      </c>
      <c r="D4036">
        <v>281.92821186707198</v>
      </c>
      <c r="E4036">
        <v>0.83026485320725296</v>
      </c>
      <c r="F4036">
        <v>-9.3257748373572397E-2</v>
      </c>
    </row>
    <row r="4037" spans="1:6" x14ac:dyDescent="0.2">
      <c r="A4037">
        <f t="shared" si="63"/>
        <v>403.60000000002327</v>
      </c>
      <c r="B4037">
        <v>560664.34111105499</v>
      </c>
      <c r="C4037">
        <v>2904624.42280846</v>
      </c>
      <c r="D4037">
        <v>281.933163638385</v>
      </c>
      <c r="E4037">
        <v>0.83011698318323301</v>
      </c>
      <c r="F4037">
        <v>-9.3358301609200806E-2</v>
      </c>
    </row>
    <row r="4038" spans="1:6" x14ac:dyDescent="0.2">
      <c r="A4038">
        <f t="shared" si="63"/>
        <v>403.70000000002329</v>
      </c>
      <c r="B4038">
        <v>560664.25796290999</v>
      </c>
      <c r="C4038">
        <v>2904624.4308387502</v>
      </c>
      <c r="D4038">
        <v>281.93811614061701</v>
      </c>
      <c r="E4038">
        <v>0.82996864467947395</v>
      </c>
      <c r="F4038">
        <v>-9.34591568953273E-2</v>
      </c>
    </row>
    <row r="4039" spans="1:6" x14ac:dyDescent="0.2">
      <c r="A4039">
        <f t="shared" si="63"/>
        <v>403.80000000002332</v>
      </c>
      <c r="B4039">
        <v>560664.174827885</v>
      </c>
      <c r="C4039">
        <v>2904624.4388632998</v>
      </c>
      <c r="D4039">
        <v>281.94306951636901</v>
      </c>
      <c r="E4039">
        <v>0.82981984888624205</v>
      </c>
      <c r="F4039">
        <v>-9.3560271307049997E-2</v>
      </c>
    </row>
    <row r="4040" spans="1:6" x14ac:dyDescent="0.2">
      <c r="A4040">
        <f t="shared" si="63"/>
        <v>403.90000000002334</v>
      </c>
      <c r="B4040">
        <v>560664.09170601901</v>
      </c>
      <c r="C4040">
        <v>2904624.4468820598</v>
      </c>
      <c r="D4040">
        <v>281.94802390355301</v>
      </c>
      <c r="E4040">
        <v>0.82967060691861005</v>
      </c>
      <c r="F4040">
        <v>-9.3661602307391095E-2</v>
      </c>
    </row>
    <row r="4041" spans="1:6" x14ac:dyDescent="0.2">
      <c r="A4041">
        <f t="shared" si="63"/>
        <v>404.00000000002336</v>
      </c>
      <c r="B4041">
        <v>560664.00859735103</v>
      </c>
      <c r="C4041">
        <v>2904624.454895</v>
      </c>
      <c r="D4041">
        <v>281.95297943535701</v>
      </c>
      <c r="E4041">
        <v>0.82952092980745795</v>
      </c>
      <c r="F4041">
        <v>-9.3763107792807304E-2</v>
      </c>
    </row>
    <row r="4042" spans="1:6" x14ac:dyDescent="0.2">
      <c r="A4042">
        <f t="shared" si="63"/>
        <v>404.10000000002339</v>
      </c>
      <c r="B4042">
        <v>560663.92550191598</v>
      </c>
      <c r="C4042">
        <v>2904624.4629021101</v>
      </c>
      <c r="D4042">
        <v>281.95793624023702</v>
      </c>
      <c r="E4042">
        <v>0.82937082848833599</v>
      </c>
      <c r="F4042">
        <v>-9.3864746139848507E-2</v>
      </c>
    </row>
    <row r="4043" spans="1:6" x14ac:dyDescent="0.2">
      <c r="A4043">
        <f t="shared" si="63"/>
        <v>404.20000000002341</v>
      </c>
      <c r="B4043">
        <v>560663.84241975297</v>
      </c>
      <c r="C4043">
        <v>2904624.4709033398</v>
      </c>
      <c r="D4043">
        <v>281.96289444190501</v>
      </c>
      <c r="E4043">
        <v>0.82922031378747496</v>
      </c>
      <c r="F4043">
        <v>-9.3966476259902898E-2</v>
      </c>
    </row>
    <row r="4044" spans="1:6" x14ac:dyDescent="0.2">
      <c r="A4044">
        <f t="shared" si="63"/>
        <v>404.30000000002343</v>
      </c>
      <c r="B4044">
        <v>560663.75935089902</v>
      </c>
      <c r="C4044">
        <v>2904624.4788986999</v>
      </c>
      <c r="D4044">
        <v>281.96785415935199</v>
      </c>
      <c r="E4044">
        <v>0.82906939640474397</v>
      </c>
      <c r="F4044">
        <v>-9.4068257657620599E-2</v>
      </c>
    </row>
    <row r="4045" spans="1:6" x14ac:dyDescent="0.2">
      <c r="A4045">
        <f t="shared" si="63"/>
        <v>404.40000000002345</v>
      </c>
      <c r="B4045">
        <v>560663.67629539</v>
      </c>
      <c r="C4045">
        <v>2904624.48688816</v>
      </c>
      <c r="D4045">
        <v>281.97281550685801</v>
      </c>
      <c r="E4045">
        <v>0.82891808689273305</v>
      </c>
      <c r="F4045">
        <v>-9.4170050498963806E-2</v>
      </c>
    </row>
    <row r="4046" spans="1:6" x14ac:dyDescent="0.2">
      <c r="A4046">
        <f t="shared" si="63"/>
        <v>404.50000000002348</v>
      </c>
      <c r="B4046">
        <v>560663.59325326397</v>
      </c>
      <c r="C4046">
        <v>2904624.4948717202</v>
      </c>
      <c r="D4046">
        <v>281.97777859402203</v>
      </c>
      <c r="E4046">
        <v>0.82876642933524602</v>
      </c>
      <c r="F4046">
        <v>-9.4271789327155894E-2</v>
      </c>
    </row>
    <row r="4047" spans="1:6" x14ac:dyDescent="0.2">
      <c r="A4047">
        <f t="shared" si="63"/>
        <v>404.6000000000235</v>
      </c>
      <c r="B4047">
        <v>560663.51022455306</v>
      </c>
      <c r="C4047">
        <v>2904624.5028493698</v>
      </c>
      <c r="D4047">
        <v>281.98274353185701</v>
      </c>
      <c r="E4047">
        <v>0.82861449508542795</v>
      </c>
      <c r="F4047">
        <v>-9.4373388553221804E-2</v>
      </c>
    </row>
    <row r="4048" spans="1:6" x14ac:dyDescent="0.2">
      <c r="A4048">
        <f t="shared" si="63"/>
        <v>404.70000000002352</v>
      </c>
      <c r="B4048">
        <v>560663.427209288</v>
      </c>
      <c r="C4048">
        <v>2904624.5108211199</v>
      </c>
      <c r="D4048">
        <v>281.987710437526</v>
      </c>
      <c r="E4048">
        <v>0.82846233705288796</v>
      </c>
      <c r="F4048">
        <v>-9.4474774097589698E-2</v>
      </c>
    </row>
    <row r="4049" spans="1:6" x14ac:dyDescent="0.2">
      <c r="A4049">
        <f t="shared" si="63"/>
        <v>404.80000000002354</v>
      </c>
      <c r="B4049">
        <v>560663.34420749103</v>
      </c>
      <c r="C4049">
        <v>2904624.5187869901</v>
      </c>
      <c r="D4049">
        <v>281.99267943173197</v>
      </c>
      <c r="E4049">
        <v>0.82830999517070303</v>
      </c>
      <c r="F4049">
        <v>-9.4575881848829202E-2</v>
      </c>
    </row>
    <row r="4050" spans="1:6" x14ac:dyDescent="0.2">
      <c r="A4050">
        <f t="shared" si="63"/>
        <v>404.90000000002357</v>
      </c>
      <c r="B4050">
        <v>560663.26121918706</v>
      </c>
      <c r="C4050">
        <v>2904624.5267469999</v>
      </c>
      <c r="D4050">
        <v>281.99765063646697</v>
      </c>
      <c r="E4050">
        <v>0.82815749938856198</v>
      </c>
      <c r="F4050">
        <v>-9.4676668638602399E-2</v>
      </c>
    </row>
    <row r="4051" spans="1:6" x14ac:dyDescent="0.2">
      <c r="A4051">
        <f t="shared" si="63"/>
        <v>405.00000000002359</v>
      </c>
      <c r="B4051">
        <v>560663.17824439495</v>
      </c>
      <c r="C4051">
        <v>2904624.53470119</v>
      </c>
      <c r="D4051">
        <v>282.00262417014102</v>
      </c>
      <c r="E4051">
        <v>0.82800487363191999</v>
      </c>
      <c r="F4051">
        <v>-9.47771005916071E-2</v>
      </c>
    </row>
    <row r="4052" spans="1:6" x14ac:dyDescent="0.2">
      <c r="A4052">
        <f t="shared" si="63"/>
        <v>405.10000000002361</v>
      </c>
      <c r="B4052">
        <v>560663.09528313403</v>
      </c>
      <c r="C4052">
        <v>2904624.5426495802</v>
      </c>
      <c r="D4052">
        <v>282.007600145433</v>
      </c>
      <c r="E4052">
        <v>0.82785213792757195</v>
      </c>
      <c r="F4052">
        <v>-9.4877147709018603E-2</v>
      </c>
    </row>
    <row r="4053" spans="1:6" x14ac:dyDescent="0.2">
      <c r="A4053">
        <f t="shared" si="63"/>
        <v>405.20000000002364</v>
      </c>
      <c r="B4053">
        <v>560663.01233542198</v>
      </c>
      <c r="C4053">
        <v>2904624.5505922101</v>
      </c>
      <c r="D4053">
        <v>282.012578668407</v>
      </c>
      <c r="E4053">
        <v>0.82769930908809597</v>
      </c>
      <c r="F4053">
        <v>-9.4976783379013399E-2</v>
      </c>
    </row>
    <row r="4054" spans="1:6" x14ac:dyDescent="0.2">
      <c r="A4054">
        <f t="shared" si="63"/>
        <v>405.30000000002366</v>
      </c>
      <c r="B4054">
        <v>560662.929401275</v>
      </c>
      <c r="C4054">
        <v>2904624.5585291199</v>
      </c>
      <c r="D4054">
        <v>282.01755983777201</v>
      </c>
      <c r="E4054">
        <v>0.82754640124830403</v>
      </c>
      <c r="F4054">
        <v>-9.5075984040984093E-2</v>
      </c>
    </row>
    <row r="4055" spans="1:6" x14ac:dyDescent="0.2">
      <c r="A4055">
        <f t="shared" si="63"/>
        <v>405.40000000002368</v>
      </c>
      <c r="B4055">
        <v>560662.84648070799</v>
      </c>
      <c r="C4055">
        <v>2904624.5664603598</v>
      </c>
      <c r="D4055">
        <v>282.02254374427002</v>
      </c>
      <c r="E4055">
        <v>0.82739342628827395</v>
      </c>
      <c r="F4055">
        <v>-9.5174728971168104E-2</v>
      </c>
    </row>
    <row r="4056" spans="1:6" x14ac:dyDescent="0.2">
      <c r="A4056">
        <f t="shared" si="63"/>
        <v>405.5000000000237</v>
      </c>
      <c r="B4056">
        <v>560662.763573737</v>
      </c>
      <c r="C4056">
        <v>2904624.5743859601</v>
      </c>
      <c r="D4056">
        <v>282.02753047018399</v>
      </c>
      <c r="E4056">
        <v>0.82724039416898498</v>
      </c>
      <c r="F4056">
        <v>-9.5273000149177306E-2</v>
      </c>
    </row>
    <row r="4057" spans="1:6" x14ac:dyDescent="0.2">
      <c r="A4057">
        <f t="shared" si="63"/>
        <v>405.60000000002373</v>
      </c>
      <c r="B4057">
        <v>560662.68068037496</v>
      </c>
      <c r="C4057">
        <v>2904624.5823059799</v>
      </c>
      <c r="D4057">
        <v>282.032520088936</v>
      </c>
      <c r="E4057">
        <v>0.82708731319829099</v>
      </c>
      <c r="F4057">
        <v>-9.5370782203200402E-2</v>
      </c>
    </row>
    <row r="4058" spans="1:6" x14ac:dyDescent="0.2">
      <c r="A4058">
        <f t="shared" si="63"/>
        <v>405.70000000002375</v>
      </c>
      <c r="B4058">
        <v>560662.59780063597</v>
      </c>
      <c r="C4058">
        <v>2904624.59022047</v>
      </c>
      <c r="D4058">
        <v>282.03751266476303</v>
      </c>
      <c r="E4058">
        <v>0.82693419024094905</v>
      </c>
      <c r="F4058">
        <v>-9.5468062419946903E-2</v>
      </c>
    </row>
    <row r="4059" spans="1:6" x14ac:dyDescent="0.2">
      <c r="A4059">
        <f t="shared" si="63"/>
        <v>405.80000000002377</v>
      </c>
      <c r="B4059">
        <v>560662.51493453502</v>
      </c>
      <c r="C4059">
        <v>2904624.5981294699</v>
      </c>
      <c r="D4059">
        <v>282.04250825244799</v>
      </c>
      <c r="E4059">
        <v>0.82678103088261001</v>
      </c>
      <c r="F4059">
        <v>-9.5564830814321697E-2</v>
      </c>
    </row>
    <row r="4060" spans="1:6" x14ac:dyDescent="0.2">
      <c r="A4060">
        <f t="shared" si="63"/>
        <v>405.90000000002379</v>
      </c>
      <c r="B4060">
        <v>560662.43208208296</v>
      </c>
      <c r="C4060">
        <v>2904624.60603303</v>
      </c>
      <c r="D4060">
        <v>282.04750689710397</v>
      </c>
      <c r="E4060">
        <v>0.826627839554535</v>
      </c>
      <c r="F4060">
        <v>-9.5661080264413598E-2</v>
      </c>
    </row>
    <row r="4061" spans="1:6" x14ac:dyDescent="0.2">
      <c r="A4061">
        <f t="shared" si="63"/>
        <v>406.00000000002382</v>
      </c>
      <c r="B4061">
        <v>560662.34924329398</v>
      </c>
      <c r="C4061">
        <v>2904624.6139312098</v>
      </c>
      <c r="D4061">
        <v>282.05250863397299</v>
      </c>
      <c r="E4061">
        <v>0.82647461962451496</v>
      </c>
      <c r="F4061">
        <v>-9.5756806704498501E-2</v>
      </c>
    </row>
    <row r="4062" spans="1:6" x14ac:dyDescent="0.2">
      <c r="A4062">
        <f t="shared" si="63"/>
        <v>406.10000000002384</v>
      </c>
      <c r="B4062">
        <v>560662.26641817996</v>
      </c>
      <c r="C4062">
        <v>2904624.6218240601</v>
      </c>
      <c r="D4062">
        <v>282.057513488246</v>
      </c>
      <c r="E4062">
        <v>0.82632137345657497</v>
      </c>
      <c r="F4062">
        <v>-9.5852009393565696E-2</v>
      </c>
    </row>
    <row r="4063" spans="1:6" x14ac:dyDescent="0.2">
      <c r="A4063">
        <f t="shared" si="63"/>
        <v>406.20000000002386</v>
      </c>
      <c r="B4063">
        <v>560662.18360675301</v>
      </c>
      <c r="C4063">
        <v>2904624.6297116401</v>
      </c>
      <c r="D4063">
        <v>282.06252147486799</v>
      </c>
      <c r="E4063">
        <v>0.82616810244147598</v>
      </c>
      <c r="F4063">
        <v>-9.5946691260237901E-2</v>
      </c>
    </row>
    <row r="4064" spans="1:6" x14ac:dyDescent="0.2">
      <c r="A4064">
        <f t="shared" si="63"/>
        <v>406.30000000002389</v>
      </c>
      <c r="B4064">
        <v>560662.10080902698</v>
      </c>
      <c r="C4064">
        <v>2904624.6375939902</v>
      </c>
      <c r="D4064">
        <v>282.06753259831902</v>
      </c>
      <c r="E4064">
        <v>0.82601480699736596</v>
      </c>
      <c r="F4064">
        <v>-9.6040859351181299E-2</v>
      </c>
    </row>
    <row r="4065" spans="1:6" x14ac:dyDescent="0.2">
      <c r="A4065">
        <f t="shared" si="63"/>
        <v>406.40000000002391</v>
      </c>
      <c r="B4065">
        <v>560662.01802501199</v>
      </c>
      <c r="C4065">
        <v>2904624.6454711701</v>
      </c>
      <c r="D4065">
        <v>282.07254685233602</v>
      </c>
      <c r="E4065">
        <v>0.82586148653914404</v>
      </c>
      <c r="F4065">
        <v>-9.61345254004244E-2</v>
      </c>
    </row>
    <row r="4066" spans="1:6" x14ac:dyDescent="0.2">
      <c r="A4066">
        <f t="shared" si="63"/>
        <v>406.50000000002393</v>
      </c>
      <c r="B4066">
        <v>560661.93525472097</v>
      </c>
      <c r="C4066">
        <v>2904624.65334323</v>
      </c>
      <c r="D4066">
        <v>282.077564219556</v>
      </c>
      <c r="E4066">
        <v>0.82570813941266197</v>
      </c>
      <c r="F4066">
        <v>-9.6227706553088196E-2</v>
      </c>
    </row>
    <row r="4067" spans="1:6" x14ac:dyDescent="0.2">
      <c r="A4067">
        <f t="shared" si="63"/>
        <v>406.60000000002395</v>
      </c>
      <c r="B4067">
        <v>560661.85249816498</v>
      </c>
      <c r="C4067">
        <v>2904624.6612102198</v>
      </c>
      <c r="D4067">
        <v>282.08258467103599</v>
      </c>
      <c r="E4067">
        <v>0.82555476278721296</v>
      </c>
      <c r="F4067">
        <v>-9.6320426295992204E-2</v>
      </c>
    </row>
    <row r="4068" spans="1:6" x14ac:dyDescent="0.2">
      <c r="A4068">
        <f t="shared" si="63"/>
        <v>406.70000000002398</v>
      </c>
      <c r="B4068">
        <v>560661.76975535497</v>
      </c>
      <c r="C4068">
        <v>2904624.6690721801</v>
      </c>
      <c r="D4068">
        <v>282.08760816561801</v>
      </c>
      <c r="E4068">
        <v>0.82540135249712498</v>
      </c>
      <c r="F4068">
        <v>-9.6412715649241906E-2</v>
      </c>
    </row>
    <row r="4069" spans="1:6" x14ac:dyDescent="0.2">
      <c r="A4069">
        <f t="shared" si="63"/>
        <v>406.800000000024</v>
      </c>
      <c r="B4069">
        <v>560661.68702630396</v>
      </c>
      <c r="C4069">
        <v>2904624.67692916</v>
      </c>
      <c r="D4069">
        <v>282.09263464906201</v>
      </c>
      <c r="E4069">
        <v>0.82524790318426</v>
      </c>
      <c r="F4069">
        <v>-9.6504613125459701E-2</v>
      </c>
    </row>
    <row r="4070" spans="1:6" x14ac:dyDescent="0.2">
      <c r="A4070">
        <f t="shared" si="63"/>
        <v>406.90000000002402</v>
      </c>
      <c r="B4070">
        <v>560661.60431102198</v>
      </c>
      <c r="C4070">
        <v>2904624.68478119</v>
      </c>
      <c r="D4070">
        <v>282.09766405325598</v>
      </c>
      <c r="E4070">
        <v>0.825094411992365</v>
      </c>
      <c r="F4070">
        <v>-9.6596148130640103E-2</v>
      </c>
    </row>
    <row r="4071" spans="1:6" x14ac:dyDescent="0.2">
      <c r="A4071">
        <f t="shared" si="63"/>
        <v>407.00000000002404</v>
      </c>
      <c r="B4071">
        <v>560661.52160951903</v>
      </c>
      <c r="C4071">
        <v>2904624.6926283198</v>
      </c>
      <c r="D4071">
        <v>282.10269629934101</v>
      </c>
      <c r="E4071">
        <v>0.82494087645270298</v>
      </c>
      <c r="F4071">
        <v>-9.6687350360375707E-2</v>
      </c>
    </row>
    <row r="4072" spans="1:6" x14ac:dyDescent="0.2">
      <c r="A4072">
        <f t="shared" si="63"/>
        <v>407.10000000002407</v>
      </c>
      <c r="B4072">
        <v>560661.43892180501</v>
      </c>
      <c r="C4072">
        <v>2904624.7004705798</v>
      </c>
      <c r="D4072">
        <v>282.10773129866101</v>
      </c>
      <c r="E4072">
        <v>0.82478729356269098</v>
      </c>
      <c r="F4072">
        <v>-9.6778254364453503E-2</v>
      </c>
    </row>
    <row r="4073" spans="1:6" x14ac:dyDescent="0.2">
      <c r="A4073">
        <f t="shared" si="63"/>
        <v>407.20000000002409</v>
      </c>
      <c r="B4073">
        <v>560661.35624789097</v>
      </c>
      <c r="C4073">
        <v>2904624.7083079899</v>
      </c>
      <c r="D4073">
        <v>282.112768952691</v>
      </c>
      <c r="E4073">
        <v>0.82463365975344805</v>
      </c>
      <c r="F4073">
        <v>-9.6868900059253096E-2</v>
      </c>
    </row>
    <row r="4074" spans="1:6" x14ac:dyDescent="0.2">
      <c r="A4074">
        <f t="shared" si="63"/>
        <v>407.30000000002411</v>
      </c>
      <c r="B4074">
        <v>560661.27358778601</v>
      </c>
      <c r="C4074">
        <v>2904624.7161405901</v>
      </c>
      <c r="D4074">
        <v>282.11780915287699</v>
      </c>
      <c r="E4074">
        <v>0.82447997523054695</v>
      </c>
      <c r="F4074">
        <v>-9.6959321012282995E-2</v>
      </c>
    </row>
    <row r="4075" spans="1:6" x14ac:dyDescent="0.2">
      <c r="A4075">
        <f t="shared" si="63"/>
        <v>407.40000000002414</v>
      </c>
      <c r="B4075">
        <v>560661.19094149803</v>
      </c>
      <c r="C4075">
        <v>2904624.7239683899</v>
      </c>
      <c r="D4075">
        <v>282.122851783209</v>
      </c>
      <c r="E4075">
        <v>0.82432625254828495</v>
      </c>
      <c r="F4075">
        <v>-9.7049519891606595E-2</v>
      </c>
    </row>
    <row r="4076" spans="1:6" x14ac:dyDescent="0.2">
      <c r="A4076">
        <f t="shared" si="63"/>
        <v>407.50000000002416</v>
      </c>
      <c r="B4076">
        <v>560661.10830903403</v>
      </c>
      <c r="C4076">
        <v>2904624.7317914101</v>
      </c>
      <c r="D4076">
        <v>282.12789672846702</v>
      </c>
      <c r="E4076">
        <v>0.82417250555716703</v>
      </c>
      <c r="F4076">
        <v>-9.7139498702453003E-2</v>
      </c>
    </row>
    <row r="4077" spans="1:6" x14ac:dyDescent="0.2">
      <c r="A4077">
        <f t="shared" si="63"/>
        <v>407.60000000002418</v>
      </c>
      <c r="B4077">
        <v>560661.02569040097</v>
      </c>
      <c r="C4077">
        <v>2904624.7396096899</v>
      </c>
      <c r="D4077">
        <v>282.13294387531198</v>
      </c>
      <c r="E4077">
        <v>0.82401874135675901</v>
      </c>
      <c r="F4077">
        <v>-9.7229267918504697E-2</v>
      </c>
    </row>
    <row r="4078" spans="1:6" x14ac:dyDescent="0.2">
      <c r="A4078">
        <f t="shared" si="63"/>
        <v>407.7000000000242</v>
      </c>
      <c r="B4078">
        <v>560660.94308560295</v>
      </c>
      <c r="C4078">
        <v>2904624.7474232302</v>
      </c>
      <c r="D4078">
        <v>282.13799311123802</v>
      </c>
      <c r="E4078">
        <v>0.82386494128619003</v>
      </c>
      <c r="F4078">
        <v>-9.7318864326086704E-2</v>
      </c>
    </row>
    <row r="4079" spans="1:6" x14ac:dyDescent="0.2">
      <c r="A4079">
        <f t="shared" si="63"/>
        <v>407.80000000002423</v>
      </c>
      <c r="B4079">
        <v>560660.86049464496</v>
      </c>
      <c r="C4079">
        <v>2904624.7552320599</v>
      </c>
      <c r="D4079">
        <v>282.14304431933903</v>
      </c>
      <c r="E4079">
        <v>0.82371108489622602</v>
      </c>
      <c r="F4079">
        <v>-9.7408327310088597E-2</v>
      </c>
    </row>
    <row r="4080" spans="1:6" x14ac:dyDescent="0.2">
      <c r="A4080">
        <f t="shared" si="63"/>
        <v>407.90000000002425</v>
      </c>
      <c r="B4080">
        <v>560660.77791753702</v>
      </c>
      <c r="C4080">
        <v>2904624.7630361901</v>
      </c>
      <c r="D4080">
        <v>282.148097378535</v>
      </c>
      <c r="E4080">
        <v>0.82355715226855497</v>
      </c>
      <c r="F4080">
        <v>-9.7497696507277298E-2</v>
      </c>
    </row>
    <row r="4081" spans="1:6" x14ac:dyDescent="0.2">
      <c r="A4081">
        <f t="shared" si="63"/>
        <v>408.00000000002427</v>
      </c>
      <c r="B4081">
        <v>560660.69535428402</v>
      </c>
      <c r="C4081">
        <v>2904624.7708356301</v>
      </c>
      <c r="D4081">
        <v>282.15315216426501</v>
      </c>
      <c r="E4081">
        <v>0.82340312398535298</v>
      </c>
      <c r="F4081">
        <v>-9.7587011813352498E-2</v>
      </c>
    </row>
    <row r="4082" spans="1:6" x14ac:dyDescent="0.2">
      <c r="A4082">
        <f t="shared" si="63"/>
        <v>408.10000000002429</v>
      </c>
      <c r="B4082">
        <v>560660.61280489794</v>
      </c>
      <c r="C4082">
        <v>2904624.7786303801</v>
      </c>
      <c r="D4082">
        <v>282.15820854914</v>
      </c>
      <c r="E4082">
        <v>0.82324898110095601</v>
      </c>
      <c r="F4082">
        <v>-9.7676313393438796E-2</v>
      </c>
    </row>
    <row r="4083" spans="1:6" x14ac:dyDescent="0.2">
      <c r="A4083">
        <f t="shared" si="63"/>
        <v>408.20000000002432</v>
      </c>
      <c r="B4083">
        <v>560660.53026938695</v>
      </c>
      <c r="C4083">
        <v>2904624.7864204301</v>
      </c>
      <c r="D4083">
        <v>282.16326640356698</v>
      </c>
      <c r="E4083">
        <v>0.82309470511582605</v>
      </c>
      <c r="F4083">
        <v>-9.7765641685941096E-2</v>
      </c>
    </row>
    <row r="4084" spans="1:6" x14ac:dyDescent="0.2">
      <c r="A4084">
        <f t="shared" si="63"/>
        <v>408.30000000002434</v>
      </c>
      <c r="B4084">
        <v>560660.44774776394</v>
      </c>
      <c r="C4084">
        <v>2904624.7942057899</v>
      </c>
      <c r="D4084">
        <v>282.16832559635702</v>
      </c>
      <c r="E4084">
        <v>0.82294027795244995</v>
      </c>
      <c r="F4084">
        <v>-9.7855037402338793E-2</v>
      </c>
    </row>
    <row r="4085" spans="1:6" x14ac:dyDescent="0.2">
      <c r="A4085">
        <f t="shared" si="63"/>
        <v>408.40000000002436</v>
      </c>
      <c r="B4085">
        <v>560660.36524003895</v>
      </c>
      <c r="C4085">
        <v>2904624.8019864401</v>
      </c>
      <c r="D4085">
        <v>282.17338599528802</v>
      </c>
      <c r="E4085">
        <v>0.82278568193312096</v>
      </c>
      <c r="F4085">
        <v>-9.7944541520754699E-2</v>
      </c>
    </row>
    <row r="4086" spans="1:6" x14ac:dyDescent="0.2">
      <c r="A4086">
        <f t="shared" si="63"/>
        <v>408.50000000002439</v>
      </c>
      <c r="B4086">
        <v>560660.28274622699</v>
      </c>
      <c r="C4086">
        <v>2904624.8097623698</v>
      </c>
      <c r="D4086">
        <v>282.178447467647</v>
      </c>
      <c r="E4086">
        <v>0.82263089975941595</v>
      </c>
      <c r="F4086">
        <v>-9.8034195273469002E-2</v>
      </c>
    </row>
    <row r="4087" spans="1:6" x14ac:dyDescent="0.2">
      <c r="A4087">
        <f t="shared" si="63"/>
        <v>408.60000000002441</v>
      </c>
      <c r="B4087">
        <v>560660.20026634098</v>
      </c>
      <c r="C4087">
        <v>2904624.8175335601</v>
      </c>
      <c r="D4087">
        <v>282.18350988073502</v>
      </c>
      <c r="E4087">
        <v>0.82247591449295798</v>
      </c>
      <c r="F4087">
        <v>-9.81240401342659E-2</v>
      </c>
    </row>
    <row r="4088" spans="1:6" x14ac:dyDescent="0.2">
      <c r="A4088">
        <f t="shared" si="63"/>
        <v>408.70000000002443</v>
      </c>
      <c r="B4088">
        <v>560660.117800395</v>
      </c>
      <c r="C4088">
        <v>2904624.8252999801</v>
      </c>
      <c r="D4088">
        <v>282.18857310233398</v>
      </c>
      <c r="E4088">
        <v>0.822320709537672</v>
      </c>
      <c r="F4088">
        <v>-9.8214117799364203E-2</v>
      </c>
    </row>
    <row r="4089" spans="1:6" x14ac:dyDescent="0.2">
      <c r="A4089">
        <f t="shared" si="63"/>
        <v>408.80000000002445</v>
      </c>
      <c r="B4089">
        <v>560660.03534840397</v>
      </c>
      <c r="C4089">
        <v>2904624.8330616099</v>
      </c>
      <c r="D4089">
        <v>282.19363700114701</v>
      </c>
      <c r="E4089">
        <v>0.82216526862323103</v>
      </c>
      <c r="F4089">
        <v>-9.8304470166154498E-2</v>
      </c>
    </row>
    <row r="4090" spans="1:6" x14ac:dyDescent="0.2">
      <c r="A4090">
        <f t="shared" si="63"/>
        <v>408.90000000002448</v>
      </c>
      <c r="B4090">
        <v>560659.95291038498</v>
      </c>
      <c r="C4090">
        <v>2904624.8408184098</v>
      </c>
      <c r="D4090">
        <v>282.19870144719198</v>
      </c>
      <c r="E4090">
        <v>0.82200957578933398</v>
      </c>
      <c r="F4090">
        <v>-9.8395139314793906E-2</v>
      </c>
    </row>
    <row r="4091" spans="1:6" x14ac:dyDescent="0.2">
      <c r="A4091">
        <f t="shared" si="63"/>
        <v>409.0000000000245</v>
      </c>
      <c r="B4091">
        <v>560659.87048635294</v>
      </c>
      <c r="C4091">
        <v>2904624.8485703398</v>
      </c>
      <c r="D4091">
        <v>282.20376631216601</v>
      </c>
      <c r="E4091">
        <v>0.82185361537104595</v>
      </c>
      <c r="F4091">
        <v>-9.8486167486937101E-2</v>
      </c>
    </row>
    <row r="4092" spans="1:6" x14ac:dyDescent="0.2">
      <c r="A4092">
        <f t="shared" si="63"/>
        <v>409.10000000002452</v>
      </c>
      <c r="B4092">
        <v>560659.78807632695</v>
      </c>
      <c r="C4092">
        <v>2904624.8563173702</v>
      </c>
      <c r="D4092">
        <v>282.20883146977502</v>
      </c>
      <c r="E4092">
        <v>0.82169737198507398</v>
      </c>
      <c r="F4092">
        <v>-9.8577597062258604E-2</v>
      </c>
    </row>
    <row r="4093" spans="1:6" x14ac:dyDescent="0.2">
      <c r="A4093">
        <f t="shared" si="63"/>
        <v>409.20000000002454</v>
      </c>
      <c r="B4093">
        <v>560659.70568032295</v>
      </c>
      <c r="C4093">
        <v>2904624.8640594399</v>
      </c>
      <c r="D4093">
        <v>282.21389679601998</v>
      </c>
      <c r="E4093">
        <v>0.82154083051660898</v>
      </c>
      <c r="F4093">
        <v>-9.8669470539772E-2</v>
      </c>
    </row>
    <row r="4094" spans="1:6" x14ac:dyDescent="0.2">
      <c r="A4094">
        <f t="shared" si="63"/>
        <v>409.30000000002457</v>
      </c>
      <c r="B4094">
        <v>560659.62329836003</v>
      </c>
      <c r="C4094">
        <v>2904624.8717965102</v>
      </c>
      <c r="D4094">
        <v>282.21896216946101</v>
      </c>
      <c r="E4094">
        <v>0.82138397610707903</v>
      </c>
      <c r="F4094">
        <v>-9.8761830515159896E-2</v>
      </c>
    </row>
    <row r="4095" spans="1:6" x14ac:dyDescent="0.2">
      <c r="A4095">
        <f t="shared" si="63"/>
        <v>409.40000000002459</v>
      </c>
      <c r="B4095">
        <v>560659.54093045695</v>
      </c>
      <c r="C4095">
        <v>2904624.8795285099</v>
      </c>
      <c r="D4095">
        <v>282.22402747143298</v>
      </c>
      <c r="E4095">
        <v>0.82122679414237698</v>
      </c>
      <c r="F4095">
        <v>-9.8854719662163595E-2</v>
      </c>
    </row>
    <row r="4096" spans="1:6" x14ac:dyDescent="0.2">
      <c r="A4096">
        <f t="shared" si="63"/>
        <v>409.50000000002461</v>
      </c>
      <c r="B4096">
        <v>560659.45857663197</v>
      </c>
      <c r="C4096">
        <v>2904624.8872553902</v>
      </c>
      <c r="D4096">
        <v>282.22909258624099</v>
      </c>
      <c r="E4096">
        <v>0.82106927024156695</v>
      </c>
      <c r="F4096">
        <v>-9.8948180717199699E-2</v>
      </c>
    </row>
    <row r="4097" spans="1:6" x14ac:dyDescent="0.2">
      <c r="A4097">
        <f t="shared" si="63"/>
        <v>409.60000000002464</v>
      </c>
      <c r="B4097">
        <v>560659.37623690697</v>
      </c>
      <c r="C4097">
        <v>2904624.8949770699</v>
      </c>
      <c r="D4097">
        <v>282.23415740131998</v>
      </c>
      <c r="E4097">
        <v>0.82091139024628201</v>
      </c>
      <c r="F4097">
        <v>-9.9042256461379805E-2</v>
      </c>
    </row>
    <row r="4098" spans="1:6" x14ac:dyDescent="0.2">
      <c r="A4098">
        <f t="shared" si="63"/>
        <v>409.70000000002466</v>
      </c>
      <c r="B4098">
        <v>560659.29391130002</v>
      </c>
      <c r="C4098">
        <v>2904624.9026934998</v>
      </c>
      <c r="D4098">
        <v>282.23922180735798</v>
      </c>
      <c r="E4098">
        <v>0.82075314021032197</v>
      </c>
      <c r="F4098">
        <v>-9.9136989709410803E-2</v>
      </c>
    </row>
    <row r="4099" spans="1:6" x14ac:dyDescent="0.2">
      <c r="A4099">
        <f t="shared" si="63"/>
        <v>409.80000000002468</v>
      </c>
      <c r="B4099">
        <v>560659.21159983205</v>
      </c>
      <c r="C4099">
        <v>2904624.91040459</v>
      </c>
      <c r="D4099">
        <v>282.24428569840001</v>
      </c>
      <c r="E4099">
        <v>0.82059450638988396</v>
      </c>
      <c r="F4099">
        <v>-9.9232423296051295E-2</v>
      </c>
    </row>
    <row r="4100" spans="1:6" x14ac:dyDescent="0.2">
      <c r="A4100">
        <f t="shared" ref="A4100:A4163" si="64">A4099+0.1</f>
        <v>409.9000000000247</v>
      </c>
      <c r="B4100">
        <v>560659.12930252496</v>
      </c>
      <c r="C4100">
        <v>2904624.9181102701</v>
      </c>
      <c r="D4100">
        <v>282.24934897192099</v>
      </c>
      <c r="E4100">
        <v>0.82043547523397398</v>
      </c>
      <c r="F4100">
        <v>-9.9328600067726494E-2</v>
      </c>
    </row>
    <row r="4101" spans="1:6" x14ac:dyDescent="0.2">
      <c r="A4101">
        <f t="shared" si="64"/>
        <v>410.00000000002473</v>
      </c>
      <c r="B4101">
        <v>560659.04701940005</v>
      </c>
      <c r="C4101">
        <v>2904624.92581044</v>
      </c>
      <c r="D4101">
        <v>282.25441152886799</v>
      </c>
      <c r="E4101">
        <v>0.82027603337504396</v>
      </c>
      <c r="F4101">
        <v>-9.9425562878355203E-2</v>
      </c>
    </row>
    <row r="4102" spans="1:6" x14ac:dyDescent="0.2">
      <c r="A4102">
        <f t="shared" si="64"/>
        <v>410.10000000002475</v>
      </c>
      <c r="B4102">
        <v>560658.96475047804</v>
      </c>
      <c r="C4102">
        <v>2904624.9335050201</v>
      </c>
      <c r="D4102">
        <v>282.25947327368601</v>
      </c>
      <c r="E4102">
        <v>0.82011616762005501</v>
      </c>
      <c r="F4102">
        <v>-9.9523354584127699E-2</v>
      </c>
    </row>
    <row r="4103" spans="1:6" x14ac:dyDescent="0.2">
      <c r="A4103">
        <f t="shared" si="64"/>
        <v>410.20000000002477</v>
      </c>
      <c r="B4103">
        <v>560658.88249578199</v>
      </c>
      <c r="C4103">
        <v>2904624.9411939299</v>
      </c>
      <c r="D4103">
        <v>282.26453411431601</v>
      </c>
      <c r="E4103">
        <v>0.81995586494162298</v>
      </c>
      <c r="F4103">
        <v>-9.9622018043428004E-2</v>
      </c>
    </row>
    <row r="4104" spans="1:6" x14ac:dyDescent="0.2">
      <c r="A4104">
        <f t="shared" si="64"/>
        <v>410.3000000000248</v>
      </c>
      <c r="B4104">
        <v>560658.800255334</v>
      </c>
      <c r="C4104">
        <v>2904624.9488770501</v>
      </c>
      <c r="D4104">
        <v>282.269593962172</v>
      </c>
      <c r="E4104">
        <v>0.81979511246924297</v>
      </c>
      <c r="F4104">
        <v>-9.9721596121495296E-2</v>
      </c>
    </row>
    <row r="4105" spans="1:6" x14ac:dyDescent="0.2">
      <c r="A4105">
        <f t="shared" si="64"/>
        <v>410.40000000002482</v>
      </c>
      <c r="B4105">
        <v>560658.71802915598</v>
      </c>
      <c r="C4105">
        <v>2904624.9565542899</v>
      </c>
      <c r="D4105">
        <v>282.27465273210203</v>
      </c>
      <c r="E4105">
        <v>0.81963389748091697</v>
      </c>
      <c r="F4105">
        <v>-9.9822131691923499E-2</v>
      </c>
    </row>
    <row r="4106" spans="1:6" x14ac:dyDescent="0.2">
      <c r="A4106">
        <f t="shared" si="64"/>
        <v>410.50000000002484</v>
      </c>
      <c r="B4106">
        <v>560658.63581727201</v>
      </c>
      <c r="C4106">
        <v>2904624.9642255302</v>
      </c>
      <c r="D4106">
        <v>282.27971034232701</v>
      </c>
      <c r="E4106">
        <v>0.81947220739446403</v>
      </c>
      <c r="F4106">
        <v>-9.9923667649924497E-2</v>
      </c>
    </row>
    <row r="4107" spans="1:6" x14ac:dyDescent="0.2">
      <c r="A4107">
        <f t="shared" si="64"/>
        <v>410.60000000002486</v>
      </c>
      <c r="B4107">
        <v>560658.55361970596</v>
      </c>
      <c r="C4107">
        <v>2904624.97189068</v>
      </c>
      <c r="D4107">
        <v>282.28476671436499</v>
      </c>
      <c r="E4107">
        <v>0.81931002975914202</v>
      </c>
      <c r="F4107">
        <v>-0.10002624692220501</v>
      </c>
    </row>
    <row r="4108" spans="1:6" x14ac:dyDescent="0.2">
      <c r="A4108">
        <f t="shared" si="64"/>
        <v>410.70000000002489</v>
      </c>
      <c r="B4108">
        <v>560658.47143647994</v>
      </c>
      <c r="C4108">
        <v>2904624.9795495998</v>
      </c>
      <c r="D4108">
        <v>282.28982177294398</v>
      </c>
      <c r="E4108">
        <v>0.81914735224728596</v>
      </c>
      <c r="F4108">
        <v>-0.100129912480117</v>
      </c>
    </row>
    <row r="4109" spans="1:6" x14ac:dyDescent="0.2">
      <c r="A4109">
        <f t="shared" si="64"/>
        <v>410.80000000002491</v>
      </c>
      <c r="B4109">
        <v>560658.38926761795</v>
      </c>
      <c r="C4109">
        <v>2904624.9872021801</v>
      </c>
      <c r="D4109">
        <v>282.29487544589398</v>
      </c>
      <c r="E4109">
        <v>0.81898416264565999</v>
      </c>
      <c r="F4109">
        <v>-0.10023470736055801</v>
      </c>
    </row>
    <row r="4110" spans="1:6" x14ac:dyDescent="0.2">
      <c r="A4110">
        <f t="shared" si="64"/>
        <v>410.90000000002493</v>
      </c>
      <c r="B4110">
        <v>560658.30711314501</v>
      </c>
      <c r="C4110">
        <v>2904624.9948482998</v>
      </c>
      <c r="D4110">
        <v>282.299927664032</v>
      </c>
      <c r="E4110">
        <v>0.81882044884683103</v>
      </c>
      <c r="F4110">
        <v>-0.100340674687479</v>
      </c>
    </row>
    <row r="4111" spans="1:6" x14ac:dyDescent="0.2">
      <c r="A4111">
        <f t="shared" si="64"/>
        <v>411.00000000002495</v>
      </c>
      <c r="B4111">
        <v>560658.22497308406</v>
      </c>
      <c r="C4111">
        <v>2904625.0024878099</v>
      </c>
      <c r="D4111">
        <v>282.30497836103399</v>
      </c>
      <c r="E4111">
        <v>0.81865619884047802</v>
      </c>
      <c r="F4111">
        <v>-0.100447857695271</v>
      </c>
    </row>
    <row r="4112" spans="1:6" x14ac:dyDescent="0.2">
      <c r="A4112">
        <f t="shared" si="64"/>
        <v>411.10000000002498</v>
      </c>
      <c r="B4112">
        <v>560658.14284746104</v>
      </c>
      <c r="C4112">
        <v>2904625.0101206</v>
      </c>
      <c r="D4112">
        <v>282.31002747330399</v>
      </c>
      <c r="E4112">
        <v>0.81849140191187797</v>
      </c>
      <c r="F4112">
        <v>-0.10055629627219199</v>
      </c>
    </row>
    <row r="4113" spans="1:6" x14ac:dyDescent="0.2">
      <c r="A4113">
        <f t="shared" si="64"/>
        <v>411.200000000025</v>
      </c>
      <c r="B4113">
        <v>560658.06073629996</v>
      </c>
      <c r="C4113">
        <v>2904625.0177465202</v>
      </c>
      <c r="D4113">
        <v>282.31507494062799</v>
      </c>
      <c r="E4113">
        <v>0.81832604966646305</v>
      </c>
      <c r="F4113">
        <v>-0.10066602622159899</v>
      </c>
    </row>
    <row r="4114" spans="1:6" x14ac:dyDescent="0.2">
      <c r="A4114">
        <f t="shared" si="64"/>
        <v>411.30000000002502</v>
      </c>
      <c r="B4114">
        <v>560657.97863962501</v>
      </c>
      <c r="C4114">
        <v>2904625.0253654202</v>
      </c>
      <c r="D4114">
        <v>282.32012070699898</v>
      </c>
      <c r="E4114">
        <v>0.81816013096775697</v>
      </c>
      <c r="F4114">
        <v>-0.100777101801557</v>
      </c>
    </row>
    <row r="4115" spans="1:6" x14ac:dyDescent="0.2">
      <c r="A4115">
        <f t="shared" si="64"/>
        <v>411.40000000002505</v>
      </c>
      <c r="B4115">
        <v>560657.896557461</v>
      </c>
      <c r="C4115">
        <v>2904625.0329771601</v>
      </c>
      <c r="D4115">
        <v>282.32516471618499</v>
      </c>
      <c r="E4115">
        <v>0.81799363525271795</v>
      </c>
      <c r="F4115">
        <v>-0.100889574672512</v>
      </c>
    </row>
    <row r="4116" spans="1:6" x14ac:dyDescent="0.2">
      <c r="A4116">
        <f t="shared" si="64"/>
        <v>411.50000000002507</v>
      </c>
      <c r="B4116">
        <v>560657.81448983203</v>
      </c>
      <c r="C4116">
        <v>2904625.0405815798</v>
      </c>
      <c r="D4116">
        <v>282.33020691226102</v>
      </c>
      <c r="E4116">
        <v>0.81782655336910004</v>
      </c>
      <c r="F4116">
        <v>-0.10100348549704399</v>
      </c>
    </row>
    <row r="4117" spans="1:6" x14ac:dyDescent="0.2">
      <c r="A4117">
        <f t="shared" si="64"/>
        <v>411.60000000002509</v>
      </c>
      <c r="B4117">
        <v>560657.73243676301</v>
      </c>
      <c r="C4117">
        <v>2904625.0481785298</v>
      </c>
      <c r="D4117">
        <v>282.33524724206501</v>
      </c>
      <c r="E4117">
        <v>0.81765887810302396</v>
      </c>
      <c r="F4117">
        <v>-0.101118851704807</v>
      </c>
    </row>
    <row r="4118" spans="1:6" x14ac:dyDescent="0.2">
      <c r="A4118">
        <f t="shared" si="64"/>
        <v>411.70000000002511</v>
      </c>
      <c r="B4118">
        <v>560657.65039827896</v>
      </c>
      <c r="C4118">
        <v>2904625.05576785</v>
      </c>
      <c r="D4118">
        <v>282.34028566048499</v>
      </c>
      <c r="E4118">
        <v>0.817490603090121</v>
      </c>
      <c r="F4118">
        <v>-0.101235685198602</v>
      </c>
    </row>
    <row r="4119" spans="1:6" x14ac:dyDescent="0.2">
      <c r="A4119">
        <f t="shared" si="64"/>
        <v>411.80000000002514</v>
      </c>
      <c r="B4119">
        <v>560657.56837440399</v>
      </c>
      <c r="C4119">
        <v>2904625.0633493699</v>
      </c>
      <c r="D4119">
        <v>282.34532213155899</v>
      </c>
      <c r="E4119">
        <v>0.81732172258754898</v>
      </c>
      <c r="F4119">
        <v>-0.101353994822836</v>
      </c>
    </row>
    <row r="4120" spans="1:6" x14ac:dyDescent="0.2">
      <c r="A4120">
        <f t="shared" si="64"/>
        <v>411.90000000002516</v>
      </c>
      <c r="B4120">
        <v>560657.48636516405</v>
      </c>
      <c r="C4120">
        <v>2904625.0709229298</v>
      </c>
      <c r="D4120">
        <v>282.35035662898099</v>
      </c>
      <c r="E4120">
        <v>0.81715223137721904</v>
      </c>
      <c r="F4120">
        <v>-0.101473786789838</v>
      </c>
    </row>
    <row r="4121" spans="1:6" x14ac:dyDescent="0.2">
      <c r="A4121">
        <f t="shared" si="64"/>
        <v>412.00000000002518</v>
      </c>
      <c r="B4121">
        <v>560657.40437058394</v>
      </c>
      <c r="C4121">
        <v>2904625.0784883699</v>
      </c>
      <c r="D4121">
        <v>282.35538913644399</v>
      </c>
      <c r="E4121">
        <v>0.81698212469042597</v>
      </c>
      <c r="F4121">
        <v>-0.101595064985081</v>
      </c>
    </row>
    <row r="4122" spans="1:6" x14ac:dyDescent="0.2">
      <c r="A4122">
        <f t="shared" si="64"/>
        <v>412.1000000000252</v>
      </c>
      <c r="B4122">
        <v>560657.32239069103</v>
      </c>
      <c r="C4122">
        <v>2904625.0860455302</v>
      </c>
      <c r="D4122">
        <v>282.36041964784403</v>
      </c>
      <c r="E4122">
        <v>0.81681139814884296</v>
      </c>
      <c r="F4122">
        <v>-0.101717831193032</v>
      </c>
    </row>
    <row r="4123" spans="1:6" x14ac:dyDescent="0.2">
      <c r="A4123">
        <f t="shared" si="64"/>
        <v>412.20000000002523</v>
      </c>
      <c r="B4123">
        <v>560657.24042551103</v>
      </c>
      <c r="C4123">
        <v>2904625.09359424</v>
      </c>
      <c r="D4123">
        <v>282.36544816734403</v>
      </c>
      <c r="E4123">
        <v>0.81664004771890997</v>
      </c>
      <c r="F4123">
        <v>-0.101842085256027</v>
      </c>
    </row>
    <row r="4124" spans="1:6" x14ac:dyDescent="0.2">
      <c r="A4124">
        <f t="shared" si="64"/>
        <v>412.30000000002525</v>
      </c>
      <c r="B4124">
        <v>560657.15847507003</v>
      </c>
      <c r="C4124">
        <v>2904625.10113433</v>
      </c>
      <c r="D4124">
        <v>282.37047470934698</v>
      </c>
      <c r="E4124">
        <v>0.81646806967724905</v>
      </c>
      <c r="F4124">
        <v>-0.10196782517986699</v>
      </c>
    </row>
    <row r="4125" spans="1:6" x14ac:dyDescent="0.2">
      <c r="A4125">
        <f t="shared" si="64"/>
        <v>412.40000000002527</v>
      </c>
      <c r="B4125">
        <v>560657.07653939596</v>
      </c>
      <c r="C4125">
        <v>2904625.1086656498</v>
      </c>
      <c r="D4125">
        <v>282.37549929837598</v>
      </c>
      <c r="E4125">
        <v>0.81629546058515801</v>
      </c>
      <c r="F4125">
        <v>-0.102095047199214</v>
      </c>
    </row>
    <row r="4126" spans="1:6" x14ac:dyDescent="0.2">
      <c r="A4126">
        <f t="shared" si="64"/>
        <v>412.5000000000253</v>
      </c>
      <c r="B4126">
        <v>560656.99461851502</v>
      </c>
      <c r="C4126">
        <v>2904625.1161880302</v>
      </c>
      <c r="D4126">
        <v>282.380521968881</v>
      </c>
      <c r="E4126">
        <v>0.816122217271254</v>
      </c>
      <c r="F4126">
        <v>-0.102223745801413</v>
      </c>
    </row>
    <row r="4127" spans="1:6" x14ac:dyDescent="0.2">
      <c r="A4127">
        <f t="shared" si="64"/>
        <v>412.60000000002532</v>
      </c>
      <c r="B4127">
        <v>560656.91271245701</v>
      </c>
      <c r="C4127">
        <v>2904625.1237013</v>
      </c>
      <c r="D4127">
        <v>282.38554276499002</v>
      </c>
      <c r="E4127">
        <v>0.81594833682078205</v>
      </c>
      <c r="F4127">
        <v>-0.10235391372568001</v>
      </c>
    </row>
    <row r="4128" spans="1:6" x14ac:dyDescent="0.2">
      <c r="A4128">
        <f t="shared" si="64"/>
        <v>412.70000000002534</v>
      </c>
      <c r="B4128">
        <v>560656.83082124905</v>
      </c>
      <c r="C4128">
        <v>2904625.1312053101</v>
      </c>
      <c r="D4128">
        <v>282.39056174022699</v>
      </c>
      <c r="E4128">
        <v>0.81577381657202297</v>
      </c>
      <c r="F4128">
        <v>-0.102485541919156</v>
      </c>
    </row>
    <row r="4129" spans="1:6" x14ac:dyDescent="0.2">
      <c r="A4129">
        <f t="shared" si="64"/>
        <v>412.80000000002536</v>
      </c>
      <c r="B4129">
        <v>560656.74894491897</v>
      </c>
      <c r="C4129">
        <v>2904625.1386998901</v>
      </c>
      <c r="D4129">
        <v>282.39557895718599</v>
      </c>
      <c r="E4129">
        <v>0.815598654118598</v>
      </c>
      <c r="F4129">
        <v>-0.102618619469966</v>
      </c>
    </row>
    <row r="4130" spans="1:6" x14ac:dyDescent="0.2">
      <c r="A4130">
        <f t="shared" si="64"/>
        <v>412.90000000002539</v>
      </c>
      <c r="B4130">
        <v>560656.66708349704</v>
      </c>
      <c r="C4130">
        <v>2904625.1461848798</v>
      </c>
      <c r="D4130">
        <v>282.40059448720899</v>
      </c>
      <c r="E4130">
        <v>0.81542284731853398</v>
      </c>
      <c r="F4130">
        <v>-0.102753133499772</v>
      </c>
    </row>
    <row r="4131" spans="1:6" x14ac:dyDescent="0.2">
      <c r="A4131">
        <f t="shared" si="64"/>
        <v>413.00000000002541</v>
      </c>
      <c r="B4131">
        <v>560656.58523701294</v>
      </c>
      <c r="C4131">
        <v>2904625.15366012</v>
      </c>
      <c r="D4131">
        <v>282.405608410046</v>
      </c>
      <c r="E4131">
        <v>0.81524639431012902</v>
      </c>
      <c r="F4131">
        <v>-0.10288906901764</v>
      </c>
    </row>
    <row r="4132" spans="1:6" x14ac:dyDescent="0.2">
      <c r="A4132">
        <f t="shared" si="64"/>
        <v>413.10000000002543</v>
      </c>
      <c r="B4132">
        <v>560656.50340549601</v>
      </c>
      <c r="C4132">
        <v>2904625.1611254602</v>
      </c>
      <c r="D4132">
        <v>282.41062081354403</v>
      </c>
      <c r="E4132">
        <v>0.81506929353538704</v>
      </c>
      <c r="F4132">
        <v>-0.10302640873042</v>
      </c>
    </row>
    <row r="4133" spans="1:6" x14ac:dyDescent="0.2">
      <c r="A4133">
        <f t="shared" si="64"/>
        <v>413.20000000002545</v>
      </c>
      <c r="B4133">
        <v>560656.42158897803</v>
      </c>
      <c r="C4133">
        <v>2904625.1685807402</v>
      </c>
      <c r="D4133">
        <v>282.41563179335702</v>
      </c>
      <c r="E4133">
        <v>0.81489154377290896</v>
      </c>
      <c r="F4133">
        <v>-0.10316513278713001</v>
      </c>
    </row>
    <row r="4134" spans="1:6" x14ac:dyDescent="0.2">
      <c r="A4134">
        <f t="shared" si="64"/>
        <v>413.30000000002548</v>
      </c>
      <c r="B4134">
        <v>560656.33978748799</v>
      </c>
      <c r="C4134">
        <v>2904625.1760258102</v>
      </c>
      <c r="D4134">
        <v>282.42064145270302</v>
      </c>
      <c r="E4134">
        <v>0.81471314418181295</v>
      </c>
      <c r="F4134">
        <v>-0.10330521845051301</v>
      </c>
    </row>
    <row r="4135" spans="1:6" x14ac:dyDescent="0.2">
      <c r="A4135">
        <f t="shared" si="64"/>
        <v>413.4000000000255</v>
      </c>
      <c r="B4135">
        <v>560656.25800105894</v>
      </c>
      <c r="C4135">
        <v>2904625.1834605099</v>
      </c>
      <c r="D4135">
        <v>282.42564990220001</v>
      </c>
      <c r="E4135">
        <v>0.81453409435946</v>
      </c>
      <c r="F4135">
        <v>-0.103446639674199</v>
      </c>
    </row>
    <row r="4136" spans="1:6" x14ac:dyDescent="0.2">
      <c r="A4136">
        <f t="shared" si="64"/>
        <v>413.50000000002552</v>
      </c>
      <c r="B4136">
        <v>560656.17622972198</v>
      </c>
      <c r="C4136">
        <v>2904625.1908846898</v>
      </c>
      <c r="D4136">
        <v>282.43065725977698</v>
      </c>
      <c r="E4136">
        <v>0.81435439441767599</v>
      </c>
      <c r="F4136">
        <v>-0.10358936654573001</v>
      </c>
    </row>
    <row r="4137" spans="1:6" x14ac:dyDescent="0.2">
      <c r="A4137">
        <f t="shared" si="64"/>
        <v>413.60000000002555</v>
      </c>
      <c r="B4137">
        <v>560656.09447351098</v>
      </c>
      <c r="C4137">
        <v>2904625.1982982201</v>
      </c>
      <c r="D4137">
        <v>282.43566365072599</v>
      </c>
      <c r="E4137">
        <v>0.814174045083356</v>
      </c>
      <c r="F4137">
        <v>-0.10373336455168999</v>
      </c>
    </row>
    <row r="4138" spans="1:6" x14ac:dyDescent="0.2">
      <c r="A4138">
        <f t="shared" si="64"/>
        <v>413.70000000002557</v>
      </c>
      <c r="B4138">
        <v>560656.01273246005</v>
      </c>
      <c r="C4138">
        <v>2904625.20570094</v>
      </c>
      <c r="D4138">
        <v>282.440669207903</v>
      </c>
      <c r="E4138">
        <v>0.813993047831848</v>
      </c>
      <c r="F4138">
        <v>-0.10387859360766501</v>
      </c>
    </row>
    <row r="4139" spans="1:6" x14ac:dyDescent="0.2">
      <c r="A4139">
        <f t="shared" si="64"/>
        <v>413.80000000002559</v>
      </c>
      <c r="B4139">
        <v>560655.93100660096</v>
      </c>
      <c r="C4139">
        <v>2904625.2130927299</v>
      </c>
      <c r="D4139">
        <v>282.44567407215101</v>
      </c>
      <c r="E4139">
        <v>0.81381140506697103</v>
      </c>
      <c r="F4139">
        <v>-0.10402500674335299</v>
      </c>
    </row>
    <row r="4140" spans="1:6" x14ac:dyDescent="0.2">
      <c r="A4140">
        <f t="shared" si="64"/>
        <v>413.90000000002561</v>
      </c>
      <c r="B4140">
        <v>560655.84929597005</v>
      </c>
      <c r="C4140">
        <v>2904625.2204734399</v>
      </c>
      <c r="D4140">
        <v>282.45067839302197</v>
      </c>
      <c r="E4140">
        <v>0.81362912036749502</v>
      </c>
      <c r="F4140">
        <v>-0.104172548295805</v>
      </c>
    </row>
    <row r="4141" spans="1:6" x14ac:dyDescent="0.2">
      <c r="A4141">
        <f t="shared" si="64"/>
        <v>414.00000000002564</v>
      </c>
      <c r="B4141">
        <v>560655.76760060398</v>
      </c>
      <c r="C4141">
        <v>2904625.2278429498</v>
      </c>
      <c r="D4141">
        <v>282.45568232987301</v>
      </c>
      <c r="E4141">
        <v>0.813446198830443</v>
      </c>
      <c r="F4141">
        <v>-0.104321151397174</v>
      </c>
    </row>
    <row r="4142" spans="1:6" x14ac:dyDescent="0.2">
      <c r="A4142">
        <f t="shared" si="64"/>
        <v>414.10000000002566</v>
      </c>
      <c r="B4142">
        <v>560655.68592053698</v>
      </c>
      <c r="C4142">
        <v>2904625.2352011399</v>
      </c>
      <c r="D4142">
        <v>282.46068605353702</v>
      </c>
      <c r="E4142">
        <v>0.81326264977295604</v>
      </c>
      <c r="F4142">
        <v>-0.10447073117889299</v>
      </c>
    </row>
    <row r="4143" spans="1:6" x14ac:dyDescent="0.2">
      <c r="A4143">
        <f t="shared" si="64"/>
        <v>414.20000000002568</v>
      </c>
      <c r="B4143">
        <v>560655.60425580898</v>
      </c>
      <c r="C4143">
        <v>2904625.2425478902</v>
      </c>
      <c r="D4143">
        <v>282.46568974949201</v>
      </c>
      <c r="E4143">
        <v>0.81307849140007704</v>
      </c>
      <c r="F4143">
        <v>-0.104621173813167</v>
      </c>
    </row>
    <row r="4144" spans="1:6" x14ac:dyDescent="0.2">
      <c r="A4144">
        <f t="shared" si="64"/>
        <v>414.3000000000257</v>
      </c>
      <c r="B4144">
        <v>560655.52260645595</v>
      </c>
      <c r="C4144">
        <v>2904625.2498831199</v>
      </c>
      <c r="D4144">
        <v>282.47069362348799</v>
      </c>
      <c r="E4144">
        <v>0.81289374637363498</v>
      </c>
      <c r="F4144">
        <v>-0.104772336476413</v>
      </c>
    </row>
    <row r="4145" spans="1:6" x14ac:dyDescent="0.2">
      <c r="A4145">
        <f t="shared" si="64"/>
        <v>414.40000000002573</v>
      </c>
      <c r="B4145">
        <v>560655.44097251899</v>
      </c>
      <c r="C4145">
        <v>2904625.2572067198</v>
      </c>
      <c r="D4145">
        <v>282.47569790703898</v>
      </c>
      <c r="E4145">
        <v>0.81270844276287302</v>
      </c>
      <c r="F4145">
        <v>-0.104924024562662</v>
      </c>
    </row>
    <row r="4146" spans="1:6" x14ac:dyDescent="0.2">
      <c r="A4146">
        <f t="shared" si="64"/>
        <v>414.50000000002575</v>
      </c>
      <c r="B4146">
        <v>560655.35935403802</v>
      </c>
      <c r="C4146">
        <v>2904625.26451864</v>
      </c>
      <c r="D4146">
        <v>282.480702868028</v>
      </c>
      <c r="E4146">
        <v>0.81252261373322099</v>
      </c>
      <c r="F4146">
        <v>-0.10507598285072101</v>
      </c>
    </row>
    <row r="4147" spans="1:6" x14ac:dyDescent="0.2">
      <c r="A4147">
        <f t="shared" si="64"/>
        <v>414.60000000002577</v>
      </c>
      <c r="B4147">
        <v>560655.27775105601</v>
      </c>
      <c r="C4147">
        <v>2904625.2718188399</v>
      </c>
      <c r="D4147">
        <v>282.485708823057</v>
      </c>
      <c r="E4147">
        <v>0.81233627044955803</v>
      </c>
      <c r="F4147">
        <v>-0.105228095958353</v>
      </c>
    </row>
    <row r="4148" spans="1:6" x14ac:dyDescent="0.2">
      <c r="A4148">
        <f t="shared" si="64"/>
        <v>414.7000000000258</v>
      </c>
      <c r="B4148">
        <v>560655.19616361696</v>
      </c>
      <c r="C4148">
        <v>2904625.2791072899</v>
      </c>
      <c r="D4148">
        <v>282.49071610289099</v>
      </c>
      <c r="E4148">
        <v>0.81214941691402898</v>
      </c>
      <c r="F4148">
        <v>-0.105380294061079</v>
      </c>
    </row>
    <row r="4149" spans="1:6" x14ac:dyDescent="0.2">
      <c r="A4149">
        <f t="shared" si="64"/>
        <v>414.80000000002582</v>
      </c>
      <c r="B4149">
        <v>560655.11459176696</v>
      </c>
      <c r="C4149">
        <v>2904625.2863839702</v>
      </c>
      <c r="D4149">
        <v>282.495725040119</v>
      </c>
      <c r="E4149">
        <v>0.81196205716258596</v>
      </c>
      <c r="F4149">
        <v>-0.105532505833261</v>
      </c>
    </row>
    <row r="4150" spans="1:6" x14ac:dyDescent="0.2">
      <c r="A4150">
        <f t="shared" si="64"/>
        <v>414.90000000002584</v>
      </c>
      <c r="B4150">
        <v>560655.03303555096</v>
      </c>
      <c r="C4150">
        <v>2904625.29364886</v>
      </c>
      <c r="D4150">
        <v>282.50073596754601</v>
      </c>
      <c r="E4150">
        <v>0.81177419528227202</v>
      </c>
      <c r="F4150">
        <v>-0.10568465836540999</v>
      </c>
    </row>
    <row r="4151" spans="1:6" x14ac:dyDescent="0.2">
      <c r="A4151">
        <f t="shared" si="64"/>
        <v>415.00000000002586</v>
      </c>
      <c r="B4151">
        <v>560654.95149501902</v>
      </c>
      <c r="C4151">
        <v>2904625.3009019699</v>
      </c>
      <c r="D4151">
        <v>282.50574921659302</v>
      </c>
      <c r="E4151">
        <v>0.811585835417026</v>
      </c>
      <c r="F4151">
        <v>-0.105836677277382</v>
      </c>
    </row>
    <row r="4152" spans="1:6" x14ac:dyDescent="0.2">
      <c r="A4152">
        <f t="shared" si="64"/>
        <v>415.10000000002589</v>
      </c>
      <c r="B4152">
        <v>560654.86997021898</v>
      </c>
      <c r="C4152">
        <v>2904625.3081432902</v>
      </c>
      <c r="D4152">
        <v>282.51076511583102</v>
      </c>
      <c r="E4152">
        <v>0.811396981771212</v>
      </c>
      <c r="F4152">
        <v>-0.10598848685155</v>
      </c>
    </row>
    <row r="4153" spans="1:6" x14ac:dyDescent="0.2">
      <c r="A4153">
        <f t="shared" si="64"/>
        <v>415.20000000002591</v>
      </c>
      <c r="B4153">
        <v>560654.78846120206</v>
      </c>
      <c r="C4153">
        <v>2904625.3153728298</v>
      </c>
      <c r="D4153">
        <v>282.51578398966001</v>
      </c>
      <c r="E4153">
        <v>0.81120765816483298</v>
      </c>
      <c r="F4153">
        <v>-0.106141579406224</v>
      </c>
    </row>
    <row r="4154" spans="1:6" x14ac:dyDescent="0.2">
      <c r="A4154">
        <f t="shared" si="64"/>
        <v>415.30000000002593</v>
      </c>
      <c r="B4154">
        <v>560654.70696798398</v>
      </c>
      <c r="C4154">
        <v>2904625.3225904698</v>
      </c>
      <c r="D4154">
        <v>282.52080716671998</v>
      </c>
      <c r="E4154">
        <v>0.811017843585634</v>
      </c>
      <c r="F4154">
        <v>-0.10629428168081299</v>
      </c>
    </row>
    <row r="4155" spans="1:6" x14ac:dyDescent="0.2">
      <c r="A4155">
        <f t="shared" si="64"/>
        <v>415.40000000002595</v>
      </c>
      <c r="B4155">
        <v>560654.62549061701</v>
      </c>
      <c r="C4155">
        <v>2904625.32979623</v>
      </c>
      <c r="D4155">
        <v>282.52583495085798</v>
      </c>
      <c r="E4155">
        <v>0.81082754248389999</v>
      </c>
      <c r="F4155">
        <v>-0.106446514002857</v>
      </c>
    </row>
    <row r="4156" spans="1:6" x14ac:dyDescent="0.2">
      <c r="A4156">
        <f t="shared" si="64"/>
        <v>415.50000000002598</v>
      </c>
      <c r="B4156">
        <v>560654.54402915901</v>
      </c>
      <c r="C4156">
        <v>2904625.3369901502</v>
      </c>
      <c r="D4156">
        <v>282.53086763840201</v>
      </c>
      <c r="E4156">
        <v>0.81063675998798701</v>
      </c>
      <c r="F4156">
        <v>-0.10659818527593901</v>
      </c>
    </row>
    <row r="4157" spans="1:6" x14ac:dyDescent="0.2">
      <c r="A4157">
        <f t="shared" si="64"/>
        <v>415.600000000026</v>
      </c>
      <c r="B4157">
        <v>560654.46258366702</v>
      </c>
      <c r="C4157">
        <v>2904625.3441722901</v>
      </c>
      <c r="D4157">
        <v>282.53590551014702</v>
      </c>
      <c r="E4157">
        <v>0.81044550122884795</v>
      </c>
      <c r="F4157">
        <v>-0.10674920566444</v>
      </c>
    </row>
    <row r="4158" spans="1:6" x14ac:dyDescent="0.2">
      <c r="A4158">
        <f t="shared" si="64"/>
        <v>415.70000000002602</v>
      </c>
      <c r="B4158">
        <v>560654.38115419797</v>
      </c>
      <c r="C4158">
        <v>2904625.3513426799</v>
      </c>
      <c r="D4158">
        <v>282.54094883204101</v>
      </c>
      <c r="E4158">
        <v>0.810253771381924</v>
      </c>
      <c r="F4158">
        <v>-0.106899485761156</v>
      </c>
    </row>
    <row r="4159" spans="1:6" x14ac:dyDescent="0.2">
      <c r="A4159">
        <f t="shared" si="64"/>
        <v>415.80000000002605</v>
      </c>
      <c r="B4159">
        <v>560654.29974081297</v>
      </c>
      <c r="C4159">
        <v>2904625.3585014199</v>
      </c>
      <c r="D4159">
        <v>282.54599785537499</v>
      </c>
      <c r="E4159">
        <v>0.81006157566172399</v>
      </c>
      <c r="F4159">
        <v>-0.107048936634329</v>
      </c>
    </row>
    <row r="4160" spans="1:6" x14ac:dyDescent="0.2">
      <c r="A4160">
        <f t="shared" si="64"/>
        <v>415.90000000002607</v>
      </c>
      <c r="B4160">
        <v>560654.21834357304</v>
      </c>
      <c r="C4160">
        <v>2904625.3656485602</v>
      </c>
      <c r="D4160">
        <v>282.55105281706801</v>
      </c>
      <c r="E4160">
        <v>0.80986891931780003</v>
      </c>
      <c r="F4160">
        <v>-0.107197469836703</v>
      </c>
    </row>
    <row r="4161" spans="1:6" x14ac:dyDescent="0.2">
      <c r="A4161">
        <f t="shared" si="64"/>
        <v>416.00000000002609</v>
      </c>
      <c r="B4161">
        <v>560654.13696254196</v>
      </c>
      <c r="C4161">
        <v>2904625.3727842099</v>
      </c>
      <c r="D4161">
        <v>282.556113940047</v>
      </c>
      <c r="E4161">
        <v>0.80967580763105496</v>
      </c>
      <c r="F4161">
        <v>-0.107344997397643</v>
      </c>
    </row>
    <row r="4162" spans="1:6" x14ac:dyDescent="0.2">
      <c r="A4162">
        <f t="shared" si="64"/>
        <v>416.10000000002611</v>
      </c>
      <c r="B4162">
        <v>560654.05559778295</v>
      </c>
      <c r="C4162">
        <v>2904625.3799084402</v>
      </c>
      <c r="D4162">
        <v>282.56118143368599</v>
      </c>
      <c r="E4162">
        <v>0.80948224591021301</v>
      </c>
      <c r="F4162">
        <v>-0.107491431802498</v>
      </c>
    </row>
    <row r="4163" spans="1:6" x14ac:dyDescent="0.2">
      <c r="A4163">
        <f t="shared" si="64"/>
        <v>416.20000000002614</v>
      </c>
      <c r="B4163">
        <v>560653.97424936295</v>
      </c>
      <c r="C4163">
        <v>2904625.3870213702</v>
      </c>
      <c r="D4163">
        <v>282.56625549431698</v>
      </c>
      <c r="E4163">
        <v>0.80928823948915296</v>
      </c>
      <c r="F4163">
        <v>-0.107636685947525</v>
      </c>
    </row>
    <row r="4164" spans="1:6" x14ac:dyDescent="0.2">
      <c r="A4164">
        <f t="shared" ref="A4164:A4227" si="65">A4163+0.1</f>
        <v>416.30000000002616</v>
      </c>
      <c r="B4164">
        <v>560653.892917349</v>
      </c>
      <c r="C4164">
        <v>2904625.3941231002</v>
      </c>
      <c r="D4164">
        <v>282.57133630580699</v>
      </c>
      <c r="E4164">
        <v>0.80909379372471901</v>
      </c>
      <c r="F4164">
        <v>-0.10778067307780199</v>
      </c>
    </row>
    <row r="4165" spans="1:6" x14ac:dyDescent="0.2">
      <c r="A4165">
        <f t="shared" si="65"/>
        <v>416.40000000002618</v>
      </c>
      <c r="B4165">
        <v>560653.81160181004</v>
      </c>
      <c r="C4165">
        <v>2904625.40121376</v>
      </c>
      <c r="D4165">
        <v>282.57642404017599</v>
      </c>
      <c r="E4165">
        <v>0.808898912877277</v>
      </c>
      <c r="F4165">
        <v>-0.107923316247675</v>
      </c>
    </row>
    <row r="4166" spans="1:6" x14ac:dyDescent="0.2">
      <c r="A4166">
        <f t="shared" si="65"/>
        <v>416.5000000000262</v>
      </c>
      <c r="B4166">
        <v>560653.73030281498</v>
      </c>
      <c r="C4166">
        <v>2904625.4082934698</v>
      </c>
      <c r="D4166">
        <v>282.58151885607998</v>
      </c>
      <c r="E4166">
        <v>0.80870360958317999</v>
      </c>
      <c r="F4166">
        <v>-0.108064523325117</v>
      </c>
    </row>
    <row r="4167" spans="1:6" x14ac:dyDescent="0.2">
      <c r="A4167">
        <f t="shared" si="65"/>
        <v>416.60000000002623</v>
      </c>
      <c r="B4167">
        <v>560653.64902043506</v>
      </c>
      <c r="C4167">
        <v>2904625.41536238</v>
      </c>
      <c r="D4167">
        <v>282.58662090306899</v>
      </c>
      <c r="E4167">
        <v>0.808507900155082</v>
      </c>
      <c r="F4167">
        <v>-0.108204192339866</v>
      </c>
    </row>
    <row r="4168" spans="1:6" x14ac:dyDescent="0.2">
      <c r="A4168">
        <f t="shared" si="65"/>
        <v>416.70000000002625</v>
      </c>
      <c r="B4168">
        <v>560653.56775474199</v>
      </c>
      <c r="C4168">
        <v>2904625.4224206302</v>
      </c>
      <c r="D4168">
        <v>282.59173032457301</v>
      </c>
      <c r="E4168">
        <v>0.80831179830517597</v>
      </c>
      <c r="F4168">
        <v>-0.108342234074447</v>
      </c>
    </row>
    <row r="4169" spans="1:6" x14ac:dyDescent="0.2">
      <c r="A4169">
        <f t="shared" si="65"/>
        <v>416.80000000002627</v>
      </c>
      <c r="B4169">
        <v>560653.48650580796</v>
      </c>
      <c r="C4169">
        <v>2904625.42946837</v>
      </c>
      <c r="D4169">
        <v>282.59684725569798</v>
      </c>
      <c r="E4169">
        <v>0.80811531570092898</v>
      </c>
      <c r="F4169">
        <v>-0.108478569357101</v>
      </c>
    </row>
    <row r="4170" spans="1:6" x14ac:dyDescent="0.2">
      <c r="A4170">
        <f t="shared" si="65"/>
        <v>416.9000000000263</v>
      </c>
      <c r="B4170">
        <v>560653.40527370595</v>
      </c>
      <c r="C4170">
        <v>2904625.4365057899</v>
      </c>
      <c r="D4170">
        <v>282.60197182167201</v>
      </c>
      <c r="E4170">
        <v>0.807918464978022</v>
      </c>
      <c r="F4170">
        <v>-0.108613099081209</v>
      </c>
    </row>
    <row r="4171" spans="1:6" x14ac:dyDescent="0.2">
      <c r="A4171">
        <f t="shared" si="65"/>
        <v>417.00000000002632</v>
      </c>
      <c r="B4171">
        <v>560653.32405850897</v>
      </c>
      <c r="C4171">
        <v>2904625.4435330401</v>
      </c>
      <c r="D4171">
        <v>282.607104143166</v>
      </c>
      <c r="E4171">
        <v>0.80772125765649505</v>
      </c>
      <c r="F4171">
        <v>-0.108745725534607</v>
      </c>
    </row>
    <row r="4172" spans="1:6" x14ac:dyDescent="0.2">
      <c r="A4172">
        <f t="shared" si="65"/>
        <v>417.10000000002634</v>
      </c>
      <c r="B4172">
        <v>560653.24286029302</v>
      </c>
      <c r="C4172">
        <v>2904625.4505503299</v>
      </c>
      <c r="D4172">
        <v>282.61224433660601</v>
      </c>
      <c r="E4172">
        <v>0.80752370275134999</v>
      </c>
      <c r="F4172">
        <v>-0.10887636937781101</v>
      </c>
    </row>
    <row r="4173" spans="1:6" x14ac:dyDescent="0.2">
      <c r="A4173">
        <f t="shared" si="65"/>
        <v>417.20000000002636</v>
      </c>
      <c r="B4173">
        <v>560653.16167913203</v>
      </c>
      <c r="C4173">
        <v>2904625.45755783</v>
      </c>
      <c r="D4173">
        <v>282.617392510581</v>
      </c>
      <c r="E4173">
        <v>0.80732580743451199</v>
      </c>
      <c r="F4173">
        <v>-0.109004965072652</v>
      </c>
    </row>
    <row r="4174" spans="1:6" x14ac:dyDescent="0.2">
      <c r="A4174">
        <f t="shared" si="65"/>
        <v>417.30000000002639</v>
      </c>
      <c r="B4174">
        <v>560653.080515104</v>
      </c>
      <c r="C4174">
        <v>2904625.4645557599</v>
      </c>
      <c r="D4174">
        <v>282.62254876331099</v>
      </c>
      <c r="E4174">
        <v>0.80712757749624797</v>
      </c>
      <c r="F4174">
        <v>-0.109131457689158</v>
      </c>
    </row>
    <row r="4175" spans="1:6" x14ac:dyDescent="0.2">
      <c r="A4175">
        <f t="shared" si="65"/>
        <v>417.40000000002641</v>
      </c>
      <c r="B4175">
        <v>560652.99936828599</v>
      </c>
      <c r="C4175">
        <v>2904625.4715443202</v>
      </c>
      <c r="D4175">
        <v>282.62771318085402</v>
      </c>
      <c r="E4175">
        <v>0.80692901767228098</v>
      </c>
      <c r="F4175">
        <v>-0.109255800667496</v>
      </c>
    </row>
    <row r="4176" spans="1:6" x14ac:dyDescent="0.2">
      <c r="A4176">
        <f t="shared" si="65"/>
        <v>417.50000000002643</v>
      </c>
      <c r="B4176">
        <v>560652.91823875601</v>
      </c>
      <c r="C4176">
        <v>2904625.4785237098</v>
      </c>
      <c r="D4176">
        <v>282.63288583584199</v>
      </c>
      <c r="E4176">
        <v>0.80673013187957199</v>
      </c>
      <c r="F4176">
        <v>-0.109377954235961</v>
      </c>
    </row>
    <row r="4177" spans="1:6" x14ac:dyDescent="0.2">
      <c r="A4177">
        <f t="shared" si="65"/>
        <v>417.60000000002645</v>
      </c>
      <c r="B4177">
        <v>560652.83712659101</v>
      </c>
      <c r="C4177">
        <v>2904625.4854941699</v>
      </c>
      <c r="D4177">
        <v>282.63806678662303</v>
      </c>
      <c r="E4177">
        <v>0.80653092338924004</v>
      </c>
      <c r="F4177">
        <v>-0.109497884275591</v>
      </c>
    </row>
    <row r="4178" spans="1:6" x14ac:dyDescent="0.2">
      <c r="A4178">
        <f t="shared" si="65"/>
        <v>417.70000000002648</v>
      </c>
      <c r="B4178">
        <v>560652.75603187096</v>
      </c>
      <c r="C4178">
        <v>2904625.4924558899</v>
      </c>
      <c r="D4178">
        <v>282.64325607672401</v>
      </c>
      <c r="E4178">
        <v>0.80633139495441297</v>
      </c>
      <c r="F4178">
        <v>-0.109615561512392</v>
      </c>
    </row>
    <row r="4179" spans="1:6" x14ac:dyDescent="0.2">
      <c r="A4179">
        <f t="shared" si="65"/>
        <v>417.8000000000265</v>
      </c>
      <c r="B4179">
        <v>560652.67495467595</v>
      </c>
      <c r="C4179">
        <v>2904625.4994091098</v>
      </c>
      <c r="D4179">
        <v>282.64845373456399</v>
      </c>
      <c r="E4179">
        <v>0.80613154890620398</v>
      </c>
      <c r="F4179">
        <v>-0.109730960935252</v>
      </c>
    </row>
    <row r="4180" spans="1:6" x14ac:dyDescent="0.2">
      <c r="A4180">
        <f t="shared" si="65"/>
        <v>417.90000000002652</v>
      </c>
      <c r="B4180">
        <v>560652.59389508399</v>
      </c>
      <c r="C4180">
        <v>2904625.5063540498</v>
      </c>
      <c r="D4180">
        <v>282.653659773367</v>
      </c>
      <c r="E4180">
        <v>0.80593138722564905</v>
      </c>
      <c r="F4180">
        <v>-0.109844061393157</v>
      </c>
    </row>
    <row r="4181" spans="1:6" x14ac:dyDescent="0.2">
      <c r="A4181">
        <f t="shared" si="65"/>
        <v>418.00000000002655</v>
      </c>
      <c r="B4181">
        <v>560652.51285317703</v>
      </c>
      <c r="C4181">
        <v>2904625.5132909301</v>
      </c>
      <c r="D4181">
        <v>282.65887419122799</v>
      </c>
      <c r="E4181">
        <v>0.80573091159791299</v>
      </c>
      <c r="F4181">
        <v>-0.109954845326588</v>
      </c>
    </row>
    <row r="4182" spans="1:6" x14ac:dyDescent="0.2">
      <c r="A4182">
        <f t="shared" si="65"/>
        <v>418.10000000002657</v>
      </c>
      <c r="B4182">
        <v>560652.43182903295</v>
      </c>
      <c r="C4182">
        <v>2904625.5202199901</v>
      </c>
      <c r="D4182">
        <v>282.66409697130501</v>
      </c>
      <c r="E4182">
        <v>0.80553012345307096</v>
      </c>
      <c r="F4182">
        <v>-0.110063298604778</v>
      </c>
    </row>
    <row r="4183" spans="1:6" x14ac:dyDescent="0.2">
      <c r="A4183">
        <f t="shared" si="65"/>
        <v>418.20000000002659</v>
      </c>
      <c r="B4183">
        <v>560652.35082273395</v>
      </c>
      <c r="C4183">
        <v>2904625.52714145</v>
      </c>
      <c r="D4183">
        <v>282.66932808210601</v>
      </c>
      <c r="E4183">
        <v>0.80532902399614203</v>
      </c>
      <c r="F4183">
        <v>-0.11016941045963501</v>
      </c>
    </row>
    <row r="4184" spans="1:6" x14ac:dyDescent="0.2">
      <c r="A4184">
        <f t="shared" si="65"/>
        <v>418.30000000002661</v>
      </c>
      <c r="B4184">
        <v>560652.26983435999</v>
      </c>
      <c r="C4184">
        <v>2904625.5340555399</v>
      </c>
      <c r="D4184">
        <v>282.67456747783302</v>
      </c>
      <c r="E4184">
        <v>0.80512761422919799</v>
      </c>
      <c r="F4184">
        <v>-0.11027317349530701</v>
      </c>
    </row>
    <row r="4185" spans="1:6" x14ac:dyDescent="0.2">
      <c r="A4185">
        <f t="shared" si="65"/>
        <v>418.40000000002664</v>
      </c>
      <c r="B4185">
        <v>560652.18886399199</v>
      </c>
      <c r="C4185">
        <v>2904625.5409625</v>
      </c>
      <c r="D4185">
        <v>282.67981509876802</v>
      </c>
      <c r="E4185">
        <v>0.80492589496616895</v>
      </c>
      <c r="F4185">
        <v>-0.11037458378875099</v>
      </c>
    </row>
    <row r="4186" spans="1:6" x14ac:dyDescent="0.2">
      <c r="A4186">
        <f t="shared" si="65"/>
        <v>418.50000000002666</v>
      </c>
      <c r="B4186">
        <v>560652.10791171098</v>
      </c>
      <c r="C4186">
        <v>2904625.5478625498</v>
      </c>
      <c r="D4186">
        <v>282.68507087167399</v>
      </c>
      <c r="E4186">
        <v>0.80472386684199804</v>
      </c>
      <c r="F4186">
        <v>-0.110473641073021</v>
      </c>
    </row>
    <row r="4187" spans="1:6" x14ac:dyDescent="0.2">
      <c r="A4187">
        <f t="shared" si="65"/>
        <v>418.60000000002668</v>
      </c>
      <c r="B4187">
        <v>560652.02697759797</v>
      </c>
      <c r="C4187">
        <v>2904625.5547559299</v>
      </c>
      <c r="D4187">
        <v>282.69033471018201</v>
      </c>
      <c r="E4187">
        <v>0.80452153031654905</v>
      </c>
      <c r="F4187">
        <v>-0.11057034901957299</v>
      </c>
    </row>
    <row r="4188" spans="1:6" x14ac:dyDescent="0.2">
      <c r="A4188">
        <f t="shared" si="65"/>
        <v>418.70000000002671</v>
      </c>
      <c r="B4188">
        <v>560651.94606173399</v>
      </c>
      <c r="C4188">
        <v>2904625.5616428601</v>
      </c>
      <c r="D4188">
        <v>282.69560651513399</v>
      </c>
      <c r="E4188">
        <v>0.80431888568965404</v>
      </c>
      <c r="F4188">
        <v>-0.110664715556666</v>
      </c>
    </row>
    <row r="4189" spans="1:6" x14ac:dyDescent="0.2">
      <c r="A4189">
        <f t="shared" si="65"/>
        <v>418.80000000002673</v>
      </c>
      <c r="B4189">
        <v>560651.86516419903</v>
      </c>
      <c r="C4189">
        <v>2904625.56852357</v>
      </c>
      <c r="D4189">
        <v>282.70088617487602</v>
      </c>
      <c r="E4189">
        <v>0.80411593359179101</v>
      </c>
      <c r="F4189">
        <v>-0.11075675094902</v>
      </c>
    </row>
    <row r="4190" spans="1:6" x14ac:dyDescent="0.2">
      <c r="A4190">
        <f t="shared" si="65"/>
        <v>418.90000000002675</v>
      </c>
      <c r="B4190">
        <v>560651.78428507305</v>
      </c>
      <c r="C4190">
        <v>2904625.5753982998</v>
      </c>
      <c r="D4190">
        <v>282.70617356600201</v>
      </c>
      <c r="E4190">
        <v>0.80391267474274797</v>
      </c>
      <c r="F4190">
        <v>-0.110846469804259</v>
      </c>
    </row>
    <row r="4191" spans="1:6" x14ac:dyDescent="0.2">
      <c r="A4191">
        <f t="shared" si="65"/>
        <v>419.00000000002677</v>
      </c>
      <c r="B4191">
        <v>560651.70342443697</v>
      </c>
      <c r="C4191">
        <v>2904625.5822672802</v>
      </c>
      <c r="D4191">
        <v>282.71146855364202</v>
      </c>
      <c r="E4191">
        <v>0.80370910973250598</v>
      </c>
      <c r="F4191">
        <v>-0.110933893385463</v>
      </c>
    </row>
    <row r="4192" spans="1:6" x14ac:dyDescent="0.2">
      <c r="A4192">
        <f t="shared" si="65"/>
        <v>419.1000000000268</v>
      </c>
      <c r="B4192">
        <v>560651.62258236902</v>
      </c>
      <c r="C4192">
        <v>2904625.5891307099</v>
      </c>
      <c r="D4192">
        <v>282.71677099123002</v>
      </c>
      <c r="E4192">
        <v>0.80350523894860004</v>
      </c>
      <c r="F4192">
        <v>-0.111019050644995</v>
      </c>
    </row>
    <row r="4193" spans="1:6" x14ac:dyDescent="0.2">
      <c r="A4193">
        <f t="shared" si="65"/>
        <v>419.20000000002682</v>
      </c>
      <c r="B4193">
        <v>560651.54175894998</v>
      </c>
      <c r="C4193">
        <v>2904625.5959888399</v>
      </c>
      <c r="D4193">
        <v>282.72208072004099</v>
      </c>
      <c r="E4193">
        <v>0.80330106176379401</v>
      </c>
      <c r="F4193">
        <v>-0.111101994024923</v>
      </c>
    </row>
    <row r="4194" spans="1:6" x14ac:dyDescent="0.2">
      <c r="A4194">
        <f t="shared" si="65"/>
        <v>419.30000000002684</v>
      </c>
      <c r="B4194">
        <v>560651.46095425601</v>
      </c>
      <c r="C4194">
        <v>2904625.6028418601</v>
      </c>
      <c r="D4194">
        <v>282.72739756509901</v>
      </c>
      <c r="E4194">
        <v>0.80309657480665897</v>
      </c>
      <c r="F4194">
        <v>-0.111182827546985</v>
      </c>
    </row>
    <row r="4195" spans="1:6" x14ac:dyDescent="0.2">
      <c r="A4195">
        <f t="shared" si="65"/>
        <v>419.40000000002686</v>
      </c>
      <c r="B4195">
        <v>560651.38016836403</v>
      </c>
      <c r="C4195">
        <v>2904625.6096899998</v>
      </c>
      <c r="D4195">
        <v>282.732721324708</v>
      </c>
      <c r="E4195">
        <v>0.80289177381533305</v>
      </c>
      <c r="F4195">
        <v>-0.111261679601075</v>
      </c>
    </row>
    <row r="4196" spans="1:6" x14ac:dyDescent="0.2">
      <c r="A4196">
        <f t="shared" si="65"/>
        <v>419.50000000002689</v>
      </c>
      <c r="B4196">
        <v>560651.29940134694</v>
      </c>
      <c r="C4196">
        <v>2904625.6165334401</v>
      </c>
      <c r="D4196">
        <v>282.738051766436</v>
      </c>
      <c r="E4196">
        <v>0.80268665416861396</v>
      </c>
      <c r="F4196">
        <v>-0.11133866001829899</v>
      </c>
    </row>
    <row r="4197" spans="1:6" x14ac:dyDescent="0.2">
      <c r="A4197">
        <f t="shared" si="65"/>
        <v>419.60000000002691</v>
      </c>
      <c r="B4197">
        <v>560651.21865327703</v>
      </c>
      <c r="C4197">
        <v>2904625.6233723499</v>
      </c>
      <c r="D4197">
        <v>282.74338863312499</v>
      </c>
      <c r="E4197">
        <v>0.802481211252279</v>
      </c>
      <c r="F4197">
        <v>-0.11141382019895101</v>
      </c>
    </row>
    <row r="4198" spans="1:6" x14ac:dyDescent="0.2">
      <c r="A4198">
        <f t="shared" si="65"/>
        <v>419.70000000002693</v>
      </c>
      <c r="B4198">
        <v>560651.13792422495</v>
      </c>
      <c r="C4198">
        <v>2904625.63020693</v>
      </c>
      <c r="D4198">
        <v>282.74873165814699</v>
      </c>
      <c r="E4198">
        <v>0.80227544037486098</v>
      </c>
      <c r="F4198">
        <v>-0.111487211890012</v>
      </c>
    </row>
    <row r="4199" spans="1:6" x14ac:dyDescent="0.2">
      <c r="A4199">
        <f t="shared" si="65"/>
        <v>419.80000000002696</v>
      </c>
      <c r="B4199">
        <v>560651.05721426103</v>
      </c>
      <c r="C4199">
        <v>2904625.6370373401</v>
      </c>
      <c r="D4199">
        <v>282.75408056703299</v>
      </c>
      <c r="E4199">
        <v>0.80206933675037795</v>
      </c>
      <c r="F4199">
        <v>-0.111558888399198</v>
      </c>
    </row>
    <row r="4200" spans="1:6" x14ac:dyDescent="0.2">
      <c r="A4200">
        <f t="shared" si="65"/>
        <v>419.90000000002698</v>
      </c>
      <c r="B4200">
        <v>560650.97652345395</v>
      </c>
      <c r="C4200">
        <v>2904625.6438637399</v>
      </c>
      <c r="D4200">
        <v>282.75943507894499</v>
      </c>
      <c r="E4200">
        <v>0.80186289549334799</v>
      </c>
      <c r="F4200">
        <v>-0.111628904525035</v>
      </c>
    </row>
    <row r="4201" spans="1:6" x14ac:dyDescent="0.2">
      <c r="A4201">
        <f t="shared" si="65"/>
        <v>420.000000000027</v>
      </c>
      <c r="B4201">
        <v>560650.89585187298</v>
      </c>
      <c r="C4201">
        <v>2904625.6506862901</v>
      </c>
      <c r="D4201">
        <v>282.764794908098</v>
      </c>
      <c r="E4201">
        <v>0.80165611161536499</v>
      </c>
      <c r="F4201">
        <v>-0.111697316454898</v>
      </c>
    </row>
    <row r="4202" spans="1:6" x14ac:dyDescent="0.2">
      <c r="A4202">
        <f t="shared" si="65"/>
        <v>420.10000000002702</v>
      </c>
      <c r="B4202">
        <v>560650.81519958703</v>
      </c>
      <c r="C4202">
        <v>2904625.65750515</v>
      </c>
      <c r="D4202">
        <v>282.77015976511302</v>
      </c>
      <c r="E4202">
        <v>0.80144898002192899</v>
      </c>
      <c r="F4202">
        <v>-0.111764181660216</v>
      </c>
    </row>
    <row r="4203" spans="1:6" x14ac:dyDescent="0.2">
      <c r="A4203">
        <f t="shared" si="65"/>
        <v>420.20000000002705</v>
      </c>
      <c r="B4203">
        <v>560650.73456666199</v>
      </c>
      <c r="C4203">
        <v>2904625.6643204601</v>
      </c>
      <c r="D4203">
        <v>282.77552935829499</v>
      </c>
      <c r="E4203">
        <v>0.80124149550954704</v>
      </c>
      <c r="F4203">
        <v>-0.111829558788725</v>
      </c>
    </row>
    <row r="4204" spans="1:6" x14ac:dyDescent="0.2">
      <c r="A4204">
        <f t="shared" si="65"/>
        <v>420.30000000002707</v>
      </c>
      <c r="B4204">
        <v>560650.65395316598</v>
      </c>
      <c r="C4204">
        <v>2904625.6711323699</v>
      </c>
      <c r="D4204">
        <v>282.78090339483902</v>
      </c>
      <c r="E4204">
        <v>0.80103365276294203</v>
      </c>
      <c r="F4204">
        <v>-0.111893507557548</v>
      </c>
    </row>
    <row r="4205" spans="1:6" x14ac:dyDescent="0.2">
      <c r="A4205">
        <f t="shared" si="65"/>
        <v>420.40000000002709</v>
      </c>
      <c r="B4205">
        <v>560650.57335916301</v>
      </c>
      <c r="C4205">
        <v>2904625.6779410001</v>
      </c>
      <c r="D4205">
        <v>282.78628158194698</v>
      </c>
      <c r="E4205">
        <v>0.80082544635248498</v>
      </c>
      <c r="F4205">
        <v>-0.11195608864486301</v>
      </c>
    </row>
    <row r="4206" spans="1:6" x14ac:dyDescent="0.2">
      <c r="A4206">
        <f t="shared" si="65"/>
        <v>420.50000000002711</v>
      </c>
      <c r="B4206">
        <v>560650.49278472003</v>
      </c>
      <c r="C4206">
        <v>2904625.6847464801</v>
      </c>
      <c r="D4206">
        <v>282.79166362786901</v>
      </c>
      <c r="E4206">
        <v>0.80061687073182397</v>
      </c>
      <c r="F4206">
        <v>-0.112017363581738</v>
      </c>
    </row>
    <row r="4207" spans="1:6" x14ac:dyDescent="0.2">
      <c r="A4207">
        <f t="shared" si="65"/>
        <v>420.60000000002714</v>
      </c>
      <c r="B4207">
        <v>560650.41222989897</v>
      </c>
      <c r="C4207">
        <v>2904625.6915489398</v>
      </c>
      <c r="D4207">
        <v>282.79704924285397</v>
      </c>
      <c r="E4207">
        <v>0.800407920235649</v>
      </c>
      <c r="F4207">
        <v>-0.112077394645271</v>
      </c>
    </row>
    <row r="4208" spans="1:6" x14ac:dyDescent="0.2">
      <c r="A4208">
        <f t="shared" si="65"/>
        <v>420.70000000002716</v>
      </c>
      <c r="B4208">
        <v>560650.33169476397</v>
      </c>
      <c r="C4208">
        <v>2904625.6983484901</v>
      </c>
      <c r="D4208">
        <v>282.80243814002603</v>
      </c>
      <c r="E4208">
        <v>0.80019858907748598</v>
      </c>
      <c r="F4208">
        <v>-0.11213624475474</v>
      </c>
    </row>
    <row r="4209" spans="1:6" x14ac:dyDescent="0.2">
      <c r="A4209">
        <f t="shared" si="65"/>
        <v>420.80000000002718</v>
      </c>
      <c r="B4209">
        <v>560650.25117937801</v>
      </c>
      <c r="C4209">
        <v>2904625.7051452398</v>
      </c>
      <c r="D4209">
        <v>282.80783003617</v>
      </c>
      <c r="E4209">
        <v>0.79998887134749397</v>
      </c>
      <c r="F4209">
        <v>-0.11219397737271999</v>
      </c>
    </row>
    <row r="4210" spans="1:6" x14ac:dyDescent="0.2">
      <c r="A4210">
        <f t="shared" si="65"/>
        <v>420.90000000002721</v>
      </c>
      <c r="B4210">
        <v>560650.17068380106</v>
      </c>
      <c r="C4210">
        <v>2904625.7119392799</v>
      </c>
      <c r="D4210">
        <v>282.813224652435</v>
      </c>
      <c r="E4210">
        <v>0.79977876101064105</v>
      </c>
      <c r="F4210">
        <v>-0.112250656402203</v>
      </c>
    </row>
    <row r="4211" spans="1:6" x14ac:dyDescent="0.2">
      <c r="A4211">
        <f t="shared" si="65"/>
        <v>421.00000000002723</v>
      </c>
      <c r="B4211">
        <v>560650.09020809596</v>
      </c>
      <c r="C4211">
        <v>2904625.7187307202</v>
      </c>
      <c r="D4211">
        <v>282.818621714968</v>
      </c>
      <c r="E4211">
        <v>0.79956825190448599</v>
      </c>
      <c r="F4211">
        <v>-0.112306346095901</v>
      </c>
    </row>
    <row r="4212" spans="1:6" x14ac:dyDescent="0.2">
      <c r="A4212">
        <f t="shared" si="65"/>
        <v>421.10000000002725</v>
      </c>
      <c r="B4212">
        <v>560650.00975232199</v>
      </c>
      <c r="C4212">
        <v>2904625.7255196399</v>
      </c>
      <c r="D4212">
        <v>282.82402095545399</v>
      </c>
      <c r="E4212">
        <v>0.79935733773718598</v>
      </c>
      <c r="F4212">
        <v>-0.112361110965245</v>
      </c>
    </row>
    <row r="4213" spans="1:6" x14ac:dyDescent="0.2">
      <c r="A4213">
        <f t="shared" si="65"/>
        <v>421.20000000002727</v>
      </c>
      <c r="B4213">
        <v>560649.92931653699</v>
      </c>
      <c r="C4213">
        <v>2904625.73230612</v>
      </c>
      <c r="D4213">
        <v>282.82942211159701</v>
      </c>
      <c r="E4213">
        <v>0.79914601208549196</v>
      </c>
      <c r="F4213">
        <v>-0.11241501569304301</v>
      </c>
    </row>
    <row r="4214" spans="1:6" x14ac:dyDescent="0.2">
      <c r="A4214">
        <f t="shared" si="65"/>
        <v>421.3000000000273</v>
      </c>
      <c r="B4214">
        <v>560649.84890080104</v>
      </c>
      <c r="C4214">
        <v>2904625.7390902299</v>
      </c>
      <c r="D4214">
        <v>282.834824927515</v>
      </c>
      <c r="E4214">
        <v>0.79893614996901596</v>
      </c>
      <c r="F4214">
        <v>-0.112416083629925</v>
      </c>
    </row>
    <row r="4215" spans="1:6" x14ac:dyDescent="0.2">
      <c r="A4215">
        <f t="shared" si="65"/>
        <v>421.40000000002732</v>
      </c>
      <c r="B4215">
        <v>560649.76850614301</v>
      </c>
      <c r="C4215">
        <v>2904625.7458771602</v>
      </c>
      <c r="D4215">
        <v>282.84019345491799</v>
      </c>
      <c r="E4215">
        <v>0.79872587189045197</v>
      </c>
      <c r="F4215">
        <v>-0.112424964284776</v>
      </c>
    </row>
    <row r="4216" spans="1:6" x14ac:dyDescent="0.2">
      <c r="A4216">
        <f t="shared" si="65"/>
        <v>421.50000000002734</v>
      </c>
      <c r="B4216">
        <v>560649.68813242496</v>
      </c>
      <c r="C4216">
        <v>2904625.7526660799</v>
      </c>
      <c r="D4216">
        <v>282.84553300160798</v>
      </c>
      <c r="E4216">
        <v>0.79851513786364503</v>
      </c>
      <c r="F4216">
        <v>-0.112440821425306</v>
      </c>
    </row>
    <row r="4217" spans="1:6" x14ac:dyDescent="0.2">
      <c r="A4217">
        <f t="shared" si="65"/>
        <v>421.60000000002736</v>
      </c>
      <c r="B4217">
        <v>560649.60777953395</v>
      </c>
      <c r="C4217">
        <v>2904625.7594562699</v>
      </c>
      <c r="D4217">
        <v>282.85084830245199</v>
      </c>
      <c r="E4217">
        <v>0.79830390276474295</v>
      </c>
      <c r="F4217">
        <v>-0.112463283381541</v>
      </c>
    </row>
    <row r="4218" spans="1:6" x14ac:dyDescent="0.2">
      <c r="A4218">
        <f t="shared" si="65"/>
        <v>421.70000000002739</v>
      </c>
      <c r="B4218">
        <v>560649.52744736895</v>
      </c>
      <c r="C4218">
        <v>2904625.7662470099</v>
      </c>
      <c r="D4218">
        <v>282.85614383520999</v>
      </c>
      <c r="E4218">
        <v>0.79809212727685097</v>
      </c>
      <c r="F4218">
        <v>-0.112491933459947</v>
      </c>
    </row>
    <row r="4219" spans="1:6" x14ac:dyDescent="0.2">
      <c r="A4219">
        <f t="shared" si="65"/>
        <v>421.80000000002741</v>
      </c>
      <c r="B4219">
        <v>560649.44713583996</v>
      </c>
      <c r="C4219">
        <v>2904625.77303768</v>
      </c>
      <c r="D4219">
        <v>282.861423789291</v>
      </c>
      <c r="E4219">
        <v>0.79787977697020795</v>
      </c>
      <c r="F4219">
        <v>-0.112526348690804</v>
      </c>
    </row>
    <row r="4220" spans="1:6" x14ac:dyDescent="0.2">
      <c r="A4220">
        <f t="shared" si="65"/>
        <v>421.90000000002743</v>
      </c>
      <c r="B4220">
        <v>560649.36684487399</v>
      </c>
      <c r="C4220">
        <v>2904625.7798276702</v>
      </c>
      <c r="D4220">
        <v>282.86669206060401</v>
      </c>
      <c r="E4220">
        <v>0.79766682209607198</v>
      </c>
      <c r="F4220">
        <v>-0.112566103707241</v>
      </c>
    </row>
    <row r="4221" spans="1:6" x14ac:dyDescent="0.2">
      <c r="A4221">
        <f t="shared" si="65"/>
        <v>422.00000000002746</v>
      </c>
      <c r="B4221">
        <v>560649.28657440795</v>
      </c>
      <c r="C4221">
        <v>2904625.7866164199</v>
      </c>
      <c r="D4221">
        <v>282.871952248919</v>
      </c>
      <c r="E4221">
        <v>0.79745323730838602</v>
      </c>
      <c r="F4221">
        <v>-0.112610774718561</v>
      </c>
    </row>
    <row r="4222" spans="1:6" x14ac:dyDescent="0.2">
      <c r="A4222">
        <f t="shared" si="65"/>
        <v>422.10000000002748</v>
      </c>
      <c r="B4222">
        <v>560649.206324392</v>
      </c>
      <c r="C4222">
        <v>2904625.7934034299</v>
      </c>
      <c r="D4222">
        <v>282.87720765780398</v>
      </c>
      <c r="E4222">
        <v>0.79723900075864096</v>
      </c>
      <c r="F4222">
        <v>-0.112659937221246</v>
      </c>
    </row>
    <row r="4223" spans="1:6" x14ac:dyDescent="0.2">
      <c r="A4223">
        <f t="shared" si="65"/>
        <v>422.2000000000275</v>
      </c>
      <c r="B4223">
        <v>560649.12609478796</v>
      </c>
      <c r="C4223">
        <v>2904625.8001882299</v>
      </c>
      <c r="D4223">
        <v>282.88246129823699</v>
      </c>
      <c r="E4223">
        <v>0.79702409072722202</v>
      </c>
      <c r="F4223">
        <v>-0.112713134741929</v>
      </c>
    </row>
    <row r="4224" spans="1:6" x14ac:dyDescent="0.2">
      <c r="A4224">
        <f t="shared" si="65"/>
        <v>422.30000000002752</v>
      </c>
      <c r="B4224">
        <v>560649.04588557105</v>
      </c>
      <c r="C4224">
        <v>2904625.80697041</v>
      </c>
      <c r="D4224">
        <v>282.88771590221597</v>
      </c>
      <c r="E4224">
        <v>0.79680848969814499</v>
      </c>
      <c r="F4224">
        <v>-0.112769940081829</v>
      </c>
    </row>
    <row r="4225" spans="1:6" x14ac:dyDescent="0.2">
      <c r="A4225">
        <f t="shared" si="65"/>
        <v>422.40000000002755</v>
      </c>
      <c r="B4225">
        <v>560648.96569672599</v>
      </c>
      <c r="C4225">
        <v>2904625.8137496002</v>
      </c>
      <c r="D4225">
        <v>282.892973924545</v>
      </c>
      <c r="E4225">
        <v>0.79659218547945099</v>
      </c>
      <c r="F4225">
        <v>-0.112830004912628</v>
      </c>
    </row>
    <row r="4226" spans="1:6" x14ac:dyDescent="0.2">
      <c r="A4226">
        <f t="shared" si="65"/>
        <v>422.50000000002757</v>
      </c>
      <c r="B4226">
        <v>560648.88552824804</v>
      </c>
      <c r="C4226">
        <v>2904625.8205254702</v>
      </c>
      <c r="D4226">
        <v>282.89823753541401</v>
      </c>
      <c r="E4226">
        <v>0.79637517007661096</v>
      </c>
      <c r="F4226">
        <v>-0.11289304554929901</v>
      </c>
    </row>
    <row r="4227" spans="1:6" x14ac:dyDescent="0.2">
      <c r="A4227">
        <f t="shared" si="65"/>
        <v>422.60000000002759</v>
      </c>
      <c r="B4227">
        <v>560648.80538013997</v>
      </c>
      <c r="C4227">
        <v>2904625.8272977099</v>
      </c>
      <c r="D4227">
        <v>282.90350861830098</v>
      </c>
      <c r="E4227">
        <v>0.79615743968682995</v>
      </c>
      <c r="F4227">
        <v>-0.11295876633207499</v>
      </c>
    </row>
    <row r="4228" spans="1:6" x14ac:dyDescent="0.2">
      <c r="A4228">
        <f t="shared" ref="A4228:A4291" si="66">A4227+0.1</f>
        <v>422.70000000002761</v>
      </c>
      <c r="B4228">
        <v>560648.72525241098</v>
      </c>
      <c r="C4228">
        <v>2904625.8340660599</v>
      </c>
      <c r="D4228">
        <v>282.90878878726699</v>
      </c>
      <c r="E4228">
        <v>0.79593899361885601</v>
      </c>
      <c r="F4228">
        <v>-0.113026863912306</v>
      </c>
    </row>
    <row r="4229" spans="1:6" x14ac:dyDescent="0.2">
      <c r="A4229">
        <f t="shared" si="66"/>
        <v>422.80000000002764</v>
      </c>
      <c r="B4229">
        <v>560648.64514507703</v>
      </c>
      <c r="C4229">
        <v>2904625.8408302702</v>
      </c>
      <c r="D4229">
        <v>282.91407940455099</v>
      </c>
      <c r="E4229">
        <v>0.79571983331684304</v>
      </c>
      <c r="F4229">
        <v>-0.113097037821283</v>
      </c>
    </row>
    <row r="4230" spans="1:6" x14ac:dyDescent="0.2">
      <c r="A4230">
        <f t="shared" si="66"/>
        <v>422.90000000002766</v>
      </c>
      <c r="B4230">
        <v>560648.56505816197</v>
      </c>
      <c r="C4230">
        <v>2904625.8475901498</v>
      </c>
      <c r="D4230">
        <v>282.91938159691199</v>
      </c>
      <c r="E4230">
        <v>0.79549996192171901</v>
      </c>
      <c r="F4230">
        <v>-0.113168995720982</v>
      </c>
    </row>
    <row r="4231" spans="1:6" x14ac:dyDescent="0.2">
      <c r="A4231">
        <f t="shared" si="66"/>
        <v>423.00000000002768</v>
      </c>
      <c r="B4231">
        <v>560648.48499169399</v>
      </c>
      <c r="C4231">
        <v>2904625.8543455</v>
      </c>
      <c r="D4231">
        <v>282.92469627166099</v>
      </c>
      <c r="E4231">
        <v>0.79527938389628905</v>
      </c>
      <c r="F4231">
        <v>-0.113242457086323</v>
      </c>
    </row>
    <row r="4232" spans="1:6" x14ac:dyDescent="0.2">
      <c r="A4232">
        <f t="shared" si="66"/>
        <v>423.10000000002771</v>
      </c>
      <c r="B4232">
        <v>560648.40494570904</v>
      </c>
      <c r="C4232">
        <v>2904625.8610961898</v>
      </c>
      <c r="D4232">
        <v>282.93002413247399</v>
      </c>
      <c r="E4232">
        <v>0.795058104704499</v>
      </c>
      <c r="F4232">
        <v>-0.11331715576033501</v>
      </c>
    </row>
    <row r="4233" spans="1:6" x14ac:dyDescent="0.2">
      <c r="A4233">
        <f t="shared" si="66"/>
        <v>423.20000000002773</v>
      </c>
      <c r="B4233">
        <v>560648.32492024696</v>
      </c>
      <c r="C4233">
        <v>2904625.8678420899</v>
      </c>
      <c r="D4233">
        <v>282.93536569498798</v>
      </c>
      <c r="E4233">
        <v>0.79483613053751101</v>
      </c>
      <c r="F4233">
        <v>-0.113392841688108</v>
      </c>
    </row>
    <row r="4234" spans="1:6" x14ac:dyDescent="0.2">
      <c r="A4234">
        <f t="shared" si="66"/>
        <v>423.30000000002775</v>
      </c>
      <c r="B4234">
        <v>560648.244915355</v>
      </c>
      <c r="C4234">
        <v>2904625.8745831102</v>
      </c>
      <c r="D4234">
        <v>282.94072130216699</v>
      </c>
      <c r="E4234">
        <v>0.79461346808233801</v>
      </c>
      <c r="F4234">
        <v>-0.113469282013676</v>
      </c>
    </row>
    <row r="4235" spans="1:6" x14ac:dyDescent="0.2">
      <c r="A4235">
        <f t="shared" si="66"/>
        <v>423.40000000002777</v>
      </c>
      <c r="B4235">
        <v>560648.16493108205</v>
      </c>
      <c r="C4235">
        <v>2904625.8813191699</v>
      </c>
      <c r="D4235">
        <v>282.94609113939202</v>
      </c>
      <c r="E4235">
        <v>0.79439012432761003</v>
      </c>
      <c r="F4235">
        <v>-0.113546261704203</v>
      </c>
    </row>
    <row r="4236" spans="1:6" x14ac:dyDescent="0.2">
      <c r="A4236">
        <f t="shared" si="66"/>
        <v>423.5000000000278</v>
      </c>
      <c r="B4236">
        <v>560648.08496748202</v>
      </c>
      <c r="C4236">
        <v>2904625.88805022</v>
      </c>
      <c r="D4236">
        <v>282.95147524922101</v>
      </c>
      <c r="E4236">
        <v>0.79416610640391905</v>
      </c>
      <c r="F4236">
        <v>-0.113623583784906</v>
      </c>
    </row>
    <row r="4237" spans="1:6" x14ac:dyDescent="0.2">
      <c r="A4237">
        <f t="shared" si="66"/>
        <v>423.60000000002782</v>
      </c>
      <c r="B4237">
        <v>560648.00502461498</v>
      </c>
      <c r="C4237">
        <v>2904625.89477622</v>
      </c>
      <c r="D4237">
        <v>282.95687354577097</v>
      </c>
      <c r="E4237">
        <v>0.79394142145545299</v>
      </c>
      <c r="F4237">
        <v>-0.113701069262858</v>
      </c>
    </row>
    <row r="4238" spans="1:6" x14ac:dyDescent="0.2">
      <c r="A4238">
        <f t="shared" si="66"/>
        <v>423.70000000002784</v>
      </c>
      <c r="B4238">
        <v>560647.92510253994</v>
      </c>
      <c r="C4238">
        <v>2904625.9014971699</v>
      </c>
      <c r="D4238">
        <v>282.962285828669</v>
      </c>
      <c r="E4238">
        <v>0.79371607653946996</v>
      </c>
      <c r="F4238">
        <v>-0.113778556807818</v>
      </c>
    </row>
    <row r="4239" spans="1:6" x14ac:dyDescent="0.2">
      <c r="A4239">
        <f t="shared" si="66"/>
        <v>423.80000000002786</v>
      </c>
      <c r="B4239">
        <v>560647.84520132304</v>
      </c>
      <c r="C4239">
        <v>2904625.9082130599</v>
      </c>
      <c r="D4239">
        <v>282.96771179651199</v>
      </c>
      <c r="E4239">
        <v>0.79349007856810805</v>
      </c>
      <c r="F4239">
        <v>-0.113855902469952</v>
      </c>
    </row>
    <row r="4240" spans="1:6" x14ac:dyDescent="0.2">
      <c r="A4240">
        <f t="shared" si="66"/>
        <v>423.90000000002789</v>
      </c>
      <c r="B4240">
        <v>560647.76532103005</v>
      </c>
      <c r="C4240">
        <v>2904625.9149239101</v>
      </c>
      <c r="D4240">
        <v>282.97315105976401</v>
      </c>
      <c r="E4240">
        <v>0.79326343442325198</v>
      </c>
      <c r="F4240">
        <v>-0.113932981221647</v>
      </c>
    </row>
    <row r="4241" spans="1:6" x14ac:dyDescent="0.2">
      <c r="A4241">
        <f t="shared" si="66"/>
        <v>424.00000000002791</v>
      </c>
      <c r="B4241">
        <v>560647.68546173</v>
      </c>
      <c r="C4241">
        <v>2904625.9216297502</v>
      </c>
      <c r="D4241">
        <v>282.97860315256202</v>
      </c>
      <c r="E4241">
        <v>0.79303615083127099</v>
      </c>
      <c r="F4241">
        <v>-0.11400968428717501</v>
      </c>
    </row>
    <row r="4242" spans="1:6" x14ac:dyDescent="0.2">
      <c r="A4242">
        <f t="shared" si="66"/>
        <v>424.10000000002793</v>
      </c>
      <c r="B4242">
        <v>560647.60562349402</v>
      </c>
      <c r="C4242">
        <v>2904625.9283305998</v>
      </c>
      <c r="D4242">
        <v>282.98406754438201</v>
      </c>
      <c r="E4242">
        <v>0.79280823431286296</v>
      </c>
      <c r="F4242">
        <v>-0.114085917552256</v>
      </c>
    </row>
    <row r="4243" spans="1:6" x14ac:dyDescent="0.2">
      <c r="A4243">
        <f t="shared" si="66"/>
        <v>424.20000000002796</v>
      </c>
      <c r="B4243">
        <v>560647.52580639301</v>
      </c>
      <c r="C4243">
        <v>2904625.9350265199</v>
      </c>
      <c r="D4243">
        <v>282.98954365122898</v>
      </c>
      <c r="E4243">
        <v>0.79257969119143801</v>
      </c>
      <c r="F4243">
        <v>-0.114161600525792</v>
      </c>
    </row>
    <row r="4244" spans="1:6" x14ac:dyDescent="0.2">
      <c r="A4244">
        <f t="shared" si="66"/>
        <v>424.30000000002798</v>
      </c>
      <c r="B4244">
        <v>560647.44601050101</v>
      </c>
      <c r="C4244">
        <v>2904625.9417175599</v>
      </c>
      <c r="D4244">
        <v>282.99503084621603</v>
      </c>
      <c r="E4244">
        <v>0.792350527618359</v>
      </c>
      <c r="F4244">
        <v>-0.11423666521761899</v>
      </c>
    </row>
    <row r="4245" spans="1:6" x14ac:dyDescent="0.2">
      <c r="A4245">
        <f t="shared" si="66"/>
        <v>424.400000000028</v>
      </c>
      <c r="B4245">
        <v>560647.36623589101</v>
      </c>
      <c r="C4245">
        <v>2904625.9484037701</v>
      </c>
      <c r="D4245">
        <v>283.000528469507</v>
      </c>
      <c r="E4245">
        <v>0.79212074961433199</v>
      </c>
      <c r="F4245">
        <v>-0.1143110549449</v>
      </c>
    </row>
    <row r="4246" spans="1:6" x14ac:dyDescent="0.2">
      <c r="A4246">
        <f t="shared" si="66"/>
        <v>424.50000000002802</v>
      </c>
      <c r="B4246">
        <v>560647.28648263903</v>
      </c>
      <c r="C4246">
        <v>2904625.9550852198</v>
      </c>
      <c r="D4246">
        <v>283.00603583762802</v>
      </c>
      <c r="E4246">
        <v>0.79189036312753502</v>
      </c>
      <c r="F4246">
        <v>-0.114384723062255</v>
      </c>
    </row>
    <row r="4247" spans="1:6" x14ac:dyDescent="0.2">
      <c r="A4247">
        <f t="shared" si="66"/>
        <v>424.60000000002805</v>
      </c>
      <c r="B4247">
        <v>560647.20675081899</v>
      </c>
      <c r="C4247">
        <v>2904625.9617619701</v>
      </c>
      <c r="D4247">
        <v>283.01155225215501</v>
      </c>
      <c r="E4247">
        <v>0.79165937410880804</v>
      </c>
      <c r="F4247">
        <v>-0.114457631623786</v>
      </c>
    </row>
    <row r="4248" spans="1:6" x14ac:dyDescent="0.2">
      <c r="A4248">
        <f t="shared" si="66"/>
        <v>424.70000000002807</v>
      </c>
      <c r="B4248">
        <v>560647.12704050704</v>
      </c>
      <c r="C4248">
        <v>2904625.9684340898</v>
      </c>
      <c r="D4248">
        <v>283.01707700778599</v>
      </c>
      <c r="E4248">
        <v>0.79142778860497598</v>
      </c>
      <c r="F4248">
        <v>-0.11452974997938201</v>
      </c>
    </row>
    <row r="4249" spans="1:6" x14ac:dyDescent="0.2">
      <c r="A4249">
        <f t="shared" si="66"/>
        <v>424.80000000002809</v>
      </c>
      <c r="B4249">
        <v>560647.04735177697</v>
      </c>
      <c r="C4249">
        <v>2904625.97510166</v>
      </c>
      <c r="D4249">
        <v>283.02260939982199</v>
      </c>
      <c r="E4249">
        <v>0.79119561287330598</v>
      </c>
      <c r="F4249">
        <v>-0.114601053284885</v>
      </c>
    </row>
    <row r="4250" spans="1:6" x14ac:dyDescent="0.2">
      <c r="A4250">
        <f t="shared" si="66"/>
        <v>424.90000000002811</v>
      </c>
      <c r="B4250">
        <v>560646.96768470504</v>
      </c>
      <c r="C4250">
        <v>2904625.9817647398</v>
      </c>
      <c r="D4250">
        <v>283.02814873107701</v>
      </c>
      <c r="E4250">
        <v>0.79096285351976403</v>
      </c>
      <c r="F4250">
        <v>-0.114671520927439</v>
      </c>
    </row>
    <row r="4251" spans="1:6" x14ac:dyDescent="0.2">
      <c r="A4251">
        <f t="shared" si="66"/>
        <v>425.00000000002814</v>
      </c>
      <c r="B4251">
        <v>560646.88803936599</v>
      </c>
      <c r="C4251">
        <v>2904625.9884234201</v>
      </c>
      <c r="D4251">
        <v>283.03369431826002</v>
      </c>
      <c r="E4251">
        <v>0.79072951766642996</v>
      </c>
      <c r="F4251">
        <v>-0.114741134835949</v>
      </c>
    </row>
    <row r="4252" spans="1:6" x14ac:dyDescent="0.2">
      <c r="A4252">
        <f t="shared" si="66"/>
        <v>425.10000000002816</v>
      </c>
      <c r="B4252">
        <v>560646.80841583502</v>
      </c>
      <c r="C4252">
        <v>2904625.9950777502</v>
      </c>
      <c r="D4252">
        <v>283.039245497867</v>
      </c>
      <c r="E4252">
        <v>0.79049561315481198</v>
      </c>
      <c r="F4252">
        <v>-0.114809877648371</v>
      </c>
    </row>
    <row r="4253" spans="1:6" x14ac:dyDescent="0.2">
      <c r="A4253">
        <f t="shared" si="66"/>
        <v>425.20000000002818</v>
      </c>
      <c r="B4253">
        <v>560646.72881418501</v>
      </c>
      <c r="C4253">
        <v>2904626.0017278302</v>
      </c>
      <c r="D4253">
        <v>283.04480163164601</v>
      </c>
      <c r="E4253">
        <v>0.790261148794837</v>
      </c>
      <c r="F4253">
        <v>-0.11487773068627501</v>
      </c>
    </row>
    <row r="4254" spans="1:6" x14ac:dyDescent="0.2">
      <c r="A4254">
        <f t="shared" si="66"/>
        <v>425.30000000002821</v>
      </c>
      <c r="B4254">
        <v>560646.64923449</v>
      </c>
      <c r="C4254">
        <v>2904626.0083737299</v>
      </c>
      <c r="D4254">
        <v>283.050362111688</v>
      </c>
      <c r="E4254">
        <v>0.79002613467216498</v>
      </c>
      <c r="F4254">
        <v>-0.114944671684239</v>
      </c>
    </row>
    <row r="4255" spans="1:6" x14ac:dyDescent="0.2">
      <c r="A4255">
        <f t="shared" si="66"/>
        <v>425.40000000002823</v>
      </c>
      <c r="B4255">
        <v>560646.56967682298</v>
      </c>
      <c r="C4255">
        <v>2904626.0150155099</v>
      </c>
      <c r="D4255">
        <v>283.05592636523699</v>
      </c>
      <c r="E4255">
        <v>0.789790574609885</v>
      </c>
      <c r="F4255">
        <v>-0.11501070387532</v>
      </c>
    </row>
    <row r="4256" spans="1:6" x14ac:dyDescent="0.2">
      <c r="A4256">
        <f t="shared" si="66"/>
        <v>425.50000000002825</v>
      </c>
      <c r="B4256">
        <v>560646.49014125695</v>
      </c>
      <c r="C4256">
        <v>2904626.0216532801</v>
      </c>
      <c r="D4256">
        <v>283.06149385203003</v>
      </c>
      <c r="E4256">
        <v>0.78955446744813396</v>
      </c>
      <c r="F4256">
        <v>-0.11507585032986301</v>
      </c>
    </row>
    <row r="4257" spans="1:6" x14ac:dyDescent="0.2">
      <c r="A4257">
        <f t="shared" si="66"/>
        <v>425.60000000002827</v>
      </c>
      <c r="B4257">
        <v>560646.41062786395</v>
      </c>
      <c r="C4257">
        <v>2904626.0282870801</v>
      </c>
      <c r="D4257">
        <v>283.06706406231001</v>
      </c>
      <c r="E4257">
        <v>0.78931781524937294</v>
      </c>
      <c r="F4257">
        <v>-0.115140121931228</v>
      </c>
    </row>
    <row r="4258" spans="1:6" x14ac:dyDescent="0.2">
      <c r="A4258">
        <f t="shared" si="66"/>
        <v>425.7000000000283</v>
      </c>
      <c r="B4258">
        <v>560646.33113671502</v>
      </c>
      <c r="C4258">
        <v>2904626.03491701</v>
      </c>
      <c r="D4258">
        <v>283.07263652158201</v>
      </c>
      <c r="E4258">
        <v>0.78908061975959598</v>
      </c>
      <c r="F4258">
        <v>-0.115203531497387</v>
      </c>
    </row>
    <row r="4259" spans="1:6" x14ac:dyDescent="0.2">
      <c r="A4259">
        <f t="shared" si="66"/>
        <v>425.80000000002832</v>
      </c>
      <c r="B4259">
        <v>560646.25166788301</v>
      </c>
      <c r="C4259">
        <v>2904626.0415431298</v>
      </c>
      <c r="D4259">
        <v>283.07821079147101</v>
      </c>
      <c r="E4259">
        <v>0.78884288243230805</v>
      </c>
      <c r="F4259">
        <v>-0.115266093201918</v>
      </c>
    </row>
    <row r="4260" spans="1:6" x14ac:dyDescent="0.2">
      <c r="A4260">
        <f t="shared" si="66"/>
        <v>425.90000000002834</v>
      </c>
      <c r="B4260">
        <v>560646.17222143605</v>
      </c>
      <c r="C4260">
        <v>2904626.0481655002</v>
      </c>
      <c r="D4260">
        <v>283.08378647022101</v>
      </c>
      <c r="E4260">
        <v>0.78860460445273395</v>
      </c>
      <c r="F4260">
        <v>-0.115327822020428</v>
      </c>
    </row>
    <row r="4261" spans="1:6" x14ac:dyDescent="0.2">
      <c r="A4261">
        <f t="shared" si="66"/>
        <v>426.00000000002836</v>
      </c>
      <c r="B4261">
        <v>560646.092797447</v>
      </c>
      <c r="C4261">
        <v>2904626.0547842002</v>
      </c>
      <c r="D4261">
        <v>283.08936319283299</v>
      </c>
      <c r="E4261">
        <v>0.78836578676151703</v>
      </c>
      <c r="F4261">
        <v>-0.115388733218648</v>
      </c>
    </row>
    <row r="4262" spans="1:6" x14ac:dyDescent="0.2">
      <c r="A4262">
        <f t="shared" si="66"/>
        <v>426.10000000002839</v>
      </c>
      <c r="B4262">
        <v>560646.01339598396</v>
      </c>
      <c r="C4262">
        <v>2904626.0613992899</v>
      </c>
      <c r="D4262">
        <v>283.09494063089102</v>
      </c>
      <c r="E4262">
        <v>0.78812643007761496</v>
      </c>
      <c r="F4262">
        <v>-0.115448841888354</v>
      </c>
    </row>
    <row r="4263" spans="1:6" x14ac:dyDescent="0.2">
      <c r="A4263">
        <f t="shared" si="66"/>
        <v>426.20000000002841</v>
      </c>
      <c r="B4263">
        <v>560645.93401711597</v>
      </c>
      <c r="C4263">
        <v>2904626.0680108299</v>
      </c>
      <c r="D4263">
        <v>283.10051849209299</v>
      </c>
      <c r="E4263">
        <v>0.78788653492009597</v>
      </c>
      <c r="F4263">
        <v>-0.115508162535955</v>
      </c>
    </row>
    <row r="4264" spans="1:6" x14ac:dyDescent="0.2">
      <c r="A4264">
        <f t="shared" si="66"/>
        <v>426.30000000002843</v>
      </c>
      <c r="B4264">
        <v>560645.85466091405</v>
      </c>
      <c r="C4264">
        <v>2904626.0746188802</v>
      </c>
      <c r="D4264">
        <v>283.10609651952598</v>
      </c>
      <c r="E4264">
        <v>0.78764610162917403</v>
      </c>
      <c r="F4264">
        <v>-0.115566708716628</v>
      </c>
    </row>
    <row r="4265" spans="1:6" x14ac:dyDescent="0.2">
      <c r="A4265">
        <f t="shared" si="66"/>
        <v>426.40000000002846</v>
      </c>
      <c r="B4265">
        <v>560645.77532744396</v>
      </c>
      <c r="C4265">
        <v>2904626.0812235</v>
      </c>
      <c r="D4265">
        <v>283.11167449072002</v>
      </c>
      <c r="E4265">
        <v>0.78740513038632498</v>
      </c>
      <c r="F4265">
        <v>-0.115624492713988</v>
      </c>
    </row>
    <row r="4266" spans="1:6" x14ac:dyDescent="0.2">
      <c r="A4266">
        <f t="shared" si="66"/>
        <v>426.50000000002848</v>
      </c>
      <c r="B4266">
        <v>560645.69601677603</v>
      </c>
      <c r="C4266">
        <v>2904626.08782476</v>
      </c>
      <c r="D4266">
        <v>283.11725221650403</v>
      </c>
      <c r="E4266">
        <v>0.78716362123349504</v>
      </c>
      <c r="F4266">
        <v>-0.115681525265604</v>
      </c>
    </row>
    <row r="4267" spans="1:6" x14ac:dyDescent="0.2">
      <c r="A4267">
        <f t="shared" si="66"/>
        <v>426.6000000000285</v>
      </c>
      <c r="B4267">
        <v>560645.61672897695</v>
      </c>
      <c r="C4267">
        <v>2904626.0944226901</v>
      </c>
      <c r="D4267">
        <v>283.12282953969202</v>
      </c>
      <c r="E4267">
        <v>0.78692157409155095</v>
      </c>
      <c r="F4267">
        <v>-0.115737815326693</v>
      </c>
    </row>
    <row r="4268" spans="1:6" x14ac:dyDescent="0.2">
      <c r="A4268">
        <f t="shared" si="66"/>
        <v>426.70000000002852</v>
      </c>
      <c r="B4268">
        <v>560645.53746411495</v>
      </c>
      <c r="C4268">
        <v>2904626.1010173699</v>
      </c>
      <c r="D4268">
        <v>283.12840633364198</v>
      </c>
      <c r="E4268">
        <v>0.78667898877772102</v>
      </c>
      <c r="F4268">
        <v>-0.115793369876993</v>
      </c>
    </row>
    <row r="4269" spans="1:6" x14ac:dyDescent="0.2">
      <c r="A4269">
        <f t="shared" si="66"/>
        <v>426.80000000002855</v>
      </c>
      <c r="B4269">
        <v>560645.45822225895</v>
      </c>
      <c r="C4269">
        <v>2904626.1076088501</v>
      </c>
      <c r="D4269">
        <v>283.13398250068502</v>
      </c>
      <c r="E4269">
        <v>0.78643586502248497</v>
      </c>
      <c r="F4269">
        <v>-0.115848193757367</v>
      </c>
    </row>
    <row r="4270" spans="1:6" x14ac:dyDescent="0.2">
      <c r="A4270">
        <f t="shared" si="66"/>
        <v>426.90000000002857</v>
      </c>
      <c r="B4270">
        <v>560645.37900347495</v>
      </c>
      <c r="C4270">
        <v>2904626.1141971699</v>
      </c>
      <c r="D4270">
        <v>283.13955797047498</v>
      </c>
      <c r="E4270">
        <v>0.78619220248520305</v>
      </c>
      <c r="F4270">
        <v>-0.115902289549474</v>
      </c>
    </row>
    <row r="4271" spans="1:6" x14ac:dyDescent="0.2">
      <c r="A4271">
        <f t="shared" si="66"/>
        <v>427.00000000002859</v>
      </c>
      <c r="B4271">
        <v>560645.29980783095</v>
      </c>
      <c r="C4271">
        <v>2904626.1207823898</v>
      </c>
      <c r="D4271">
        <v>283.14513269826801</v>
      </c>
      <c r="E4271">
        <v>0.78594800076913696</v>
      </c>
      <c r="F4271">
        <v>-0.11595565748155801</v>
      </c>
    </row>
    <row r="4272" spans="1:6" x14ac:dyDescent="0.2">
      <c r="A4272">
        <f t="shared" si="66"/>
        <v>427.10000000002861</v>
      </c>
      <c r="B4272">
        <v>560645.22063539503</v>
      </c>
      <c r="C4272">
        <v>2904626.1273645698</v>
      </c>
      <c r="D4272">
        <v>283.15070666315302</v>
      </c>
      <c r="E4272">
        <v>0.78570325943564001</v>
      </c>
      <c r="F4272">
        <v>-0.11600829536212801</v>
      </c>
    </row>
    <row r="4273" spans="1:6" x14ac:dyDescent="0.2">
      <c r="A4273">
        <f t="shared" si="66"/>
        <v>427.20000000002864</v>
      </c>
      <c r="B4273">
        <v>560645.14148623403</v>
      </c>
      <c r="C4273">
        <v>2904626.1339437598</v>
      </c>
      <c r="D4273">
        <v>283.156279866256</v>
      </c>
      <c r="E4273">
        <v>0.78545797801742401</v>
      </c>
      <c r="F4273">
        <v>-0.116060198541624</v>
      </c>
    </row>
    <row r="4274" spans="1:6" x14ac:dyDescent="0.2">
      <c r="A4274">
        <f t="shared" si="66"/>
        <v>427.30000000002866</v>
      </c>
      <c r="B4274">
        <v>560645.06236041605</v>
      </c>
      <c r="C4274">
        <v>2904626.1405200101</v>
      </c>
      <c r="D4274">
        <v>283.161852328929</v>
      </c>
      <c r="E4274">
        <v>0.78521215603068695</v>
      </c>
      <c r="F4274">
        <v>-0.116111359903315</v>
      </c>
    </row>
    <row r="4275" spans="1:6" x14ac:dyDescent="0.2">
      <c r="A4275">
        <f t="shared" si="66"/>
        <v>427.40000000002868</v>
      </c>
      <c r="B4275">
        <v>560644.98325801</v>
      </c>
      <c r="C4275">
        <v>2904626.1470933701</v>
      </c>
      <c r="D4275">
        <v>283.16742409095298</v>
      </c>
      <c r="E4275">
        <v>0.78496579298682501</v>
      </c>
      <c r="F4275">
        <v>-0.11616176986568801</v>
      </c>
    </row>
    <row r="4276" spans="1:6" x14ac:dyDescent="0.2">
      <c r="A4276">
        <f t="shared" si="66"/>
        <v>427.50000000002871</v>
      </c>
      <c r="B4276">
        <v>560644.904179084</v>
      </c>
      <c r="C4276">
        <v>2904626.15366391</v>
      </c>
      <c r="D4276">
        <v>283.17299520875002</v>
      </c>
      <c r="E4276">
        <v>0.78471888840287096</v>
      </c>
      <c r="F4276">
        <v>-0.116211416412112</v>
      </c>
    </row>
    <row r="4277" spans="1:6" x14ac:dyDescent="0.2">
      <c r="A4277">
        <f t="shared" si="66"/>
        <v>427.60000000002873</v>
      </c>
      <c r="B4277">
        <v>560644.82512370695</v>
      </c>
      <c r="C4277">
        <v>2904626.1602316801</v>
      </c>
      <c r="D4277">
        <v>283.17856575363299</v>
      </c>
      <c r="E4277">
        <v>0.78447144181128803</v>
      </c>
      <c r="F4277">
        <v>-0.11626028513220101</v>
      </c>
    </row>
    <row r="4278" spans="1:6" x14ac:dyDescent="0.2">
      <c r="A4278">
        <f t="shared" si="66"/>
        <v>427.70000000002875</v>
      </c>
      <c r="B4278">
        <v>560644.74609194696</v>
      </c>
      <c r="C4278">
        <v>2904626.1667967299</v>
      </c>
      <c r="D4278">
        <v>283.184135810096</v>
      </c>
      <c r="E4278">
        <v>0.78422345276869898</v>
      </c>
      <c r="F4278">
        <v>-0.11630835928234701</v>
      </c>
    </row>
    <row r="4279" spans="1:6" x14ac:dyDescent="0.2">
      <c r="A4279">
        <f t="shared" si="66"/>
        <v>427.80000000002877</v>
      </c>
      <c r="B4279">
        <v>560644.66708387504</v>
      </c>
      <c r="C4279">
        <v>2904626.17335913</v>
      </c>
      <c r="D4279">
        <v>283.18970547416001</v>
      </c>
      <c r="E4279">
        <v>0.783974920864003</v>
      </c>
      <c r="F4279">
        <v>-0.116355619852063</v>
      </c>
    </row>
    <row r="4280" spans="1:6" x14ac:dyDescent="0.2">
      <c r="A4280">
        <f t="shared" si="66"/>
        <v>427.9000000000288</v>
      </c>
      <c r="B4280">
        <v>560644.58809956</v>
      </c>
      <c r="C4280">
        <v>2904626.1799189402</v>
      </c>
      <c r="D4280">
        <v>283.19527485177503</v>
      </c>
      <c r="E4280">
        <v>0.78372584572535797</v>
      </c>
      <c r="F4280">
        <v>-0.11640204564805701</v>
      </c>
    </row>
    <row r="4281" spans="1:6" x14ac:dyDescent="0.2">
      <c r="A4281">
        <f t="shared" si="66"/>
        <v>428.00000000002882</v>
      </c>
      <c r="B4281">
        <v>560644.50913907296</v>
      </c>
      <c r="C4281">
        <v>2904626.1864762101</v>
      </c>
      <c r="D4281">
        <v>283.200844057295</v>
      </c>
      <c r="E4281">
        <v>0.78347622702655395</v>
      </c>
      <c r="F4281">
        <v>-0.11644761338125301</v>
      </c>
    </row>
    <row r="4282" spans="1:6" x14ac:dyDescent="0.2">
      <c r="A4282">
        <f t="shared" si="66"/>
        <v>428.10000000002884</v>
      </c>
      <c r="B4282">
        <v>560644.43020248495</v>
      </c>
      <c r="C4282">
        <v>2904626.1930310298</v>
      </c>
      <c r="D4282">
        <v>283.20641321202498</v>
      </c>
      <c r="E4282">
        <v>0.78322606449243204</v>
      </c>
      <c r="F4282">
        <v>-0.11649229776372801</v>
      </c>
    </row>
    <row r="4283" spans="1:6" x14ac:dyDescent="0.2">
      <c r="A4283">
        <f t="shared" si="66"/>
        <v>428.20000000002887</v>
      </c>
      <c r="B4283">
        <v>560644.35128986905</v>
      </c>
      <c r="C4283">
        <v>2904626.1995834499</v>
      </c>
      <c r="D4283">
        <v>283.21198244284699</v>
      </c>
      <c r="E4283">
        <v>0.78297535790360495</v>
      </c>
      <c r="F4283">
        <v>-0.116536071609363</v>
      </c>
    </row>
    <row r="4284" spans="1:6" x14ac:dyDescent="0.2">
      <c r="A4284">
        <f t="shared" si="66"/>
        <v>428.30000000002889</v>
      </c>
      <c r="B4284">
        <v>560644.272401297</v>
      </c>
      <c r="C4284">
        <v>2904626.2061335598</v>
      </c>
      <c r="D4284">
        <v>283.21755188093101</v>
      </c>
      <c r="E4284">
        <v>0.78272410710056095</v>
      </c>
      <c r="F4284">
        <v>-0.116578905934757</v>
      </c>
    </row>
    <row r="4285" spans="1:6" x14ac:dyDescent="0.2">
      <c r="A4285">
        <f t="shared" si="66"/>
        <v>428.40000000002891</v>
      </c>
      <c r="B4285">
        <v>560644.19353684201</v>
      </c>
      <c r="C4285">
        <v>2904626.2126814099</v>
      </c>
      <c r="D4285">
        <v>283.223121660527</v>
      </c>
      <c r="E4285">
        <v>0.782472311986948</v>
      </c>
      <c r="F4285">
        <v>-0.11662077006520501</v>
      </c>
    </row>
    <row r="4286" spans="1:6" x14ac:dyDescent="0.2">
      <c r="A4286">
        <f t="shared" si="66"/>
        <v>428.50000000002893</v>
      </c>
      <c r="B4286">
        <v>560644.11469657801</v>
      </c>
      <c r="C4286">
        <v>2904626.2192270998</v>
      </c>
      <c r="D4286">
        <v>283.22869191784901</v>
      </c>
      <c r="E4286">
        <v>0.782219972532056</v>
      </c>
      <c r="F4286">
        <v>-0.116661631743887</v>
      </c>
    </row>
    <row r="4287" spans="1:6" x14ac:dyDescent="0.2">
      <c r="A4287">
        <f t="shared" si="66"/>
        <v>428.60000000002896</v>
      </c>
      <c r="B4287">
        <v>560644.03588057996</v>
      </c>
      <c r="C4287">
        <v>2904626.2257706998</v>
      </c>
      <c r="D4287">
        <v>283.234262790039</v>
      </c>
      <c r="E4287">
        <v>0.78196708877293097</v>
      </c>
      <c r="F4287">
        <v>-0.116701457234944</v>
      </c>
    </row>
    <row r="4288" spans="1:6" x14ac:dyDescent="0.2">
      <c r="A4288">
        <f t="shared" si="66"/>
        <v>428.70000000002898</v>
      </c>
      <c r="B4288">
        <v>560643.95708892401</v>
      </c>
      <c r="C4288">
        <v>2904626.2323122998</v>
      </c>
      <c r="D4288">
        <v>283.23983441423297</v>
      </c>
      <c r="E4288">
        <v>0.781713660815893</v>
      </c>
      <c r="F4288">
        <v>-0.116740211425941</v>
      </c>
    </row>
    <row r="4289" spans="1:6" x14ac:dyDescent="0.2">
      <c r="A4289">
        <f t="shared" si="66"/>
        <v>428.800000000029</v>
      </c>
      <c r="B4289">
        <v>560643.87832168594</v>
      </c>
      <c r="C4289">
        <v>2904626.2388519798</v>
      </c>
      <c r="D4289">
        <v>283.24540692670001</v>
      </c>
      <c r="E4289">
        <v>0.78145968883737804</v>
      </c>
      <c r="F4289">
        <v>-0.116777857930286</v>
      </c>
    </row>
    <row r="4290" spans="1:6" x14ac:dyDescent="0.2">
      <c r="A4290">
        <f t="shared" si="66"/>
        <v>428.90000000002902</v>
      </c>
      <c r="B4290">
        <v>560643.79957894306</v>
      </c>
      <c r="C4290">
        <v>2904626.2453898401</v>
      </c>
      <c r="D4290">
        <v>283.25098046207501</v>
      </c>
      <c r="E4290">
        <v>0.78120517308444104</v>
      </c>
      <c r="F4290">
        <v>-0.11681435918395799</v>
      </c>
    </row>
    <row r="4291" spans="1:6" x14ac:dyDescent="0.2">
      <c r="A4291">
        <f t="shared" si="66"/>
        <v>429.00000000002905</v>
      </c>
      <c r="B4291">
        <v>560643.72086077405</v>
      </c>
      <c r="C4291">
        <v>2904626.25192597</v>
      </c>
      <c r="D4291">
        <v>283.25655515267999</v>
      </c>
      <c r="E4291">
        <v>0.78095011387482705</v>
      </c>
      <c r="F4291">
        <v>-0.11684967653723401</v>
      </c>
    </row>
    <row r="4292" spans="1:6" x14ac:dyDescent="0.2">
      <c r="A4292">
        <f t="shared" ref="A4292:A4355" si="67">A4291+0.1</f>
        <v>429.10000000002907</v>
      </c>
      <c r="B4292">
        <v>560643.64216725796</v>
      </c>
      <c r="C4292">
        <v>2904626.2584604798</v>
      </c>
      <c r="D4292">
        <v>283.26213112791697</v>
      </c>
      <c r="E4292">
        <v>0.78069451159660397</v>
      </c>
      <c r="F4292">
        <v>-0.11688377034342</v>
      </c>
    </row>
    <row r="4293" spans="1:6" x14ac:dyDescent="0.2">
      <c r="A4293">
        <f t="shared" si="67"/>
        <v>429.20000000002909</v>
      </c>
      <c r="B4293">
        <v>560643.56349847396</v>
      </c>
      <c r="C4293">
        <v>2904626.2649934599</v>
      </c>
      <c r="D4293">
        <v>283.26770851375301</v>
      </c>
      <c r="E4293">
        <v>0.78043836670763</v>
      </c>
      <c r="F4293">
        <v>-0.116916600038579</v>
      </c>
    </row>
    <row r="4294" spans="1:6" x14ac:dyDescent="0.2">
      <c r="A4294">
        <f t="shared" si="67"/>
        <v>429.30000000002912</v>
      </c>
      <c r="B4294">
        <v>560643.48485450505</v>
      </c>
      <c r="C4294">
        <v>2904626.27152503</v>
      </c>
      <c r="D4294">
        <v>283.273287432274</v>
      </c>
      <c r="E4294">
        <v>0.78018167973453001</v>
      </c>
      <c r="F4294">
        <v>-0.116948124219643</v>
      </c>
    </row>
    <row r="4295" spans="1:6" x14ac:dyDescent="0.2">
      <c r="A4295">
        <f t="shared" si="67"/>
        <v>429.40000000002914</v>
      </c>
      <c r="B4295">
        <v>560643.40623543004</v>
      </c>
      <c r="C4295">
        <v>2904626.2780552902</v>
      </c>
      <c r="D4295">
        <v>283.27886800131603</v>
      </c>
      <c r="E4295">
        <v>0.77992445127163201</v>
      </c>
      <c r="F4295">
        <v>-0.11697830071234699</v>
      </c>
    </row>
    <row r="4296" spans="1:6" x14ac:dyDescent="0.2">
      <c r="A4296">
        <f t="shared" si="67"/>
        <v>429.50000000002916</v>
      </c>
      <c r="B4296">
        <v>560643.32764133404</v>
      </c>
      <c r="C4296">
        <v>2904626.2845843602</v>
      </c>
      <c r="D4296">
        <v>283.28445033416699</v>
      </c>
      <c r="E4296">
        <v>0.77966668197970901</v>
      </c>
      <c r="F4296">
        <v>-0.11700708663281401</v>
      </c>
    </row>
    <row r="4297" spans="1:6" x14ac:dyDescent="0.2">
      <c r="A4297">
        <f t="shared" si="67"/>
        <v>429.60000000002918</v>
      </c>
      <c r="B4297">
        <v>560643.24907230004</v>
      </c>
      <c r="C4297">
        <v>2904626.2911123699</v>
      </c>
      <c r="D4297">
        <v>283.29003453932899</v>
      </c>
      <c r="E4297">
        <v>0.77940837258449802</v>
      </c>
      <c r="F4297">
        <v>-0.117034438444334</v>
      </c>
    </row>
    <row r="4298" spans="1:6" x14ac:dyDescent="0.2">
      <c r="A4298">
        <f t="shared" si="67"/>
        <v>429.70000000002921</v>
      </c>
      <c r="B4298">
        <v>560643.17052841396</v>
      </c>
      <c r="C4298">
        <v>2904626.29763943</v>
      </c>
      <c r="D4298">
        <v>283.29562072035702</v>
      </c>
      <c r="E4298">
        <v>0.77914952387528602</v>
      </c>
      <c r="F4298">
        <v>-0.11706031200360199</v>
      </c>
    </row>
    <row r="4299" spans="1:6" x14ac:dyDescent="0.2">
      <c r="A4299">
        <f t="shared" si="67"/>
        <v>429.80000000002923</v>
      </c>
      <c r="B4299">
        <v>560643.09200975997</v>
      </c>
      <c r="C4299">
        <v>2904626.30416568</v>
      </c>
      <c r="D4299">
        <v>283.30120897573801</v>
      </c>
      <c r="E4299">
        <v>0.778890136703283</v>
      </c>
      <c r="F4299">
        <v>-0.117084662603906</v>
      </c>
    </row>
    <row r="4300" spans="1:6" x14ac:dyDescent="0.2">
      <c r="A4300">
        <f t="shared" si="67"/>
        <v>429.90000000002925</v>
      </c>
      <c r="B4300">
        <v>560643.01351642504</v>
      </c>
      <c r="C4300">
        <v>2904626.31069125</v>
      </c>
      <c r="D4300">
        <v>283.30679939883902</v>
      </c>
      <c r="E4300">
        <v>0.77863021198016702</v>
      </c>
      <c r="F4300">
        <v>-0.11710744500745</v>
      </c>
    </row>
    <row r="4301" spans="1:6" x14ac:dyDescent="0.2">
      <c r="A4301">
        <f t="shared" si="67"/>
        <v>430.00000000002927</v>
      </c>
      <c r="B4301">
        <v>560642.93504849798</v>
      </c>
      <c r="C4301">
        <v>2904626.3172162799</v>
      </c>
      <c r="D4301">
        <v>283.31239207790099</v>
      </c>
      <c r="E4301">
        <v>0.77836975067657099</v>
      </c>
      <c r="F4301">
        <v>-0.117128613473081</v>
      </c>
    </row>
    <row r="4302" spans="1:6" x14ac:dyDescent="0.2">
      <c r="A4302">
        <f t="shared" si="67"/>
        <v>430.1000000000293</v>
      </c>
      <c r="B4302">
        <v>560642.85660606704</v>
      </c>
      <c r="C4302">
        <v>2904626.3237409201</v>
      </c>
      <c r="D4302">
        <v>283.31798709607602</v>
      </c>
      <c r="E4302">
        <v>0.77810875382074696</v>
      </c>
      <c r="F4302">
        <v>-0.117148121775278</v>
      </c>
    </row>
    <row r="4303" spans="1:6" x14ac:dyDescent="0.2">
      <c r="A4303">
        <f t="shared" si="67"/>
        <v>430.20000000002932</v>
      </c>
      <c r="B4303">
        <v>560642.77818922198</v>
      </c>
      <c r="C4303">
        <v>2904626.3302652999</v>
      </c>
      <c r="D4303">
        <v>283.32358453150903</v>
      </c>
      <c r="E4303">
        <v>0.77784722345193402</v>
      </c>
      <c r="F4303">
        <v>-0.117165925296447</v>
      </c>
    </row>
    <row r="4304" spans="1:6" x14ac:dyDescent="0.2">
      <c r="A4304">
        <f t="shared" si="67"/>
        <v>430.30000000002934</v>
      </c>
      <c r="B4304">
        <v>560642.69979805301</v>
      </c>
      <c r="C4304">
        <v>2904626.3367895801</v>
      </c>
      <c r="D4304">
        <v>283.32918445698198</v>
      </c>
      <c r="E4304">
        <v>0.77758516589446602</v>
      </c>
      <c r="F4304">
        <v>-0.117181988798801</v>
      </c>
    </row>
    <row r="4305" spans="1:6" x14ac:dyDescent="0.2">
      <c r="A4305">
        <f t="shared" si="67"/>
        <v>430.40000000002937</v>
      </c>
      <c r="B4305">
        <v>560642.621432652</v>
      </c>
      <c r="C4305">
        <v>2904626.3433139198</v>
      </c>
      <c r="D4305">
        <v>283.33478693779199</v>
      </c>
      <c r="E4305">
        <v>0.77732258780484698</v>
      </c>
      <c r="F4305">
        <v>-0.11719627863705601</v>
      </c>
    </row>
    <row r="4306" spans="1:6" x14ac:dyDescent="0.2">
      <c r="A4306">
        <f t="shared" si="67"/>
        <v>430.50000000002939</v>
      </c>
      <c r="B4306">
        <v>560642.54309310997</v>
      </c>
      <c r="C4306">
        <v>2904626.3498384799</v>
      </c>
      <c r="D4306">
        <v>283.340392031519</v>
      </c>
      <c r="E4306">
        <v>0.77705949565073995</v>
      </c>
      <c r="F4306">
        <v>-0.117208761609026</v>
      </c>
    </row>
    <row r="4307" spans="1:6" x14ac:dyDescent="0.2">
      <c r="A4307">
        <f t="shared" si="67"/>
        <v>430.60000000002941</v>
      </c>
      <c r="B4307">
        <v>560642.46477951796</v>
      </c>
      <c r="C4307">
        <v>2904626.3563634101</v>
      </c>
      <c r="D4307">
        <v>283.34599978807898</v>
      </c>
      <c r="E4307">
        <v>0.77679589573054897</v>
      </c>
      <c r="F4307">
        <v>-0.117219404968716</v>
      </c>
    </row>
    <row r="4308" spans="1:6" x14ac:dyDescent="0.2">
      <c r="A4308">
        <f t="shared" si="67"/>
        <v>430.70000000002943</v>
      </c>
      <c r="B4308">
        <v>560642.38649196597</v>
      </c>
      <c r="C4308">
        <v>2904626.3628888899</v>
      </c>
      <c r="D4308">
        <v>283.35161024984097</v>
      </c>
      <c r="E4308">
        <v>0.77653179419225205</v>
      </c>
      <c r="F4308">
        <v>-0.117228196046977</v>
      </c>
    </row>
    <row r="4309" spans="1:6" x14ac:dyDescent="0.2">
      <c r="A4309">
        <f t="shared" si="67"/>
        <v>430.80000000002946</v>
      </c>
      <c r="B4309">
        <v>560642.30823054805</v>
      </c>
      <c r="C4309">
        <v>2904626.3694150802</v>
      </c>
      <c r="D4309">
        <v>283.35722345177697</v>
      </c>
      <c r="E4309">
        <v>0.77626719704670499</v>
      </c>
      <c r="F4309">
        <v>-0.117235129873766</v>
      </c>
    </row>
    <row r="4310" spans="1:6" x14ac:dyDescent="0.2">
      <c r="A4310">
        <f t="shared" si="67"/>
        <v>430.90000000002948</v>
      </c>
      <c r="B4310">
        <v>560642.22999535303</v>
      </c>
      <c r="C4310">
        <v>2904626.3759421501</v>
      </c>
      <c r="D4310">
        <v>283.362839421692</v>
      </c>
      <c r="E4310">
        <v>0.77600211018412901</v>
      </c>
      <c r="F4310">
        <v>-0.11724017516006</v>
      </c>
    </row>
    <row r="4311" spans="1:6" x14ac:dyDescent="0.2">
      <c r="A4311">
        <f t="shared" si="67"/>
        <v>431.0000000000295</v>
      </c>
      <c r="B4311">
        <v>560642.151786473</v>
      </c>
      <c r="C4311">
        <v>2904626.3824702799</v>
      </c>
      <c r="D4311">
        <v>283.36845818049898</v>
      </c>
      <c r="E4311">
        <v>0.77573653939971698</v>
      </c>
      <c r="F4311">
        <v>-0.117243301145142</v>
      </c>
    </row>
    <row r="4312" spans="1:6" x14ac:dyDescent="0.2">
      <c r="A4312">
        <f t="shared" si="67"/>
        <v>431.10000000002952</v>
      </c>
      <c r="B4312">
        <v>560642.07360399805</v>
      </c>
      <c r="C4312">
        <v>2904626.38899962</v>
      </c>
      <c r="D4312">
        <v>283.37407974247202</v>
      </c>
      <c r="E4312">
        <v>0.77547049041319405</v>
      </c>
      <c r="F4312">
        <v>-0.11724447763333699</v>
      </c>
    </row>
    <row r="4313" spans="1:6" x14ac:dyDescent="0.2">
      <c r="A4313">
        <f t="shared" si="67"/>
        <v>431.20000000002955</v>
      </c>
      <c r="B4313">
        <v>560641.99544802099</v>
      </c>
      <c r="C4313">
        <v>2904626.3955303701</v>
      </c>
      <c r="D4313">
        <v>283.379704115523</v>
      </c>
      <c r="E4313">
        <v>0.77520396888947196</v>
      </c>
      <c r="F4313">
        <v>-0.11724367504531499</v>
      </c>
    </row>
    <row r="4314" spans="1:6" x14ac:dyDescent="0.2">
      <c r="A4314">
        <f t="shared" si="67"/>
        <v>431.30000000002957</v>
      </c>
      <c r="B4314">
        <v>560641.91731863201</v>
      </c>
      <c r="C4314">
        <v>2904626.4020627001</v>
      </c>
      <c r="D4314">
        <v>283.3853313015</v>
      </c>
      <c r="E4314">
        <v>0.77493698068553296</v>
      </c>
      <c r="F4314">
        <v>-0.11724086358115</v>
      </c>
    </row>
    <row r="4315" spans="1:6" x14ac:dyDescent="0.2">
      <c r="A4315">
        <f t="shared" si="67"/>
        <v>431.40000000002959</v>
      </c>
      <c r="B4315">
        <v>560641.83921592403</v>
      </c>
      <c r="C4315">
        <v>2904626.4085968002</v>
      </c>
      <c r="D4315">
        <v>283.390961296694</v>
      </c>
      <c r="E4315">
        <v>0.77466953253999205</v>
      </c>
      <c r="F4315">
        <v>-0.117236010593538</v>
      </c>
    </row>
    <row r="4316" spans="1:6" x14ac:dyDescent="0.2">
      <c r="A4316">
        <f t="shared" si="67"/>
        <v>431.50000000002962</v>
      </c>
      <c r="B4316">
        <v>560641.76113998902</v>
      </c>
      <c r="C4316">
        <v>2904626.4151328499</v>
      </c>
      <c r="D4316">
        <v>283.39659409298099</v>
      </c>
      <c r="E4316">
        <v>0.77440163110293203</v>
      </c>
      <c r="F4316">
        <v>-0.117229084528419</v>
      </c>
    </row>
    <row r="4317" spans="1:6" x14ac:dyDescent="0.2">
      <c r="A4317">
        <f t="shared" si="67"/>
        <v>431.60000000002964</v>
      </c>
      <c r="B4317">
        <v>560641.683090918</v>
      </c>
      <c r="C4317">
        <v>2904626.4216710501</v>
      </c>
      <c r="D4317">
        <v>283.40222967801401</v>
      </c>
      <c r="E4317">
        <v>0.77413328287140704</v>
      </c>
      <c r="F4317">
        <v>-0.117220055465672</v>
      </c>
    </row>
    <row r="4318" spans="1:6" x14ac:dyDescent="0.2">
      <c r="A4318">
        <f t="shared" si="67"/>
        <v>431.70000000002966</v>
      </c>
      <c r="B4318">
        <v>560641.605068804</v>
      </c>
      <c r="C4318">
        <v>2904626.4282115698</v>
      </c>
      <c r="D4318">
        <v>283.40786803528403</v>
      </c>
      <c r="E4318">
        <v>0.77386449425599801</v>
      </c>
      <c r="F4318">
        <v>-0.117208895211617</v>
      </c>
    </row>
    <row r="4319" spans="1:6" x14ac:dyDescent="0.2">
      <c r="A4319">
        <f t="shared" si="67"/>
        <v>431.80000000002968</v>
      </c>
      <c r="B4319">
        <v>560641.52707373898</v>
      </c>
      <c r="C4319">
        <v>2904626.4347546301</v>
      </c>
      <c r="D4319">
        <v>283.413509144155</v>
      </c>
      <c r="E4319">
        <v>0.77359527165451503</v>
      </c>
      <c r="F4319">
        <v>-0.11719557745739601</v>
      </c>
    </row>
    <row r="4320" spans="1:6" x14ac:dyDescent="0.2">
      <c r="A4320">
        <f t="shared" si="67"/>
        <v>431.90000000002971</v>
      </c>
      <c r="B4320">
        <v>560641.44910581503</v>
      </c>
      <c r="C4320">
        <v>2904626.4413004201</v>
      </c>
      <c r="D4320">
        <v>283.41915297984701</v>
      </c>
      <c r="E4320">
        <v>0.77332562153649298</v>
      </c>
      <c r="F4320">
        <v>-0.117180078033039</v>
      </c>
    </row>
    <row r="4321" spans="1:6" x14ac:dyDescent="0.2">
      <c r="A4321">
        <f t="shared" si="67"/>
        <v>432.00000000002973</v>
      </c>
      <c r="B4321">
        <v>560641.37116512505</v>
      </c>
      <c r="C4321">
        <v>2904626.44784914</v>
      </c>
      <c r="D4321">
        <v>283.42479951335599</v>
      </c>
      <c r="E4321">
        <v>0.77305555054389696</v>
      </c>
      <c r="F4321">
        <v>-0.117162375291362</v>
      </c>
    </row>
    <row r="4322" spans="1:6" x14ac:dyDescent="0.2">
      <c r="A4322">
        <f t="shared" si="67"/>
        <v>432.10000000002975</v>
      </c>
      <c r="B4322">
        <v>560641.293251761</v>
      </c>
      <c r="C4322">
        <v>2904626.4544009902</v>
      </c>
      <c r="D4322">
        <v>283.43044871126898</v>
      </c>
      <c r="E4322">
        <v>0.77278506561615601</v>
      </c>
      <c r="F4322">
        <v>-0.117142450670621</v>
      </c>
    </row>
    <row r="4323" spans="1:6" x14ac:dyDescent="0.2">
      <c r="A4323">
        <f t="shared" si="67"/>
        <v>432.20000000002977</v>
      </c>
      <c r="B4323">
        <v>560641.21536581498</v>
      </c>
      <c r="C4323">
        <v>2904626.46095618</v>
      </c>
      <c r="D4323">
        <v>283.43610053544899</v>
      </c>
      <c r="E4323">
        <v>0.77251417415172396</v>
      </c>
      <c r="F4323">
        <v>-0.117120289514922</v>
      </c>
    </row>
    <row r="4324" spans="1:6" x14ac:dyDescent="0.2">
      <c r="A4324">
        <f t="shared" si="67"/>
        <v>432.3000000000298</v>
      </c>
      <c r="B4324">
        <v>560641.13750737801</v>
      </c>
      <c r="C4324">
        <v>2904626.4675149098</v>
      </c>
      <c r="D4324">
        <v>283.44175494252801</v>
      </c>
      <c r="E4324">
        <v>0.77224288422531195</v>
      </c>
      <c r="F4324">
        <v>-0.117095882281636</v>
      </c>
    </row>
    <row r="4325" spans="1:6" x14ac:dyDescent="0.2">
      <c r="A4325">
        <f t="shared" si="67"/>
        <v>432.40000000002982</v>
      </c>
      <c r="B4325">
        <v>560641.05967654195</v>
      </c>
      <c r="C4325">
        <v>2904626.4740773998</v>
      </c>
      <c r="D4325">
        <v>283.44741188311599</v>
      </c>
      <c r="E4325">
        <v>0.77197120489255699</v>
      </c>
      <c r="F4325">
        <v>-0.117069226344163</v>
      </c>
    </row>
    <row r="4326" spans="1:6" x14ac:dyDescent="0.2">
      <c r="A4326">
        <f t="shared" si="67"/>
        <v>432.50000000002984</v>
      </c>
      <c r="B4326">
        <v>560640.98187339795</v>
      </c>
      <c r="C4326">
        <v>2904626.48064384</v>
      </c>
      <c r="D4326">
        <v>283.45307130060399</v>
      </c>
      <c r="E4326">
        <v>0.77169914636091197</v>
      </c>
      <c r="F4326">
        <v>-0.117040330704971</v>
      </c>
    </row>
    <row r="4327" spans="1:6" x14ac:dyDescent="0.2">
      <c r="A4327">
        <f t="shared" si="67"/>
        <v>432.60000000002987</v>
      </c>
      <c r="B4327">
        <v>560640.90409803402</v>
      </c>
      <c r="C4327">
        <v>2904626.4872144498</v>
      </c>
      <c r="D4327">
        <v>283.45873312887198</v>
      </c>
      <c r="E4327">
        <v>0.77142671988827505</v>
      </c>
      <c r="F4327">
        <v>-0.117009225998051</v>
      </c>
    </row>
    <row r="4328" spans="1:6" x14ac:dyDescent="0.2">
      <c r="A4328">
        <f t="shared" si="67"/>
        <v>432.70000000002989</v>
      </c>
      <c r="B4328">
        <v>560640.82635053794</v>
      </c>
      <c r="C4328">
        <v>2904626.4937894298</v>
      </c>
      <c r="D4328">
        <v>283.46439728768001</v>
      </c>
      <c r="E4328">
        <v>0.77115393978825097</v>
      </c>
      <c r="F4328">
        <v>-0.11697596488739299</v>
      </c>
    </row>
    <row r="4329" spans="1:6" x14ac:dyDescent="0.2">
      <c r="A4329">
        <f t="shared" si="67"/>
        <v>432.80000000002991</v>
      </c>
      <c r="B4329">
        <v>560640.74863099598</v>
      </c>
      <c r="C4329">
        <v>2904626.5003689802</v>
      </c>
      <c r="D4329">
        <v>283.47006367807302</v>
      </c>
      <c r="E4329">
        <v>0.77088082537284197</v>
      </c>
      <c r="F4329">
        <v>-0.116940635287448</v>
      </c>
    </row>
    <row r="4330" spans="1:6" x14ac:dyDescent="0.2">
      <c r="A4330">
        <f t="shared" si="67"/>
        <v>432.90000000002993</v>
      </c>
      <c r="B4330">
        <v>560640.67093948706</v>
      </c>
      <c r="C4330">
        <v>2904626.50695328</v>
      </c>
      <c r="D4330">
        <v>283.47573217478202</v>
      </c>
      <c r="E4330">
        <v>0.77060740448651399</v>
      </c>
      <c r="F4330">
        <v>-0.11690338551008</v>
      </c>
    </row>
    <row r="4331" spans="1:6" x14ac:dyDescent="0.2">
      <c r="A4331">
        <f t="shared" si="67"/>
        <v>433.00000000002996</v>
      </c>
      <c r="B4331">
        <v>560640.59327608801</v>
      </c>
      <c r="C4331">
        <v>2904626.5135425301</v>
      </c>
      <c r="D4331">
        <v>283.48140261286898</v>
      </c>
      <c r="E4331">
        <v>0.77033372054571803</v>
      </c>
      <c r="F4331">
        <v>-0.116864471425237</v>
      </c>
    </row>
    <row r="4332" spans="1:6" x14ac:dyDescent="0.2">
      <c r="A4332">
        <f t="shared" si="67"/>
        <v>433.10000000002998</v>
      </c>
      <c r="B4332">
        <v>560640.51564086298</v>
      </c>
      <c r="C4332">
        <v>2904626.5201368602</v>
      </c>
      <c r="D4332">
        <v>283.48707476352803</v>
      </c>
      <c r="E4332">
        <v>0.77005981127017797</v>
      </c>
      <c r="F4332">
        <v>-0.116823989056315</v>
      </c>
    </row>
    <row r="4333" spans="1:6" x14ac:dyDescent="0.2">
      <c r="A4333">
        <f t="shared" si="67"/>
        <v>433.20000000003</v>
      </c>
      <c r="B4333">
        <v>560640.43803386996</v>
      </c>
      <c r="C4333">
        <v>2904626.5267364299</v>
      </c>
      <c r="D4333">
        <v>283.49274837426202</v>
      </c>
      <c r="E4333">
        <v>0.76978568494541499</v>
      </c>
      <c r="F4333">
        <v>-0.11678193325312999</v>
      </c>
    </row>
    <row r="4334" spans="1:6" x14ac:dyDescent="0.2">
      <c r="A4334">
        <f t="shared" si="67"/>
        <v>433.30000000003002</v>
      </c>
      <c r="B4334">
        <v>560640.36045516899</v>
      </c>
      <c r="C4334">
        <v>2904626.5333413798</v>
      </c>
      <c r="D4334">
        <v>283.49842319464699</v>
      </c>
      <c r="E4334">
        <v>0.76951134284757305</v>
      </c>
      <c r="F4334">
        <v>-0.116738323668894</v>
      </c>
    </row>
    <row r="4335" spans="1:6" x14ac:dyDescent="0.2">
      <c r="A4335">
        <f t="shared" si="67"/>
        <v>433.40000000003005</v>
      </c>
      <c r="B4335">
        <v>560640.28290481702</v>
      </c>
      <c r="C4335">
        <v>2904626.5399518502</v>
      </c>
      <c r="D4335">
        <v>283.504098972186</v>
      </c>
      <c r="E4335">
        <v>0.76923678613917701</v>
      </c>
      <c r="F4335">
        <v>-0.116693182272514</v>
      </c>
    </row>
    <row r="4336" spans="1:6" x14ac:dyDescent="0.2">
      <c r="A4336">
        <f t="shared" si="67"/>
        <v>433.50000000003007</v>
      </c>
      <c r="B4336">
        <v>560640.20538287098</v>
      </c>
      <c r="C4336">
        <v>2904626.5465679802</v>
      </c>
      <c r="D4336">
        <v>283.509775453749</v>
      </c>
      <c r="E4336">
        <v>0.76896201590202895</v>
      </c>
      <c r="F4336">
        <v>-0.11664653296216899</v>
      </c>
    </row>
    <row r="4337" spans="1:6" x14ac:dyDescent="0.2">
      <c r="A4337">
        <f t="shared" si="67"/>
        <v>433.60000000003009</v>
      </c>
      <c r="B4337">
        <v>560640.12788938696</v>
      </c>
      <c r="C4337">
        <v>2904626.5531898998</v>
      </c>
      <c r="D4337">
        <v>283.51545238690301</v>
      </c>
      <c r="E4337">
        <v>0.76868703317014198</v>
      </c>
      <c r="F4337">
        <v>-0.116598401202435</v>
      </c>
    </row>
    <row r="4338" spans="1:6" x14ac:dyDescent="0.2">
      <c r="A4338">
        <f t="shared" si="67"/>
        <v>433.70000000003012</v>
      </c>
      <c r="B4338">
        <v>560640.05042442097</v>
      </c>
      <c r="C4338">
        <v>2904626.5598177598</v>
      </c>
      <c r="D4338">
        <v>283.52112952115198</v>
      </c>
      <c r="E4338">
        <v>0.76841183896342102</v>
      </c>
      <c r="F4338">
        <v>-0.11654881367073799</v>
      </c>
    </row>
    <row r="4339" spans="1:6" x14ac:dyDescent="0.2">
      <c r="A4339">
        <f t="shared" si="67"/>
        <v>433.80000000003014</v>
      </c>
      <c r="B4339">
        <v>560639.97298802796</v>
      </c>
      <c r="C4339">
        <v>2904626.5664516799</v>
      </c>
      <c r="D4339">
        <v>283.52680660908499</v>
      </c>
      <c r="E4339">
        <v>0.76813643432249901</v>
      </c>
      <c r="F4339">
        <v>-0.11649779790989</v>
      </c>
    </row>
    <row r="4340" spans="1:6" x14ac:dyDescent="0.2">
      <c r="A4340">
        <f t="shared" si="67"/>
        <v>433.90000000003016</v>
      </c>
      <c r="B4340">
        <v>560639.89558026299</v>
      </c>
      <c r="C4340">
        <v>2904626.5730917901</v>
      </c>
      <c r="D4340">
        <v>283.532483407455</v>
      </c>
      <c r="E4340">
        <v>0.76786082034535696</v>
      </c>
      <c r="F4340">
        <v>-0.11644538197499101</v>
      </c>
    </row>
    <row r="4341" spans="1:6" x14ac:dyDescent="0.2">
      <c r="A4341">
        <f t="shared" si="67"/>
        <v>434.00000000003018</v>
      </c>
      <c r="B4341">
        <v>560639.81820117903</v>
      </c>
      <c r="C4341">
        <v>2904626.57973821</v>
      </c>
      <c r="D4341">
        <v>283.538159678169</v>
      </c>
      <c r="E4341">
        <v>0.76758502726470301</v>
      </c>
      <c r="F4341">
        <v>-0.11639159873292899</v>
      </c>
    </row>
    <row r="4342" spans="1:6" x14ac:dyDescent="0.2">
      <c r="A4342">
        <f t="shared" si="67"/>
        <v>434.10000000003021</v>
      </c>
      <c r="B4342">
        <v>560639.74085082498</v>
      </c>
      <c r="C4342">
        <v>2904626.5863910802</v>
      </c>
      <c r="D4342">
        <v>283.54383518813</v>
      </c>
      <c r="E4342">
        <v>0.76730911544900704</v>
      </c>
      <c r="F4342">
        <v>-0.116336526782685</v>
      </c>
    </row>
    <row r="4343" spans="1:6" x14ac:dyDescent="0.2">
      <c r="A4343">
        <f t="shared" si="67"/>
        <v>434.20000000003023</v>
      </c>
      <c r="B4343">
        <v>560639.66352924495</v>
      </c>
      <c r="C4343">
        <v>2904626.5930504999</v>
      </c>
      <c r="D4343">
        <v>283.54950969920401</v>
      </c>
      <c r="E4343">
        <v>0.76703314185292204</v>
      </c>
      <c r="F4343">
        <v>-0.11628048569567501</v>
      </c>
    </row>
    <row r="4344" spans="1:6" x14ac:dyDescent="0.2">
      <c r="A4344">
        <f t="shared" si="67"/>
        <v>434.30000000003025</v>
      </c>
      <c r="B4344">
        <v>560639.586236467</v>
      </c>
      <c r="C4344">
        <v>2904626.59971656</v>
      </c>
      <c r="D4344">
        <v>283.55518291172598</v>
      </c>
      <c r="E4344">
        <v>0.76675715371328501</v>
      </c>
      <c r="F4344">
        <v>-0.11622379304059199</v>
      </c>
    </row>
    <row r="4345" spans="1:6" x14ac:dyDescent="0.2">
      <c r="A4345">
        <f t="shared" si="67"/>
        <v>434.40000000003027</v>
      </c>
      <c r="B4345">
        <v>560639.50897250802</v>
      </c>
      <c r="C4345">
        <v>2904626.60638932</v>
      </c>
      <c r="D4345">
        <v>283.560854466796</v>
      </c>
      <c r="E4345">
        <v>0.76648118174304702</v>
      </c>
      <c r="F4345">
        <v>-0.116166642273038</v>
      </c>
    </row>
    <row r="4346" spans="1:6" x14ac:dyDescent="0.2">
      <c r="A4346">
        <f t="shared" si="67"/>
        <v>434.5000000000303</v>
      </c>
      <c r="B4346">
        <v>560639.43173737801</v>
      </c>
      <c r="C4346">
        <v>2904626.6130688</v>
      </c>
      <c r="D4346">
        <v>283.56652397758501</v>
      </c>
      <c r="E4346">
        <v>0.76620524807485202</v>
      </c>
      <c r="F4346">
        <v>-0.116109163289551</v>
      </c>
    </row>
    <row r="4347" spans="1:6" x14ac:dyDescent="0.2">
      <c r="A4347">
        <f t="shared" si="67"/>
        <v>434.60000000003032</v>
      </c>
      <c r="B4347">
        <v>560639.35453108104</v>
      </c>
      <c r="C4347">
        <v>2904626.6197550502</v>
      </c>
      <c r="D4347">
        <v>283.57219104623999</v>
      </c>
      <c r="E4347">
        <v>0.765929369909361</v>
      </c>
      <c r="F4347">
        <v>-0.116051450699415</v>
      </c>
    </row>
    <row r="4348" spans="1:6" x14ac:dyDescent="0.2">
      <c r="A4348">
        <f t="shared" si="67"/>
        <v>434.70000000003034</v>
      </c>
      <c r="B4348">
        <v>560639.27735361701</v>
      </c>
      <c r="C4348">
        <v>2904626.6264480702</v>
      </c>
      <c r="D4348">
        <v>283.57785527431298</v>
      </c>
      <c r="E4348">
        <v>0.76565356138969098</v>
      </c>
      <c r="F4348">
        <v>-0.115993578176176</v>
      </c>
    </row>
    <row r="4349" spans="1:6" x14ac:dyDescent="0.2">
      <c r="A4349">
        <f t="shared" si="67"/>
        <v>434.80000000003037</v>
      </c>
      <c r="B4349">
        <v>560639.20020498405</v>
      </c>
      <c r="C4349">
        <v>2904626.6331478702</v>
      </c>
      <c r="D4349">
        <v>283.58351626981897</v>
      </c>
      <c r="E4349">
        <v>0.76537783464990905</v>
      </c>
      <c r="F4349">
        <v>-0.11593560620181299</v>
      </c>
    </row>
    <row r="4350" spans="1:6" x14ac:dyDescent="0.2">
      <c r="A4350">
        <f t="shared" si="67"/>
        <v>434.90000000003039</v>
      </c>
      <c r="B4350">
        <v>560639.12308517704</v>
      </c>
      <c r="C4350">
        <v>2904626.6398544498</v>
      </c>
      <c r="D4350">
        <v>283.58917365230099</v>
      </c>
      <c r="E4350">
        <v>0.76510219996440099</v>
      </c>
      <c r="F4350">
        <v>-0.115877581449676</v>
      </c>
    </row>
    <row r="4351" spans="1:6" x14ac:dyDescent="0.2">
      <c r="A4351">
        <f t="shared" si="67"/>
        <v>435.00000000003041</v>
      </c>
      <c r="B4351">
        <v>560639.04599418701</v>
      </c>
      <c r="C4351">
        <v>2904626.6465678099</v>
      </c>
      <c r="D4351">
        <v>283.594827057803</v>
      </c>
      <c r="E4351">
        <v>0.76482666639507002</v>
      </c>
      <c r="F4351">
        <v>-0.115819541936211</v>
      </c>
    </row>
    <row r="4352" spans="1:6" x14ac:dyDescent="0.2">
      <c r="A4352">
        <f t="shared" si="67"/>
        <v>435.10000000003043</v>
      </c>
      <c r="B4352">
        <v>560638.96893200499</v>
      </c>
      <c r="C4352">
        <v>2904626.6532879402</v>
      </c>
      <c r="D4352">
        <v>283.60047614232599</v>
      </c>
      <c r="E4352">
        <v>0.76455124239079497</v>
      </c>
      <c r="F4352">
        <v>-0.11576152190046</v>
      </c>
    </row>
    <row r="4353" spans="1:6" x14ac:dyDescent="0.2">
      <c r="A4353">
        <f t="shared" si="67"/>
        <v>435.20000000003046</v>
      </c>
      <c r="B4353">
        <v>560638.89189862099</v>
      </c>
      <c r="C4353">
        <v>2904626.6600148301</v>
      </c>
      <c r="D4353">
        <v>283.60612058379502</v>
      </c>
      <c r="E4353">
        <v>0.764275935992073</v>
      </c>
      <c r="F4353">
        <v>-0.11570355271395701</v>
      </c>
    </row>
    <row r="4354" spans="1:6" x14ac:dyDescent="0.2">
      <c r="A4354">
        <f t="shared" si="67"/>
        <v>435.30000000003048</v>
      </c>
      <c r="B4354">
        <v>560638.81489402195</v>
      </c>
      <c r="C4354">
        <v>2904626.6667484702</v>
      </c>
      <c r="D4354">
        <v>283.61176008351299</v>
      </c>
      <c r="E4354">
        <v>0.76400075498899001</v>
      </c>
      <c r="F4354">
        <v>-0.115645663385665</v>
      </c>
    </row>
    <row r="4355" spans="1:6" x14ac:dyDescent="0.2">
      <c r="A4355">
        <f t="shared" si="67"/>
        <v>435.4000000000305</v>
      </c>
      <c r="B4355">
        <v>560638.73791819403</v>
      </c>
      <c r="C4355">
        <v>2904626.67348884</v>
      </c>
      <c r="D4355">
        <v>283.61739436716499</v>
      </c>
      <c r="E4355">
        <v>0.76372570687961605</v>
      </c>
      <c r="F4355">
        <v>-0.115587881470395</v>
      </c>
    </row>
    <row r="4356" spans="1:6" x14ac:dyDescent="0.2">
      <c r="A4356">
        <f t="shared" ref="A4356:A4419" si="68">A4355+0.1</f>
        <v>435.50000000003052</v>
      </c>
      <c r="B4356">
        <v>560638.66097112</v>
      </c>
      <c r="C4356">
        <v>2904626.6802359102</v>
      </c>
      <c r="D4356">
        <v>283.62302318531698</v>
      </c>
      <c r="E4356">
        <v>0.76345079801419702</v>
      </c>
      <c r="F4356">
        <v>-0.115530236700728</v>
      </c>
    </row>
    <row r="4357" spans="1:6" x14ac:dyDescent="0.2">
      <c r="A4357">
        <f t="shared" si="68"/>
        <v>435.60000000003055</v>
      </c>
      <c r="B4357">
        <v>560638.58405278495</v>
      </c>
      <c r="C4357">
        <v>2904626.6869896799</v>
      </c>
      <c r="D4357">
        <v>283.62864631275397</v>
      </c>
      <c r="E4357">
        <v>0.763176034373648</v>
      </c>
      <c r="F4357">
        <v>-0.115472758228421</v>
      </c>
    </row>
    <row r="4358" spans="1:6" x14ac:dyDescent="0.2">
      <c r="A4358">
        <f t="shared" si="68"/>
        <v>435.70000000003057</v>
      </c>
      <c r="B4358">
        <v>560638.50716317096</v>
      </c>
      <c r="C4358">
        <v>2904626.6937501002</v>
      </c>
      <c r="D4358">
        <v>283.63426354824702</v>
      </c>
      <c r="E4358">
        <v>0.76290142178693798</v>
      </c>
      <c r="F4358">
        <v>-0.11541547400206099</v>
      </c>
    </row>
    <row r="4359" spans="1:6" x14ac:dyDescent="0.2">
      <c r="A4359">
        <f t="shared" si="68"/>
        <v>435.80000000003059</v>
      </c>
      <c r="B4359">
        <v>560638.43030225695</v>
      </c>
      <c r="C4359">
        <v>2904626.7005171599</v>
      </c>
      <c r="D4359">
        <v>283.63987471423098</v>
      </c>
      <c r="E4359">
        <v>0.76262696597600799</v>
      </c>
      <c r="F4359">
        <v>-0.11535841075511701</v>
      </c>
    </row>
    <row r="4360" spans="1:6" x14ac:dyDescent="0.2">
      <c r="A4360">
        <f t="shared" si="68"/>
        <v>435.90000000003062</v>
      </c>
      <c r="B4360">
        <v>560638.35347002302</v>
      </c>
      <c r="C4360">
        <v>2904626.7072908101</v>
      </c>
      <c r="D4360">
        <v>283.64547965628498</v>
      </c>
      <c r="E4360">
        <v>0.762352672595212</v>
      </c>
      <c r="F4360">
        <v>-0.115301593968343</v>
      </c>
    </row>
    <row r="4361" spans="1:6" x14ac:dyDescent="0.2">
      <c r="A4361">
        <f t="shared" si="68"/>
        <v>436.00000000003064</v>
      </c>
      <c r="B4361">
        <v>560638.27666644903</v>
      </c>
      <c r="C4361">
        <v>2904626.71407104</v>
      </c>
      <c r="D4361">
        <v>283.651078242452</v>
      </c>
      <c r="E4361">
        <v>0.76207854726623703</v>
      </c>
      <c r="F4361">
        <v>-0.11524504783362199</v>
      </c>
    </row>
    <row r="4362" spans="1:6" x14ac:dyDescent="0.2">
      <c r="A4362">
        <f t="shared" si="68"/>
        <v>436.10000000003066</v>
      </c>
      <c r="B4362">
        <v>560638.19989150902</v>
      </c>
      <c r="C4362">
        <v>2904626.7208577902</v>
      </c>
      <c r="D4362">
        <v>283.65667036241001</v>
      </c>
      <c r="E4362">
        <v>0.76180459560987901</v>
      </c>
      <c r="F4362">
        <v>-0.11518879521427</v>
      </c>
    </row>
    <row r="4363" spans="1:6" x14ac:dyDescent="0.2">
      <c r="A4363">
        <f t="shared" si="68"/>
        <v>436.20000000003068</v>
      </c>
      <c r="B4363">
        <v>560638.12314518099</v>
      </c>
      <c r="C4363">
        <v>2904626.7276510298</v>
      </c>
      <c r="D4363">
        <v>283.66225592654001</v>
      </c>
      <c r="E4363">
        <v>0.76153082327536503</v>
      </c>
      <c r="F4363">
        <v>-0.115132857610107</v>
      </c>
    </row>
    <row r="4364" spans="1:6" x14ac:dyDescent="0.2">
      <c r="A4364">
        <f t="shared" si="68"/>
        <v>436.30000000003071</v>
      </c>
      <c r="B4364">
        <v>560638.04642744001</v>
      </c>
      <c r="C4364">
        <v>2904626.73445073</v>
      </c>
      <c r="D4364">
        <v>283.66783486488498</v>
      </c>
      <c r="E4364">
        <v>0.76125723596778205</v>
      </c>
      <c r="F4364">
        <v>-0.115077255130081</v>
      </c>
    </row>
    <row r="4365" spans="1:6" x14ac:dyDescent="0.2">
      <c r="A4365">
        <f t="shared" si="68"/>
        <v>436.40000000003073</v>
      </c>
      <c r="B4365">
        <v>560637.96973825898</v>
      </c>
      <c r="C4365">
        <v>2904626.7412568298</v>
      </c>
      <c r="D4365">
        <v>283.67340712603999</v>
      </c>
      <c r="E4365">
        <v>0.76098383947399795</v>
      </c>
      <c r="F4365">
        <v>-0.115022006475966</v>
      </c>
    </row>
    <row r="4366" spans="1:6" x14ac:dyDescent="0.2">
      <c r="A4366">
        <f t="shared" si="68"/>
        <v>436.50000000003075</v>
      </c>
      <c r="B4366">
        <v>560637.89307761099</v>
      </c>
      <c r="C4366">
        <v>2904626.7480692999</v>
      </c>
      <c r="D4366">
        <v>283.67897267598499</v>
      </c>
      <c r="E4366">
        <v>0.76071063968736896</v>
      </c>
      <c r="F4366">
        <v>-0.11496712893850899</v>
      </c>
    </row>
    <row r="4367" spans="1:6" x14ac:dyDescent="0.2">
      <c r="A4367">
        <f t="shared" si="68"/>
        <v>436.60000000003078</v>
      </c>
      <c r="B4367">
        <v>560637.81644546799</v>
      </c>
      <c r="C4367">
        <v>2904626.7548880801</v>
      </c>
      <c r="D4367">
        <v>283.684531496869</v>
      </c>
      <c r="E4367">
        <v>0.76043764263159297</v>
      </c>
      <c r="F4367">
        <v>-0.114912638404064</v>
      </c>
    </row>
    <row r="4368" spans="1:6" x14ac:dyDescent="0.2">
      <c r="A4368">
        <f t="shared" si="68"/>
        <v>436.7000000000308</v>
      </c>
      <c r="B4368">
        <v>560637.739841801</v>
      </c>
      <c r="C4368">
        <v>2904626.7617131402</v>
      </c>
      <c r="D4368">
        <v>283.69008358577003</v>
      </c>
      <c r="E4368">
        <v>0.76016485432807102</v>
      </c>
      <c r="F4368">
        <v>-0.11485854886166801</v>
      </c>
    </row>
    <row r="4369" spans="1:6" x14ac:dyDescent="0.2">
      <c r="A4369">
        <f t="shared" si="68"/>
        <v>436.80000000003082</v>
      </c>
      <c r="B4369">
        <v>560637.66326657904</v>
      </c>
      <c r="C4369">
        <v>2904626.7685444201</v>
      </c>
      <c r="D4369">
        <v>283.69562895355898</v>
      </c>
      <c r="E4369">
        <v>0.75989227646366697</v>
      </c>
      <c r="F4369">
        <v>-0.11480485825510101</v>
      </c>
    </row>
    <row r="4370" spans="1:6" x14ac:dyDescent="0.2">
      <c r="A4370">
        <f t="shared" si="68"/>
        <v>436.90000000003084</v>
      </c>
      <c r="B4370">
        <v>560637.58671977301</v>
      </c>
      <c r="C4370">
        <v>2904626.7753818701</v>
      </c>
      <c r="D4370">
        <v>283.70116762713701</v>
      </c>
      <c r="E4370">
        <v>0.75961990869675</v>
      </c>
      <c r="F4370">
        <v>-0.114751556546469</v>
      </c>
    </row>
    <row r="4371" spans="1:6" x14ac:dyDescent="0.2">
      <c r="A4371">
        <f t="shared" si="68"/>
        <v>437.00000000003087</v>
      </c>
      <c r="B4371">
        <v>560637.510201353</v>
      </c>
      <c r="C4371">
        <v>2904626.78222545</v>
      </c>
      <c r="D4371">
        <v>283.70669964969898</v>
      </c>
      <c r="E4371">
        <v>0.75934775069196103</v>
      </c>
      <c r="F4371">
        <v>-0.114698632519856</v>
      </c>
    </row>
    <row r="4372" spans="1:6" x14ac:dyDescent="0.2">
      <c r="A4372">
        <f t="shared" si="68"/>
        <v>437.10000000003089</v>
      </c>
      <c r="B4372">
        <v>560637.43371128803</v>
      </c>
      <c r="C4372">
        <v>2904626.7890751101</v>
      </c>
      <c r="D4372">
        <v>283.71222507939001</v>
      </c>
      <c r="E4372">
        <v>0.75907580212666004</v>
      </c>
      <c r="F4372">
        <v>-0.114646073775068</v>
      </c>
    </row>
    <row r="4373" spans="1:6" x14ac:dyDescent="0.2">
      <c r="A4373">
        <f t="shared" si="68"/>
        <v>437.20000000003091</v>
      </c>
      <c r="B4373">
        <v>560637.35724955006</v>
      </c>
      <c r="C4373">
        <v>2904626.7959308098</v>
      </c>
      <c r="D4373">
        <v>283.71774398796202</v>
      </c>
      <c r="E4373">
        <v>0.75880406269784695</v>
      </c>
      <c r="F4373">
        <v>-0.11459386671223599</v>
      </c>
    </row>
    <row r="4374" spans="1:6" x14ac:dyDescent="0.2">
      <c r="A4374">
        <f t="shared" si="68"/>
        <v>437.30000000003093</v>
      </c>
      <c r="B4374">
        <v>560637.28081610997</v>
      </c>
      <c r="C4374">
        <v>2904626.80279249</v>
      </c>
      <c r="D4374">
        <v>283.72325645943698</v>
      </c>
      <c r="E4374">
        <v>0.75853253212878102</v>
      </c>
      <c r="F4374">
        <v>-0.114541996533103</v>
      </c>
    </row>
    <row r="4375" spans="1:6" x14ac:dyDescent="0.2">
      <c r="A4375">
        <f t="shared" si="68"/>
        <v>437.40000000003096</v>
      </c>
      <c r="B4375">
        <v>560637.20441093796</v>
      </c>
      <c r="C4375">
        <v>2904626.8096601302</v>
      </c>
      <c r="D4375">
        <v>283.72876258878102</v>
      </c>
      <c r="E4375">
        <v>0.75826121017543002</v>
      </c>
      <c r="F4375">
        <v>-0.11449044725068</v>
      </c>
    </row>
    <row r="4376" spans="1:6" x14ac:dyDescent="0.2">
      <c r="A4376">
        <f t="shared" si="68"/>
        <v>437.50000000003098</v>
      </c>
      <c r="B4376">
        <v>560637.12803400704</v>
      </c>
      <c r="C4376">
        <v>2904626.8165336899</v>
      </c>
      <c r="D4376">
        <v>283.73426248060201</v>
      </c>
      <c r="E4376">
        <v>0.75799009663229899</v>
      </c>
      <c r="F4376">
        <v>-0.114439201718794</v>
      </c>
    </row>
    <row r="4377" spans="1:6" x14ac:dyDescent="0.2">
      <c r="A4377">
        <f t="shared" si="68"/>
        <v>437.600000000031</v>
      </c>
      <c r="B4377">
        <v>560637.05168528901</v>
      </c>
      <c r="C4377">
        <v>2904626.8234131099</v>
      </c>
      <c r="D4377">
        <v>283.73975624787698</v>
      </c>
      <c r="E4377">
        <v>0.75771919133802701</v>
      </c>
      <c r="F4377">
        <v>-0.114388241667044</v>
      </c>
    </row>
    <row r="4378" spans="1:6" x14ac:dyDescent="0.2">
      <c r="A4378">
        <f t="shared" si="68"/>
        <v>437.70000000003103</v>
      </c>
      <c r="B4378">
        <v>560636.975364757</v>
      </c>
      <c r="C4378">
        <v>2904626.8302983702</v>
      </c>
      <c r="D4378">
        <v>283.74524401071801</v>
      </c>
      <c r="E4378">
        <v>0.75744849418047699</v>
      </c>
      <c r="F4378">
        <v>-0.114337547747037</v>
      </c>
    </row>
    <row r="4379" spans="1:6" x14ac:dyDescent="0.2">
      <c r="A4379">
        <f t="shared" si="68"/>
        <v>437.80000000003105</v>
      </c>
      <c r="B4379">
        <v>560636.899072384</v>
      </c>
      <c r="C4379">
        <v>2904626.8371894299</v>
      </c>
      <c r="D4379">
        <v>283.75072589518402</v>
      </c>
      <c r="E4379">
        <v>0.75717800510129996</v>
      </c>
      <c r="F4379">
        <v>-0.11428709958908299</v>
      </c>
    </row>
    <row r="4380" spans="1:6" x14ac:dyDescent="0.2">
      <c r="A4380">
        <f t="shared" si="68"/>
        <v>437.90000000003107</v>
      </c>
      <c r="B4380">
        <v>560636.82280814298</v>
      </c>
      <c r="C4380">
        <v>2904626.8440862601</v>
      </c>
      <c r="D4380">
        <v>283.756202032141</v>
      </c>
      <c r="E4380">
        <v>0.75690772410000795</v>
      </c>
      <c r="F4380">
        <v>-0.114236875864606</v>
      </c>
    </row>
    <row r="4381" spans="1:6" x14ac:dyDescent="0.2">
      <c r="A4381">
        <f t="shared" si="68"/>
        <v>438.00000000003109</v>
      </c>
      <c r="B4381">
        <v>560636.74657200905</v>
      </c>
      <c r="C4381">
        <v>2904626.8509888402</v>
      </c>
      <c r="D4381">
        <v>283.76167255618498</v>
      </c>
      <c r="E4381">
        <v>0.75663765123752702</v>
      </c>
      <c r="F4381">
        <v>-0.11418685435687401</v>
      </c>
    </row>
    <row r="4382" spans="1:6" x14ac:dyDescent="0.2">
      <c r="A4382">
        <f t="shared" si="68"/>
        <v>438.10000000003112</v>
      </c>
      <c r="B4382">
        <v>560636.67036395601</v>
      </c>
      <c r="C4382">
        <v>2904626.8578971201</v>
      </c>
      <c r="D4382">
        <v>283.76713760461303</v>
      </c>
      <c r="E4382">
        <v>0.75636778663945103</v>
      </c>
      <c r="F4382">
        <v>-0.11413701202827101</v>
      </c>
    </row>
    <row r="4383" spans="1:6" x14ac:dyDescent="0.2">
      <c r="A4383">
        <f t="shared" si="68"/>
        <v>438.20000000003114</v>
      </c>
      <c r="B4383">
        <v>560636.59418396</v>
      </c>
      <c r="C4383">
        <v>2904626.8648111001</v>
      </c>
      <c r="D4383">
        <v>283.77259731646899</v>
      </c>
      <c r="E4383">
        <v>0.75609813049848695</v>
      </c>
      <c r="F4383">
        <v>-0.114087325102163</v>
      </c>
    </row>
    <row r="4384" spans="1:6" x14ac:dyDescent="0.2">
      <c r="A4384">
        <f t="shared" si="68"/>
        <v>438.30000000003116</v>
      </c>
      <c r="B4384">
        <v>560636.51803199598</v>
      </c>
      <c r="C4384">
        <v>2904626.8717307299</v>
      </c>
      <c r="D4384">
        <v>283.77805183164702</v>
      </c>
      <c r="E4384">
        <v>0.75582868307666395</v>
      </c>
      <c r="F4384">
        <v>-0.114037769138478</v>
      </c>
    </row>
    <row r="4385" spans="1:6" x14ac:dyDescent="0.2">
      <c r="A4385">
        <f t="shared" si="68"/>
        <v>438.40000000003118</v>
      </c>
      <c r="B4385">
        <v>560636.44190804102</v>
      </c>
      <c r="C4385">
        <v>2904626.8786560199</v>
      </c>
      <c r="D4385">
        <v>283.78350129005599</v>
      </c>
      <c r="E4385">
        <v>0.75555944470702097</v>
      </c>
      <c r="F4385">
        <v>-0.113988319113141</v>
      </c>
    </row>
    <row r="4386" spans="1:6" x14ac:dyDescent="0.2">
      <c r="A4386">
        <f t="shared" si="68"/>
        <v>438.50000000003121</v>
      </c>
      <c r="B4386">
        <v>560636.36581207195</v>
      </c>
      <c r="C4386">
        <v>2904626.88558693</v>
      </c>
      <c r="D4386">
        <v>283.78894583086401</v>
      </c>
      <c r="E4386">
        <v>0.75529041579489098</v>
      </c>
      <c r="F4386">
        <v>-0.113938949496367</v>
      </c>
    </row>
    <row r="4387" spans="1:6" x14ac:dyDescent="0.2">
      <c r="A4387">
        <f t="shared" si="68"/>
        <v>438.60000000003123</v>
      </c>
      <c r="B4387">
        <v>560636.28974406503</v>
      </c>
      <c r="C4387">
        <v>2904626.8925234601</v>
      </c>
      <c r="D4387">
        <v>283.79438559179499</v>
      </c>
      <c r="E4387">
        <v>0.75502159681863301</v>
      </c>
      <c r="F4387">
        <v>-0.113889634334626</v>
      </c>
    </row>
    <row r="4388" spans="1:6" x14ac:dyDescent="0.2">
      <c r="A4388">
        <f t="shared" si="68"/>
        <v>438.70000000003125</v>
      </c>
      <c r="B4388">
        <v>560636.21370399999</v>
      </c>
      <c r="C4388">
        <v>2904626.89946558</v>
      </c>
      <c r="D4388">
        <v>283.79982070850002</v>
      </c>
      <c r="E4388">
        <v>0.75475298833011095</v>
      </c>
      <c r="F4388">
        <v>-0.113840347327267</v>
      </c>
    </row>
    <row r="4389" spans="1:6" x14ac:dyDescent="0.2">
      <c r="A4389">
        <f t="shared" si="68"/>
        <v>438.80000000003128</v>
      </c>
      <c r="B4389">
        <v>560636.13769185496</v>
      </c>
      <c r="C4389">
        <v>2904626.9064133</v>
      </c>
      <c r="D4389">
        <v>283.80525131399202</v>
      </c>
      <c r="E4389">
        <v>0.754484590954833</v>
      </c>
      <c r="F4389">
        <v>-0.11379106189950899</v>
      </c>
    </row>
    <row r="4390" spans="1:6" x14ac:dyDescent="0.2">
      <c r="A4390">
        <f t="shared" si="68"/>
        <v>438.9000000000313</v>
      </c>
      <c r="B4390">
        <v>560636.06170761003</v>
      </c>
      <c r="C4390">
        <v>2904626.9133666102</v>
      </c>
      <c r="D4390">
        <v>283.81067753814</v>
      </c>
      <c r="E4390">
        <v>0.75421640539152202</v>
      </c>
      <c r="F4390">
        <v>-0.113741751281648</v>
      </c>
    </row>
    <row r="4391" spans="1:6" x14ac:dyDescent="0.2">
      <c r="A4391">
        <f t="shared" si="68"/>
        <v>439.00000000003132</v>
      </c>
      <c r="B4391">
        <v>560635.98575124401</v>
      </c>
      <c r="C4391">
        <v>2904626.9203255</v>
      </c>
      <c r="D4391">
        <v>283.81609950723401</v>
      </c>
      <c r="E4391">
        <v>0.75394843241175002</v>
      </c>
      <c r="F4391">
        <v>-0.11369238857238601</v>
      </c>
    </row>
    <row r="4392" spans="1:6" x14ac:dyDescent="0.2">
      <c r="A4392">
        <f t="shared" si="68"/>
        <v>439.10000000003134</v>
      </c>
      <c r="B4392">
        <v>560635.90982273698</v>
      </c>
      <c r="C4392">
        <v>2904626.9272899702</v>
      </c>
      <c r="D4392">
        <v>283.821517343604</v>
      </c>
      <c r="E4392">
        <v>0.75368067285898699</v>
      </c>
      <c r="F4392">
        <v>-0.11364294680960101</v>
      </c>
    </row>
    <row r="4393" spans="1:6" x14ac:dyDescent="0.2">
      <c r="A4393">
        <f t="shared" si="68"/>
        <v>439.20000000003137</v>
      </c>
      <c r="B4393">
        <v>560635.83392207103</v>
      </c>
      <c r="C4393">
        <v>2904626.93426002</v>
      </c>
      <c r="D4393">
        <v>283.826931165291</v>
      </c>
      <c r="E4393">
        <v>0.75341312764750401</v>
      </c>
      <c r="F4393">
        <v>-0.11359339903280501</v>
      </c>
    </row>
    <row r="4394" spans="1:6" x14ac:dyDescent="0.2">
      <c r="A4394">
        <f t="shared" si="68"/>
        <v>439.30000000003139</v>
      </c>
      <c r="B4394">
        <v>560635.75804922695</v>
      </c>
      <c r="C4394">
        <v>2904626.9412356699</v>
      </c>
      <c r="D4394">
        <v>283.83234108578802</v>
      </c>
      <c r="E4394">
        <v>0.75314579776109203</v>
      </c>
      <c r="F4394">
        <v>-0.1135437183419</v>
      </c>
    </row>
    <row r="4395" spans="1:6" x14ac:dyDescent="0.2">
      <c r="A4395">
        <f t="shared" si="68"/>
        <v>439.40000000003141</v>
      </c>
      <c r="B4395">
        <v>560635.68220418796</v>
      </c>
      <c r="C4395">
        <v>2904626.94821691</v>
      </c>
      <c r="D4395">
        <v>283.83774721382201</v>
      </c>
      <c r="E4395">
        <v>0.75287868425166204</v>
      </c>
      <c r="F4395">
        <v>-0.11349387794898901</v>
      </c>
    </row>
    <row r="4396" spans="1:6" x14ac:dyDescent="0.2">
      <c r="A4396">
        <f t="shared" si="68"/>
        <v>439.50000000003143</v>
      </c>
      <c r="B4396">
        <v>560635.60638693604</v>
      </c>
      <c r="C4396">
        <v>2904626.9552037502</v>
      </c>
      <c r="D4396">
        <v>283.84314965318703</v>
      </c>
      <c r="E4396">
        <v>0.75261178823761499</v>
      </c>
      <c r="F4396">
        <v>-0.113443851228461</v>
      </c>
    </row>
    <row r="4397" spans="1:6" x14ac:dyDescent="0.2">
      <c r="A4397">
        <f t="shared" si="68"/>
        <v>439.60000000003146</v>
      </c>
      <c r="B4397">
        <v>560635.53059745405</v>
      </c>
      <c r="C4397">
        <v>2904626.9621962202</v>
      </c>
      <c r="D4397">
        <v>283.84854850262298</v>
      </c>
      <c r="E4397">
        <v>0.75234511090201905</v>
      </c>
      <c r="F4397">
        <v>-0.113393611763701</v>
      </c>
    </row>
    <row r="4398" spans="1:6" x14ac:dyDescent="0.2">
      <c r="A4398">
        <f t="shared" si="68"/>
        <v>439.70000000003148</v>
      </c>
      <c r="B4398">
        <v>560635.454835727</v>
      </c>
      <c r="C4398">
        <v>2904626.96919432</v>
      </c>
      <c r="D4398">
        <v>283.85394385574398</v>
      </c>
      <c r="E4398">
        <v>0.75207865349080205</v>
      </c>
      <c r="F4398">
        <v>-0.113343133387109</v>
      </c>
    </row>
    <row r="4399" spans="1:6" x14ac:dyDescent="0.2">
      <c r="A4399">
        <f t="shared" si="68"/>
        <v>439.8000000000315</v>
      </c>
      <c r="B4399">
        <v>560635.37910173798</v>
      </c>
      <c r="C4399">
        <v>2904626.97619808</v>
      </c>
      <c r="D4399">
        <v>283.859335800998</v>
      </c>
      <c r="E4399">
        <v>0.75181241731093296</v>
      </c>
      <c r="F4399">
        <v>-0.113292390211456</v>
      </c>
    </row>
    <row r="4400" spans="1:6" x14ac:dyDescent="0.2">
      <c r="A4400">
        <f t="shared" si="68"/>
        <v>439.90000000003153</v>
      </c>
      <c r="B4400">
        <v>560635.30339547305</v>
      </c>
      <c r="C4400">
        <v>2904626.9832075201</v>
      </c>
      <c r="D4400">
        <v>283.864724421669</v>
      </c>
      <c r="E4400">
        <v>0.75154640372829595</v>
      </c>
      <c r="F4400">
        <v>-0.11324135666628</v>
      </c>
    </row>
    <row r="4401" spans="1:6" x14ac:dyDescent="0.2">
      <c r="A4401">
        <f t="shared" si="68"/>
        <v>440.00000000003155</v>
      </c>
      <c r="B4401">
        <v>560635.22771691706</v>
      </c>
      <c r="C4401">
        <v>2904626.9902226501</v>
      </c>
      <c r="D4401">
        <v>283.870109795909</v>
      </c>
      <c r="E4401">
        <v>0.75128061416584802</v>
      </c>
      <c r="F4401">
        <v>-0.11319000751929501</v>
      </c>
    </row>
    <row r="4402" spans="1:6" x14ac:dyDescent="0.2">
      <c r="A4402">
        <f t="shared" si="68"/>
        <v>440.10000000003157</v>
      </c>
      <c r="B4402">
        <v>560635.15206605499</v>
      </c>
      <c r="C4402">
        <v>2904626.9972435101</v>
      </c>
      <c r="D4402">
        <v>283.87549199680802</v>
      </c>
      <c r="E4402">
        <v>0.751015050101561</v>
      </c>
      <c r="F4402">
        <v>-0.113138317899084</v>
      </c>
    </row>
    <row r="4403" spans="1:6" x14ac:dyDescent="0.2">
      <c r="A4403">
        <f t="shared" si="68"/>
        <v>440.20000000003159</v>
      </c>
      <c r="B4403">
        <v>560635.07644287404</v>
      </c>
      <c r="C4403">
        <v>2904627.0042701298</v>
      </c>
      <c r="D4403">
        <v>283.88087109248198</v>
      </c>
      <c r="E4403">
        <v>0.75074971306641902</v>
      </c>
      <c r="F4403">
        <v>-0.113086263313095</v>
      </c>
    </row>
    <row r="4404" spans="1:6" x14ac:dyDescent="0.2">
      <c r="A4404">
        <f t="shared" si="68"/>
        <v>440.30000000003162</v>
      </c>
      <c r="B4404">
        <v>560635.00084736105</v>
      </c>
      <c r="C4404">
        <v>2904627.0113025401</v>
      </c>
      <c r="D4404">
        <v>283.88624714618999</v>
      </c>
      <c r="E4404">
        <v>0.75048460464261602</v>
      </c>
      <c r="F4404">
        <v>-0.11303381965515701</v>
      </c>
    </row>
    <row r="4405" spans="1:6" x14ac:dyDescent="0.2">
      <c r="A4405">
        <f t="shared" si="68"/>
        <v>440.40000000003164</v>
      </c>
      <c r="B4405">
        <v>560634.92527950194</v>
      </c>
      <c r="C4405">
        <v>2904627.0183407599</v>
      </c>
      <c r="D4405">
        <v>283.89162021647701</v>
      </c>
      <c r="E4405">
        <v>0.75021972646152402</v>
      </c>
      <c r="F4405">
        <v>-0.112980963218478</v>
      </c>
    </row>
    <row r="4406" spans="1:6" x14ac:dyDescent="0.2">
      <c r="A4406">
        <f t="shared" si="68"/>
        <v>440.50000000003166</v>
      </c>
      <c r="B4406">
        <v>560634.84973928705</v>
      </c>
      <c r="C4406">
        <v>2904627.0253848499</v>
      </c>
      <c r="D4406">
        <v>283.89699035732701</v>
      </c>
      <c r="E4406">
        <v>0.74995508020192903</v>
      </c>
      <c r="F4406">
        <v>-0.11292767069623</v>
      </c>
    </row>
    <row r="4407" spans="1:6" x14ac:dyDescent="0.2">
      <c r="A4407">
        <f t="shared" si="68"/>
        <v>440.60000000003168</v>
      </c>
      <c r="B4407">
        <v>560634.774226701</v>
      </c>
      <c r="C4407">
        <v>2904627.03243483</v>
      </c>
      <c r="D4407">
        <v>283.90235761833901</v>
      </c>
      <c r="E4407">
        <v>0.74969066758819003</v>
      </c>
      <c r="F4407">
        <v>-0.11287391918459599</v>
      </c>
    </row>
    <row r="4408" spans="1:6" x14ac:dyDescent="0.2">
      <c r="A4408">
        <f t="shared" si="68"/>
        <v>440.70000000003171</v>
      </c>
      <c r="B4408">
        <v>560634.69874173496</v>
      </c>
      <c r="C4408">
        <v>2904627.0394907501</v>
      </c>
      <c r="D4408">
        <v>283.90772204491299</v>
      </c>
      <c r="E4408">
        <v>0.74942649038867803</v>
      </c>
      <c r="F4408">
        <v>-0.112819686175126</v>
      </c>
    </row>
    <row r="4409" spans="1:6" x14ac:dyDescent="0.2">
      <c r="A4409">
        <f t="shared" si="68"/>
        <v>440.80000000003173</v>
      </c>
      <c r="B4409">
        <v>560634.62328437599</v>
      </c>
      <c r="C4409">
        <v>2904627.0465526599</v>
      </c>
      <c r="D4409">
        <v>283.91308367845397</v>
      </c>
      <c r="E4409">
        <v>0.74916255041417901</v>
      </c>
      <c r="F4409">
        <v>-0.112764949547989</v>
      </c>
    </row>
    <row r="4410" spans="1:6" x14ac:dyDescent="0.2">
      <c r="A4410">
        <f t="shared" si="68"/>
        <v>440.90000000003175</v>
      </c>
      <c r="B4410">
        <v>560634.54785461398</v>
      </c>
      <c r="C4410">
        <v>2904627.0536205899</v>
      </c>
      <c r="D4410">
        <v>283.91844255657099</v>
      </c>
      <c r="E4410">
        <v>0.74889884951635</v>
      </c>
      <c r="F4410">
        <v>-0.11270968756371399</v>
      </c>
    </row>
    <row r="4411" spans="1:6" x14ac:dyDescent="0.2">
      <c r="A4411">
        <f t="shared" si="68"/>
        <v>441.00000000003178</v>
      </c>
      <c r="B4411">
        <v>560634.47245243902</v>
      </c>
      <c r="C4411">
        <v>2904627.0606945902</v>
      </c>
      <c r="D4411">
        <v>283.92379871329899</v>
      </c>
      <c r="E4411">
        <v>0.74863538958641695</v>
      </c>
      <c r="F4411">
        <v>-0.11265387884728501</v>
      </c>
    </row>
    <row r="4412" spans="1:6" x14ac:dyDescent="0.2">
      <c r="A4412">
        <f t="shared" si="68"/>
        <v>441.1000000000318</v>
      </c>
      <c r="B4412">
        <v>560634.39707784005</v>
      </c>
      <c r="C4412">
        <v>2904627.06777472</v>
      </c>
      <c r="D4412">
        <v>283.929152179315</v>
      </c>
      <c r="E4412">
        <v>0.74837217255382504</v>
      </c>
      <c r="F4412">
        <v>-0.11259750237359401</v>
      </c>
    </row>
    <row r="4413" spans="1:6" x14ac:dyDescent="0.2">
      <c r="A4413">
        <f t="shared" si="68"/>
        <v>441.20000000003182</v>
      </c>
      <c r="B4413">
        <v>560634.32173080801</v>
      </c>
      <c r="C4413">
        <v>2904627.0748610301</v>
      </c>
      <c r="D4413">
        <v>283.93450298216402</v>
      </c>
      <c r="E4413">
        <v>0.74810920038513695</v>
      </c>
      <c r="F4413">
        <v>-0.11254053744770399</v>
      </c>
    </row>
    <row r="4414" spans="1:6" x14ac:dyDescent="0.2">
      <c r="A4414">
        <f t="shared" si="68"/>
        <v>441.30000000003184</v>
      </c>
      <c r="B4414">
        <v>560634.24641133298</v>
      </c>
      <c r="C4414">
        <v>2904627.08195358</v>
      </c>
      <c r="D4414">
        <v>283.93985114647899</v>
      </c>
      <c r="E4414">
        <v>0.747846475083074</v>
      </c>
      <c r="F4414">
        <v>-0.11248296368062</v>
      </c>
    </row>
    <row r="4415" spans="1:6" x14ac:dyDescent="0.2">
      <c r="A4415">
        <f t="shared" si="68"/>
        <v>441.40000000003187</v>
      </c>
      <c r="B4415">
        <v>560634.171119406</v>
      </c>
      <c r="C4415">
        <v>2904627.0890524099</v>
      </c>
      <c r="D4415">
        <v>283.94519669421197</v>
      </c>
      <c r="E4415">
        <v>0.74758399868551395</v>
      </c>
      <c r="F4415">
        <v>-0.112424760968674</v>
      </c>
    </row>
    <row r="4416" spans="1:6" x14ac:dyDescent="0.2">
      <c r="A4416">
        <f t="shared" si="68"/>
        <v>441.50000000003189</v>
      </c>
      <c r="B4416">
        <v>560634.09585501801</v>
      </c>
      <c r="C4416">
        <v>2904627.0961575899</v>
      </c>
      <c r="D4416">
        <v>283.95053964484998</v>
      </c>
      <c r="E4416">
        <v>0.74732177326481997</v>
      </c>
      <c r="F4416">
        <v>-0.11236590946460399</v>
      </c>
    </row>
    <row r="4417" spans="1:6" x14ac:dyDescent="0.2">
      <c r="A4417">
        <f t="shared" si="68"/>
        <v>441.60000000003191</v>
      </c>
      <c r="B4417">
        <v>560634.020618162</v>
      </c>
      <c r="C4417">
        <v>2904627.1032691798</v>
      </c>
      <c r="D4417">
        <v>283.95588001563902</v>
      </c>
      <c r="E4417">
        <v>0.74705980092713997</v>
      </c>
      <c r="F4417">
        <v>-0.112306389550989</v>
      </c>
    </row>
    <row r="4418" spans="1:6" x14ac:dyDescent="0.2">
      <c r="A4418">
        <f t="shared" si="68"/>
        <v>441.70000000003193</v>
      </c>
      <c r="B4418">
        <v>560633.94540882704</v>
      </c>
      <c r="C4418">
        <v>2904627.1103872401</v>
      </c>
      <c r="D4418">
        <v>283.96121782180199</v>
      </c>
      <c r="E4418">
        <v>0.74679808381187596</v>
      </c>
      <c r="F4418">
        <v>-0.112246181811122</v>
      </c>
    </row>
    <row r="4419" spans="1:6" x14ac:dyDescent="0.2">
      <c r="A4419">
        <f t="shared" si="68"/>
        <v>441.80000000003196</v>
      </c>
      <c r="B4419">
        <v>560633.87022700801</v>
      </c>
      <c r="C4419">
        <v>2904627.1175118298</v>
      </c>
      <c r="D4419">
        <v>283.966553076747</v>
      </c>
      <c r="E4419">
        <v>0.74653662409131705</v>
      </c>
      <c r="F4419">
        <v>-0.112185266996865</v>
      </c>
    </row>
    <row r="4420" spans="1:6" x14ac:dyDescent="0.2">
      <c r="A4420">
        <f t="shared" ref="A4420:A4483" si="69">A4419+0.1</f>
        <v>441.90000000003198</v>
      </c>
      <c r="B4420">
        <v>560633.79507269501</v>
      </c>
      <c r="C4420">
        <v>2904627.1246430301</v>
      </c>
      <c r="D4420">
        <v>283.97188579227702</v>
      </c>
      <c r="E4420">
        <v>0.74627542397029101</v>
      </c>
      <c r="F4420">
        <v>-0.11212362599873101</v>
      </c>
    </row>
    <row r="4421" spans="1:6" x14ac:dyDescent="0.2">
      <c r="A4421">
        <f t="shared" si="69"/>
        <v>442.000000000032</v>
      </c>
      <c r="B4421">
        <v>560633.71994588198</v>
      </c>
      <c r="C4421">
        <v>2904627.1317809001</v>
      </c>
      <c r="D4421">
        <v>283.97721597879001</v>
      </c>
      <c r="E4421">
        <v>0.74601448568611095</v>
      </c>
      <c r="F4421">
        <v>-0.112061239808594</v>
      </c>
    </row>
    <row r="4422" spans="1:6" x14ac:dyDescent="0.2">
      <c r="A4422">
        <f t="shared" si="69"/>
        <v>442.10000000003203</v>
      </c>
      <c r="B4422">
        <v>560633.64484656195</v>
      </c>
      <c r="C4422">
        <v>2904627.1389255002</v>
      </c>
      <c r="D4422">
        <v>283.98254364547398</v>
      </c>
      <c r="E4422">
        <v>0.74575381150848896</v>
      </c>
      <c r="F4422">
        <v>-0.111998089487349</v>
      </c>
    </row>
    <row r="4423" spans="1:6" x14ac:dyDescent="0.2">
      <c r="A4423">
        <f t="shared" si="69"/>
        <v>442.20000000003205</v>
      </c>
      <c r="B4423">
        <v>560633.56977472699</v>
      </c>
      <c r="C4423">
        <v>2904627.14607692</v>
      </c>
      <c r="D4423">
        <v>283.987868800493</v>
      </c>
      <c r="E4423">
        <v>0.74549340373967299</v>
      </c>
      <c r="F4423">
        <v>-0.111934156127457</v>
      </c>
    </row>
    <row r="4424" spans="1:6" x14ac:dyDescent="0.2">
      <c r="A4424">
        <f t="shared" si="69"/>
        <v>442.30000000003207</v>
      </c>
      <c r="B4424">
        <v>560633.49473037105</v>
      </c>
      <c r="C4424">
        <v>2904627.1532352301</v>
      </c>
      <c r="D4424">
        <v>283.99319145116601</v>
      </c>
      <c r="E4424">
        <v>0.74523326471467799</v>
      </c>
      <c r="F4424">
        <v>-0.111869420816523</v>
      </c>
    </row>
    <row r="4425" spans="1:6" x14ac:dyDescent="0.2">
      <c r="A4425">
        <f t="shared" si="69"/>
        <v>442.40000000003209</v>
      </c>
      <c r="B4425">
        <v>560633.41971348797</v>
      </c>
      <c r="C4425">
        <v>2904627.1604004898</v>
      </c>
      <c r="D4425">
        <v>283.99851160414102</v>
      </c>
      <c r="E4425">
        <v>0.74497339680158503</v>
      </c>
      <c r="F4425">
        <v>-0.111803864600428</v>
      </c>
    </row>
    <row r="4426" spans="1:6" x14ac:dyDescent="0.2">
      <c r="A4426">
        <f t="shared" si="69"/>
        <v>442.50000000003212</v>
      </c>
      <c r="B4426">
        <v>560633.34472407098</v>
      </c>
      <c r="C4426">
        <v>2904627.1675728001</v>
      </c>
      <c r="D4426">
        <v>284.003829265555</v>
      </c>
      <c r="E4426">
        <v>0.74471380240193696</v>
      </c>
      <c r="F4426">
        <v>-0.111737468447254</v>
      </c>
    </row>
    <row r="4427" spans="1:6" x14ac:dyDescent="0.2">
      <c r="A4427">
        <f t="shared" si="69"/>
        <v>442.60000000003214</v>
      </c>
      <c r="B4427">
        <v>560633.26976211404</v>
      </c>
      <c r="C4427">
        <v>2904627.1747522298</v>
      </c>
      <c r="D4427">
        <v>284.009144441194</v>
      </c>
      <c r="E4427">
        <v>0.74445448395142499</v>
      </c>
      <c r="F4427">
        <v>-0.11167021320444</v>
      </c>
    </row>
    <row r="4428" spans="1:6" x14ac:dyDescent="0.2">
      <c r="A4428">
        <f t="shared" si="69"/>
        <v>442.70000000003216</v>
      </c>
      <c r="B4428">
        <v>560633.19482761296</v>
      </c>
      <c r="C4428">
        <v>2904627.1819388601</v>
      </c>
      <c r="D4428">
        <v>284.01445713664299</v>
      </c>
      <c r="E4428">
        <v>0.74419544392049497</v>
      </c>
      <c r="F4428">
        <v>-0.111602079562234</v>
      </c>
    </row>
    <row r="4429" spans="1:6" x14ac:dyDescent="0.2">
      <c r="A4429">
        <f t="shared" si="69"/>
        <v>442.80000000003218</v>
      </c>
      <c r="B4429">
        <v>560633.11992056097</v>
      </c>
      <c r="C4429">
        <v>2904627.1891327798</v>
      </c>
      <c r="D4429">
        <v>284.01976735741903</v>
      </c>
      <c r="E4429">
        <v>0.74393668481512598</v>
      </c>
      <c r="F4429">
        <v>-0.111533048013708</v>
      </c>
    </row>
    <row r="4430" spans="1:6" x14ac:dyDescent="0.2">
      <c r="A4430">
        <f t="shared" si="69"/>
        <v>442.90000000003221</v>
      </c>
      <c r="B4430">
        <v>560633.04504095402</v>
      </c>
      <c r="C4430">
        <v>2904627.1963340701</v>
      </c>
      <c r="D4430">
        <v>284.025075109113</v>
      </c>
      <c r="E4430">
        <v>0.74367820917779404</v>
      </c>
      <c r="F4430">
        <v>-0.111463098812663</v>
      </c>
    </row>
    <row r="4431" spans="1:6" x14ac:dyDescent="0.2">
      <c r="A4431">
        <f t="shared" si="69"/>
        <v>443.00000000003223</v>
      </c>
      <c r="B4431">
        <v>560632.97018878697</v>
      </c>
      <c r="C4431">
        <v>2904627.2035428099</v>
      </c>
      <c r="D4431">
        <v>284.03038039750902</v>
      </c>
      <c r="E4431">
        <v>0.74342001958841597</v>
      </c>
      <c r="F4431">
        <v>-0.111392211935221</v>
      </c>
    </row>
    <row r="4432" spans="1:6" x14ac:dyDescent="0.2">
      <c r="A4432">
        <f t="shared" si="69"/>
        <v>443.10000000003225</v>
      </c>
      <c r="B4432">
        <v>560632.89536405401</v>
      </c>
      <c r="C4432">
        <v>2904627.2107591098</v>
      </c>
      <c r="D4432">
        <v>284.03568322870802</v>
      </c>
      <c r="E4432">
        <v>0.74316211866548998</v>
      </c>
      <c r="F4432">
        <v>-0.11132036703698001</v>
      </c>
    </row>
    <row r="4433" spans="1:6" x14ac:dyDescent="0.2">
      <c r="A4433">
        <f t="shared" si="69"/>
        <v>443.20000000003228</v>
      </c>
      <c r="B4433">
        <v>560632.82056675199</v>
      </c>
      <c r="C4433">
        <v>2904627.21798304</v>
      </c>
      <c r="D4433">
        <v>284.04098360923399</v>
      </c>
      <c r="E4433">
        <v>0.74290450906725802</v>
      </c>
      <c r="F4433">
        <v>-0.11124754341338</v>
      </c>
    </row>
    <row r="4434" spans="1:6" x14ac:dyDescent="0.2">
      <c r="A4434">
        <f t="shared" si="69"/>
        <v>443.3000000000323</v>
      </c>
      <c r="B4434">
        <v>560632.74579687696</v>
      </c>
      <c r="C4434">
        <v>2904627.22521471</v>
      </c>
      <c r="D4434">
        <v>284.04628154614602</v>
      </c>
      <c r="E4434">
        <v>0.74264719349314201</v>
      </c>
      <c r="F4434">
        <v>-0.111173719953891</v>
      </c>
    </row>
    <row r="4435" spans="1:6" x14ac:dyDescent="0.2">
      <c r="A4435">
        <f t="shared" si="69"/>
        <v>443.40000000003232</v>
      </c>
      <c r="B4435">
        <v>560632.67105442495</v>
      </c>
      <c r="C4435">
        <v>2904627.2324542101</v>
      </c>
      <c r="D4435">
        <v>284.05157704713298</v>
      </c>
      <c r="E4435">
        <v>0.74239017468514101</v>
      </c>
      <c r="F4435">
        <v>-0.11109887510001901</v>
      </c>
    </row>
    <row r="4436" spans="1:6" x14ac:dyDescent="0.2">
      <c r="A4436">
        <f t="shared" si="69"/>
        <v>443.50000000003234</v>
      </c>
      <c r="B4436">
        <v>560632.59633939306</v>
      </c>
      <c r="C4436">
        <v>2904627.2397016399</v>
      </c>
      <c r="D4436">
        <v>284.05687012060997</v>
      </c>
      <c r="E4436">
        <v>0.74213345542936804</v>
      </c>
      <c r="F4436">
        <v>-0.11102298680235299</v>
      </c>
    </row>
    <row r="4437" spans="1:6" x14ac:dyDescent="0.2">
      <c r="A4437">
        <f t="shared" si="69"/>
        <v>443.60000000003237</v>
      </c>
      <c r="B4437">
        <v>560632.52165177604</v>
      </c>
      <c r="C4437">
        <v>2904627.2469571</v>
      </c>
      <c r="D4437">
        <v>284.06216077580399</v>
      </c>
      <c r="E4437">
        <v>0.74187703855764497</v>
      </c>
      <c r="F4437">
        <v>-0.110946032477689</v>
      </c>
    </row>
    <row r="4438" spans="1:6" x14ac:dyDescent="0.2">
      <c r="A4438">
        <f t="shared" si="69"/>
        <v>443.70000000003239</v>
      </c>
      <c r="B4438">
        <v>560632.44699157297</v>
      </c>
      <c r="C4438">
        <v>2904627.2542206901</v>
      </c>
      <c r="D4438">
        <v>284.06744902284299</v>
      </c>
      <c r="E4438">
        <v>0.74162092694928095</v>
      </c>
      <c r="F4438">
        <v>-0.110867988962794</v>
      </c>
    </row>
    <row r="4439" spans="1:6" x14ac:dyDescent="0.2">
      <c r="A4439">
        <f t="shared" si="69"/>
        <v>443.80000000003241</v>
      </c>
      <c r="B4439">
        <v>560632.37235878105</v>
      </c>
      <c r="C4439">
        <v>2904627.2614925099</v>
      </c>
      <c r="D4439">
        <v>284.07273487282902</v>
      </c>
      <c r="E4439">
        <v>0.74136512353289297</v>
      </c>
      <c r="F4439">
        <v>-0.110788832469807</v>
      </c>
    </row>
    <row r="4440" spans="1:6" x14ac:dyDescent="0.2">
      <c r="A4440">
        <f t="shared" si="69"/>
        <v>443.90000000003243</v>
      </c>
      <c r="B4440">
        <v>560632.29775339703</v>
      </c>
      <c r="C4440">
        <v>2904627.2687726798</v>
      </c>
      <c r="D4440">
        <v>284.07801833792598</v>
      </c>
      <c r="E4440">
        <v>0.741109631288418</v>
      </c>
      <c r="F4440">
        <v>-0.11070853853724499</v>
      </c>
    </row>
    <row r="4441" spans="1:6" x14ac:dyDescent="0.2">
      <c r="A4441">
        <f t="shared" si="69"/>
        <v>444.00000000003246</v>
      </c>
      <c r="B4441">
        <v>560632.22317541996</v>
      </c>
      <c r="C4441">
        <v>2904627.2760613002</v>
      </c>
      <c r="D4441">
        <v>284.08329943142502</v>
      </c>
      <c r="E4441">
        <v>0.74085445324920596</v>
      </c>
      <c r="F4441">
        <v>-0.110627081981637</v>
      </c>
    </row>
    <row r="4442" spans="1:6" x14ac:dyDescent="0.2">
      <c r="A4442">
        <f t="shared" si="69"/>
        <v>444.10000000003248</v>
      </c>
      <c r="B4442">
        <v>560632.14862484799</v>
      </c>
      <c r="C4442">
        <v>2904627.2833584798</v>
      </c>
      <c r="D4442">
        <v>284.08857816781602</v>
      </c>
      <c r="E4442">
        <v>0.74059959250413498</v>
      </c>
      <c r="F4442">
        <v>-0.11054443685071801</v>
      </c>
    </row>
    <row r="4443" spans="1:6" x14ac:dyDescent="0.2">
      <c r="A4443">
        <f t="shared" si="69"/>
        <v>444.2000000000325</v>
      </c>
      <c r="B4443">
        <v>560632.07410167996</v>
      </c>
      <c r="C4443">
        <v>2904627.2906643501</v>
      </c>
      <c r="D4443">
        <v>284.093854562861</v>
      </c>
      <c r="E4443">
        <v>0.74034505219986702</v>
      </c>
      <c r="F4443">
        <v>-0.11046057637333299</v>
      </c>
    </row>
    <row r="4444" spans="1:6" x14ac:dyDescent="0.2">
      <c r="A4444">
        <f t="shared" si="69"/>
        <v>444.30000000003253</v>
      </c>
      <c r="B4444">
        <v>560631.999605914</v>
      </c>
      <c r="C4444">
        <v>2904627.2979790098</v>
      </c>
      <c r="D4444">
        <v>284.09912863365997</v>
      </c>
      <c r="E4444">
        <v>0.74009083554329502</v>
      </c>
      <c r="F4444">
        <v>-0.110375472905827</v>
      </c>
    </row>
    <row r="4445" spans="1:6" x14ac:dyDescent="0.2">
      <c r="A4445">
        <f t="shared" si="69"/>
        <v>444.40000000003255</v>
      </c>
      <c r="B4445">
        <v>560631.92513755197</v>
      </c>
      <c r="C4445">
        <v>2904627.3053025999</v>
      </c>
      <c r="D4445">
        <v>284.10440039871997</v>
      </c>
      <c r="E4445">
        <v>0.73983694580400705</v>
      </c>
      <c r="F4445">
        <v>-0.11028909787944099</v>
      </c>
    </row>
    <row r="4446" spans="1:6" x14ac:dyDescent="0.2">
      <c r="A4446">
        <f t="shared" si="69"/>
        <v>444.50000000003257</v>
      </c>
      <c r="B4446">
        <v>560631.85069659201</v>
      </c>
      <c r="C4446">
        <v>2904627.3126352201</v>
      </c>
      <c r="D4446">
        <v>284.109669878023</v>
      </c>
      <c r="E4446">
        <v>0.739583386316914</v>
      </c>
      <c r="F4446">
        <v>-0.110201421744273</v>
      </c>
    </row>
    <row r="4447" spans="1:6" x14ac:dyDescent="0.2">
      <c r="A4447">
        <f t="shared" si="69"/>
        <v>444.60000000003259</v>
      </c>
      <c r="B4447">
        <v>560631.77628303505</v>
      </c>
      <c r="C4447">
        <v>2904627.3199770101</v>
      </c>
      <c r="D4447">
        <v>284.11493709309002</v>
      </c>
      <c r="E4447">
        <v>0.73933016048497202</v>
      </c>
      <c r="F4447">
        <v>-0.110112413911374</v>
      </c>
    </row>
    <row r="4448" spans="1:6" x14ac:dyDescent="0.2">
      <c r="A4448">
        <f t="shared" si="69"/>
        <v>444.70000000003262</v>
      </c>
      <c r="B4448">
        <v>560631.70189688203</v>
      </c>
      <c r="C4448">
        <v>2904627.3273281101</v>
      </c>
      <c r="D4448">
        <v>284.12020206705603</v>
      </c>
      <c r="E4448">
        <v>0.739077271781999</v>
      </c>
      <c r="F4448">
        <v>-0.110022042693078</v>
      </c>
    </row>
    <row r="4449" spans="1:6" x14ac:dyDescent="0.2">
      <c r="A4449">
        <f t="shared" si="69"/>
        <v>444.80000000003264</v>
      </c>
      <c r="B4449">
        <v>560631.62753813399</v>
      </c>
      <c r="C4449">
        <v>2904627.33468863</v>
      </c>
      <c r="D4449">
        <v>284.12546482473601</v>
      </c>
      <c r="E4449">
        <v>0.73882472375550601</v>
      </c>
      <c r="F4449">
        <v>-0.10993027524349699</v>
      </c>
    </row>
    <row r="4450" spans="1:6" x14ac:dyDescent="0.2">
      <c r="A4450">
        <f t="shared" si="69"/>
        <v>444.90000000003266</v>
      </c>
      <c r="B4450">
        <v>560631.55320679303</v>
      </c>
      <c r="C4450">
        <v>2904627.3420587098</v>
      </c>
      <c r="D4450">
        <v>284.13072539270001</v>
      </c>
      <c r="E4450">
        <v>0.73857252002970397</v>
      </c>
      <c r="F4450">
        <v>-0.109837077492598</v>
      </c>
    </row>
    <row r="4451" spans="1:6" x14ac:dyDescent="0.2">
      <c r="A4451">
        <f t="shared" si="69"/>
        <v>445.00000000003268</v>
      </c>
      <c r="B4451">
        <v>560631.47890286206</v>
      </c>
      <c r="C4451">
        <v>2904627.3494385001</v>
      </c>
      <c r="D4451">
        <v>284.13598379934899</v>
      </c>
      <c r="E4451">
        <v>0.73832066430864096</v>
      </c>
      <c r="F4451">
        <v>-0.10974241407577399</v>
      </c>
    </row>
    <row r="4452" spans="1:6" x14ac:dyDescent="0.2">
      <c r="A4452">
        <f t="shared" si="69"/>
        <v>445.10000000003271</v>
      </c>
      <c r="B4452">
        <v>560631.40462634398</v>
      </c>
      <c r="C4452">
        <v>2904627.3568281401</v>
      </c>
      <c r="D4452">
        <v>284.14124007499498</v>
      </c>
      <c r="E4452">
        <v>0.73806916037916204</v>
      </c>
      <c r="F4452">
        <v>-0.109646248267563</v>
      </c>
    </row>
    <row r="4453" spans="1:6" x14ac:dyDescent="0.2">
      <c r="A4453">
        <f t="shared" si="69"/>
        <v>445.20000000003273</v>
      </c>
      <c r="B4453">
        <v>560631.33037724101</v>
      </c>
      <c r="C4453">
        <v>2904627.3642277801</v>
      </c>
      <c r="D4453">
        <v>284.14649425194102</v>
      </c>
      <c r="E4453">
        <v>0.73781801211398002</v>
      </c>
      <c r="F4453">
        <v>-0.10954854190781101</v>
      </c>
    </row>
    <row r="4454" spans="1:6" x14ac:dyDescent="0.2">
      <c r="A4454">
        <f t="shared" si="69"/>
        <v>445.30000000003275</v>
      </c>
      <c r="B4454">
        <v>560631.25615555805</v>
      </c>
      <c r="C4454">
        <v>2904627.37163756</v>
      </c>
      <c r="D4454">
        <v>284.15174636457601</v>
      </c>
      <c r="E4454">
        <v>0.73756722347475301</v>
      </c>
      <c r="F4454">
        <v>-0.109449255321769</v>
      </c>
    </row>
    <row r="4455" spans="1:6" x14ac:dyDescent="0.2">
      <c r="A4455">
        <f t="shared" si="69"/>
        <v>445.40000000003278</v>
      </c>
      <c r="B4455">
        <v>560631.18196129997</v>
      </c>
      <c r="C4455">
        <v>2904627.3790576402</v>
      </c>
      <c r="D4455">
        <v>284.15699644946</v>
      </c>
      <c r="E4455">
        <v>0.73731679851488297</v>
      </c>
      <c r="F4455">
        <v>-0.109348347241674</v>
      </c>
    </row>
    <row r="4456" spans="1:6" x14ac:dyDescent="0.2">
      <c r="A4456">
        <f t="shared" si="69"/>
        <v>445.5000000000328</v>
      </c>
      <c r="B4456">
        <v>560631.10779447202</v>
      </c>
      <c r="C4456">
        <v>2904627.3864881699</v>
      </c>
      <c r="D4456">
        <v>284.16224454542902</v>
      </c>
      <c r="E4456">
        <v>0.73706674138196504</v>
      </c>
      <c r="F4456">
        <v>-0.109245774726041</v>
      </c>
    </row>
    <row r="4457" spans="1:6" x14ac:dyDescent="0.2">
      <c r="A4457">
        <f t="shared" si="69"/>
        <v>445.60000000003282</v>
      </c>
      <c r="B4457">
        <v>560631.03365508094</v>
      </c>
      <c r="C4457">
        <v>2904627.3939293302</v>
      </c>
      <c r="D4457">
        <v>284.16749069369399</v>
      </c>
      <c r="E4457">
        <v>0.73681705631981198</v>
      </c>
      <c r="F4457">
        <v>-0.109141493073508</v>
      </c>
    </row>
    <row r="4458" spans="1:6" x14ac:dyDescent="0.2">
      <c r="A4458">
        <f t="shared" si="69"/>
        <v>445.70000000003284</v>
      </c>
      <c r="B4458">
        <v>560630.95954313199</v>
      </c>
      <c r="C4458">
        <v>2904627.4013812798</v>
      </c>
      <c r="D4458">
        <v>284.17273493795801</v>
      </c>
      <c r="E4458">
        <v>0.73656774766954403</v>
      </c>
      <c r="F4458">
        <v>-0.109035455737302</v>
      </c>
    </row>
    <row r="4459" spans="1:6" x14ac:dyDescent="0.2">
      <c r="A4459">
        <f t="shared" si="69"/>
        <v>445.80000000003287</v>
      </c>
      <c r="B4459">
        <v>560630.88545863505</v>
      </c>
      <c r="C4459">
        <v>2904627.4088441799</v>
      </c>
      <c r="D4459">
        <v>284.177977324523</v>
      </c>
      <c r="E4459">
        <v>0.73631881989825199</v>
      </c>
      <c r="F4459">
        <v>-0.108927614864676</v>
      </c>
    </row>
    <row r="4460" spans="1:6" x14ac:dyDescent="0.2">
      <c r="A4460">
        <f t="shared" si="69"/>
        <v>445.90000000003289</v>
      </c>
      <c r="B4460">
        <v>560630.81140159594</v>
      </c>
      <c r="C4460">
        <v>2904627.4163182299</v>
      </c>
      <c r="D4460">
        <v>284.18321790226798</v>
      </c>
      <c r="E4460">
        <v>0.73607027799135505</v>
      </c>
      <c r="F4460">
        <v>-0.108817929823081</v>
      </c>
    </row>
    <row r="4461" spans="1:6" x14ac:dyDescent="0.2">
      <c r="A4461">
        <f t="shared" si="69"/>
        <v>446.00000000003291</v>
      </c>
      <c r="B4461">
        <v>560630.73737202503</v>
      </c>
      <c r="C4461">
        <v>2904627.4238035898</v>
      </c>
      <c r="D4461">
        <v>284.188456720587</v>
      </c>
      <c r="E4461">
        <v>0.73582212719019002</v>
      </c>
      <c r="F4461">
        <v>-0.10870636201761801</v>
      </c>
    </row>
    <row r="4462" spans="1:6" x14ac:dyDescent="0.2">
      <c r="A4462">
        <f t="shared" si="69"/>
        <v>446.10000000003294</v>
      </c>
      <c r="B4462">
        <v>560630.66336993198</v>
      </c>
      <c r="C4462">
        <v>2904627.4313004501</v>
      </c>
      <c r="D4462">
        <v>284.19369382857599</v>
      </c>
      <c r="E4462">
        <v>0.73557437284828198</v>
      </c>
      <c r="F4462">
        <v>-0.108592872225101</v>
      </c>
    </row>
    <row r="4463" spans="1:6" x14ac:dyDescent="0.2">
      <c r="A4463">
        <f t="shared" si="69"/>
        <v>446.20000000003296</v>
      </c>
      <c r="B4463">
        <v>560630.58939532598</v>
      </c>
      <c r="C4463">
        <v>2904627.4388090102</v>
      </c>
      <c r="D4463">
        <v>284.19892927486302</v>
      </c>
      <c r="E4463">
        <v>0.73532702040547304</v>
      </c>
      <c r="F4463">
        <v>-0.108477420861671</v>
      </c>
    </row>
    <row r="4464" spans="1:6" x14ac:dyDescent="0.2">
      <c r="A4464">
        <f t="shared" si="69"/>
        <v>446.30000000003298</v>
      </c>
      <c r="B4464">
        <v>560630.51544821798</v>
      </c>
      <c r="C4464">
        <v>2904627.4463294498</v>
      </c>
      <c r="D4464">
        <v>284.20416310737698</v>
      </c>
      <c r="E4464">
        <v>0.73508007533587005</v>
      </c>
      <c r="F4464">
        <v>-0.108359968497411</v>
      </c>
    </row>
    <row r="4465" spans="1:6" x14ac:dyDescent="0.2">
      <c r="A4465">
        <f t="shared" si="69"/>
        <v>446.400000000033</v>
      </c>
      <c r="B4465">
        <v>560630.44152861903</v>
      </c>
      <c r="C4465">
        <v>2904627.45386197</v>
      </c>
      <c r="D4465">
        <v>284.20939537302201</v>
      </c>
      <c r="E4465">
        <v>0.73483354304045501</v>
      </c>
      <c r="F4465">
        <v>-0.108240476840501</v>
      </c>
    </row>
    <row r="4466" spans="1:6" x14ac:dyDescent="0.2">
      <c r="A4466">
        <f t="shared" si="69"/>
        <v>446.50000000003303</v>
      </c>
      <c r="B4466">
        <v>560630.36763653997</v>
      </c>
      <c r="C4466">
        <v>2904627.4614067702</v>
      </c>
      <c r="D4466">
        <v>284.21462611713702</v>
      </c>
      <c r="E4466">
        <v>0.73458742832732404</v>
      </c>
      <c r="F4466">
        <v>-0.10811891128736099</v>
      </c>
    </row>
    <row r="4467" spans="1:6" x14ac:dyDescent="0.2">
      <c r="A4467">
        <f t="shared" si="69"/>
        <v>446.60000000003305</v>
      </c>
      <c r="B4467">
        <v>560630.29377199395</v>
      </c>
      <c r="C4467">
        <v>2904627.4689640598</v>
      </c>
      <c r="D4467">
        <v>284.21985538238999</v>
      </c>
      <c r="E4467">
        <v>0.73434173376148504</v>
      </c>
      <c r="F4467">
        <v>-0.10799524782954199</v>
      </c>
    </row>
    <row r="4468" spans="1:6" x14ac:dyDescent="0.2">
      <c r="A4468">
        <f t="shared" si="69"/>
        <v>446.70000000003307</v>
      </c>
      <c r="B4468">
        <v>560630.21993499203</v>
      </c>
      <c r="C4468">
        <v>2904627.47653405</v>
      </c>
      <c r="D4468">
        <v>284.22508320605499</v>
      </c>
      <c r="E4468">
        <v>0.73409645906342103</v>
      </c>
      <c r="F4468">
        <v>-0.107869485629823</v>
      </c>
    </row>
    <row r="4469" spans="1:6" x14ac:dyDescent="0.2">
      <c r="A4469">
        <f t="shared" si="69"/>
        <v>446.80000000003309</v>
      </c>
      <c r="B4469">
        <v>560630.14612554596</v>
      </c>
      <c r="C4469">
        <v>2904627.48411693</v>
      </c>
      <c r="D4469">
        <v>284.23030961440003</v>
      </c>
      <c r="E4469">
        <v>0.73385170384069098</v>
      </c>
      <c r="F4469">
        <v>-0.107741897239494</v>
      </c>
    </row>
    <row r="4470" spans="1:6" x14ac:dyDescent="0.2">
      <c r="A4470">
        <f t="shared" si="69"/>
        <v>446.90000000003312</v>
      </c>
      <c r="B4470">
        <v>560630.072343654</v>
      </c>
      <c r="C4470">
        <v>2904627.4917128999</v>
      </c>
      <c r="D4470">
        <v>284.23553455814698</v>
      </c>
      <c r="E4470">
        <v>0.73360776677733597</v>
      </c>
      <c r="F4470">
        <v>-0.107613381100217</v>
      </c>
    </row>
    <row r="4471" spans="1:6" x14ac:dyDescent="0.2">
      <c r="A4471">
        <f t="shared" si="69"/>
        <v>447.00000000003314</v>
      </c>
      <c r="B4471">
        <v>560629.99858925899</v>
      </c>
      <c r="C4471">
        <v>2904627.4993220498</v>
      </c>
      <c r="D4471">
        <v>284.24075776593799</v>
      </c>
      <c r="E4471">
        <v>0.73336494111274098</v>
      </c>
      <c r="F4471">
        <v>-0.107484843532536</v>
      </c>
    </row>
    <row r="4472" spans="1:6" x14ac:dyDescent="0.2">
      <c r="A4472">
        <f t="shared" si="69"/>
        <v>447.10000000003316</v>
      </c>
      <c r="B4472">
        <v>560629.92486225697</v>
      </c>
      <c r="C4472">
        <v>2904627.5069444198</v>
      </c>
      <c r="D4472">
        <v>284.245978746574</v>
      </c>
      <c r="E4472">
        <v>0.73312336140396905</v>
      </c>
      <c r="F4472">
        <v>-0.107356473100507</v>
      </c>
    </row>
    <row r="4473" spans="1:6" x14ac:dyDescent="0.2">
      <c r="A4473">
        <f t="shared" si="69"/>
        <v>447.20000000003319</v>
      </c>
      <c r="B4473">
        <v>560629.85116252396</v>
      </c>
      <c r="C4473">
        <v>2904627.5145800002</v>
      </c>
      <c r="D4473">
        <v>284.25119696347599</v>
      </c>
      <c r="E4473">
        <v>0.73288302856292598</v>
      </c>
      <c r="F4473">
        <v>-0.107228268030785</v>
      </c>
    </row>
    <row r="4474" spans="1:6" x14ac:dyDescent="0.2">
      <c r="A4474">
        <f t="shared" si="69"/>
        <v>447.30000000003321</v>
      </c>
      <c r="B4474">
        <v>560629.77748993598</v>
      </c>
      <c r="C4474">
        <v>2904627.5222288002</v>
      </c>
      <c r="D4474">
        <v>284.25641188324403</v>
      </c>
      <c r="E4474">
        <v>0.73264394362634</v>
      </c>
      <c r="F4474">
        <v>-0.107100224456397</v>
      </c>
    </row>
    <row r="4475" spans="1:6" x14ac:dyDescent="0.2">
      <c r="A4475">
        <f t="shared" si="69"/>
        <v>447.40000000003323</v>
      </c>
      <c r="B4475">
        <v>560629.70384436997</v>
      </c>
      <c r="C4475">
        <v>2904627.5298908302</v>
      </c>
      <c r="D4475">
        <v>284.26162298123597</v>
      </c>
      <c r="E4475">
        <v>0.73240610750326995</v>
      </c>
      <c r="F4475">
        <v>-0.106972341597037</v>
      </c>
    </row>
    <row r="4476" spans="1:6" x14ac:dyDescent="0.2">
      <c r="A4476">
        <f t="shared" si="69"/>
        <v>447.50000000003325</v>
      </c>
      <c r="B4476">
        <v>560629.63022570196</v>
      </c>
      <c r="C4476">
        <v>2904627.53756609</v>
      </c>
      <c r="D4476">
        <v>284.26682974612999</v>
      </c>
      <c r="E4476">
        <v>0.73216952089227305</v>
      </c>
      <c r="F4476">
        <v>-0.106844622816618</v>
      </c>
    </row>
    <row r="4477" spans="1:6" x14ac:dyDescent="0.2">
      <c r="A4477">
        <f t="shared" si="69"/>
        <v>447.60000000003328</v>
      </c>
      <c r="B4477">
        <v>560629.556633809</v>
      </c>
      <c r="C4477">
        <v>2904627.54525459</v>
      </c>
      <c r="D4477">
        <v>284.27203168364298</v>
      </c>
      <c r="E4477">
        <v>0.73193418421832601</v>
      </c>
      <c r="F4477">
        <v>-0.106717075077443</v>
      </c>
    </row>
    <row r="4478" spans="1:6" x14ac:dyDescent="0.2">
      <c r="A4478">
        <f t="shared" si="69"/>
        <v>447.7000000000333</v>
      </c>
      <c r="B4478">
        <v>560629.48306856595</v>
      </c>
      <c r="C4478">
        <v>2904627.5529563301</v>
      </c>
      <c r="D4478">
        <v>284.27722831974</v>
      </c>
      <c r="E4478">
        <v>0.73170009734986996</v>
      </c>
      <c r="F4478">
        <v>-0.106589703952159</v>
      </c>
    </row>
    <row r="4479" spans="1:6" x14ac:dyDescent="0.2">
      <c r="A4479">
        <f t="shared" si="69"/>
        <v>447.80000000003332</v>
      </c>
      <c r="B4479">
        <v>560629.40952984802</v>
      </c>
      <c r="C4479">
        <v>2904627.5606713099</v>
      </c>
      <c r="D4479">
        <v>284.28241920440098</v>
      </c>
      <c r="E4479">
        <v>0.73146725982460403</v>
      </c>
      <c r="F4479">
        <v>-0.106462517505232</v>
      </c>
    </row>
    <row r="4480" spans="1:6" x14ac:dyDescent="0.2">
      <c r="A4480">
        <f t="shared" si="69"/>
        <v>447.90000000003334</v>
      </c>
      <c r="B4480">
        <v>560629.33601753099</v>
      </c>
      <c r="C4480">
        <v>2904627.5683995401</v>
      </c>
      <c r="D4480">
        <v>284.28760391384498</v>
      </c>
      <c r="E4480">
        <v>0.73123567092785502</v>
      </c>
      <c r="F4480">
        <v>-0.106335527123557</v>
      </c>
    </row>
    <row r="4481" spans="1:6" x14ac:dyDescent="0.2">
      <c r="A4481">
        <f t="shared" si="69"/>
        <v>448.00000000003337</v>
      </c>
      <c r="B4481">
        <v>560629.262531491</v>
      </c>
      <c r="C4481">
        <v>2904627.57614101</v>
      </c>
      <c r="D4481">
        <v>284.29278205200399</v>
      </c>
      <c r="E4481">
        <v>0.73100532969532495</v>
      </c>
      <c r="F4481">
        <v>-0.10620874689999001</v>
      </c>
    </row>
    <row r="4482" spans="1:6" x14ac:dyDescent="0.2">
      <c r="A4482">
        <f t="shared" si="69"/>
        <v>448.10000000003339</v>
      </c>
      <c r="B4482">
        <v>560629.18907160102</v>
      </c>
      <c r="C4482">
        <v>2904627.5838957201</v>
      </c>
      <c r="D4482">
        <v>284.29795325161302</v>
      </c>
      <c r="E4482">
        <v>0.73077623491805699</v>
      </c>
      <c r="F4482">
        <v>-0.106082193046505</v>
      </c>
    </row>
    <row r="4483" spans="1:6" x14ac:dyDescent="0.2">
      <c r="A4483">
        <f t="shared" si="69"/>
        <v>448.20000000003341</v>
      </c>
      <c r="B4483">
        <v>560629.11563773698</v>
      </c>
      <c r="C4483">
        <v>2904627.5916636698</v>
      </c>
      <c r="D4483">
        <v>284.30311717494197</v>
      </c>
      <c r="E4483">
        <v>0.73054838514894205</v>
      </c>
      <c r="F4483">
        <v>-0.105955883347038</v>
      </c>
    </row>
    <row r="4484" spans="1:6" x14ac:dyDescent="0.2">
      <c r="A4484">
        <f t="shared" ref="A4484:A4547" si="70">A4483+0.1</f>
        <v>448.30000000003344</v>
      </c>
      <c r="B4484">
        <v>560629.04222977301</v>
      </c>
      <c r="C4484">
        <v>2904627.5994448401</v>
      </c>
      <c r="D4484">
        <v>284.308273514208</v>
      </c>
      <c r="E4484">
        <v>0.73032177871031101</v>
      </c>
      <c r="F4484">
        <v>-0.105829836658662</v>
      </c>
    </row>
    <row r="4485" spans="1:6" x14ac:dyDescent="0.2">
      <c r="A4485">
        <f t="shared" si="70"/>
        <v>448.40000000003346</v>
      </c>
      <c r="B4485">
        <v>560628.968847582</v>
      </c>
      <c r="C4485">
        <v>2904627.6072392301</v>
      </c>
      <c r="D4485">
        <v>284.31342199168199</v>
      </c>
      <c r="E4485">
        <v>0.73009641370238698</v>
      </c>
      <c r="F4485">
        <v>-0.105704072458363</v>
      </c>
    </row>
    <row r="4486" spans="1:6" x14ac:dyDescent="0.2">
      <c r="A4486">
        <f t="shared" si="70"/>
        <v>448.50000000003348</v>
      </c>
      <c r="B4486">
        <v>560628.89549103798</v>
      </c>
      <c r="C4486">
        <v>2904627.6150468402</v>
      </c>
      <c r="D4486">
        <v>284.31856235954501</v>
      </c>
      <c r="E4486">
        <v>0.72987228801247594</v>
      </c>
      <c r="F4486">
        <v>-0.105578610432491</v>
      </c>
    </row>
    <row r="4487" spans="1:6" x14ac:dyDescent="0.2">
      <c r="A4487">
        <f t="shared" si="70"/>
        <v>448.6000000000335</v>
      </c>
      <c r="B4487">
        <v>560628.82216001302</v>
      </c>
      <c r="C4487">
        <v>2904627.6228676401</v>
      </c>
      <c r="D4487">
        <v>284.323694399489</v>
      </c>
      <c r="E4487">
        <v>0.72964939932455697</v>
      </c>
      <c r="F4487">
        <v>-0.10545347011860701</v>
      </c>
    </row>
    <row r="4488" spans="1:6" x14ac:dyDescent="0.2">
      <c r="A4488">
        <f t="shared" si="70"/>
        <v>448.70000000003353</v>
      </c>
      <c r="B4488">
        <v>560628.74885438196</v>
      </c>
      <c r="C4488">
        <v>2904627.6307016099</v>
      </c>
      <c r="D4488">
        <v>284.32881792211998</v>
      </c>
      <c r="E4488">
        <v>0.72942774512946795</v>
      </c>
      <c r="F4488">
        <v>-0.105328670581427</v>
      </c>
    </row>
    <row r="4489" spans="1:6" x14ac:dyDescent="0.2">
      <c r="A4489">
        <f t="shared" si="70"/>
        <v>448.80000000003355</v>
      </c>
      <c r="B4489">
        <v>560628.67557401594</v>
      </c>
      <c r="C4489">
        <v>2904627.63854875</v>
      </c>
      <c r="D4489">
        <v>284.33393276617102</v>
      </c>
      <c r="E4489">
        <v>0.72920732273536004</v>
      </c>
      <c r="F4489">
        <v>-0.105204230134346</v>
      </c>
    </row>
    <row r="4490" spans="1:6" x14ac:dyDescent="0.2">
      <c r="A4490">
        <f t="shared" si="70"/>
        <v>448.90000000003357</v>
      </c>
      <c r="B4490">
        <v>560628.60231878702</v>
      </c>
      <c r="C4490">
        <v>2904627.6464090301</v>
      </c>
      <c r="D4490">
        <v>284.33903879755098</v>
      </c>
      <c r="E4490">
        <v>0.72898812927837497</v>
      </c>
      <c r="F4490">
        <v>-0.10508016610140899</v>
      </c>
    </row>
    <row r="4491" spans="1:6" x14ac:dyDescent="0.2">
      <c r="A4491">
        <f t="shared" si="70"/>
        <v>449.00000000003359</v>
      </c>
      <c r="B4491">
        <v>560628.52908856794</v>
      </c>
      <c r="C4491">
        <v>2904627.6542824302</v>
      </c>
      <c r="D4491">
        <v>284.34413590826603</v>
      </c>
      <c r="E4491">
        <v>0.72877016173360898</v>
      </c>
      <c r="F4491">
        <v>-0.104956494610706</v>
      </c>
    </row>
    <row r="4492" spans="1:6" x14ac:dyDescent="0.2">
      <c r="A4492">
        <f t="shared" si="70"/>
        <v>449.10000000003362</v>
      </c>
      <c r="B4492">
        <v>560628.45588323195</v>
      </c>
      <c r="C4492">
        <v>2904627.66216892</v>
      </c>
      <c r="D4492">
        <v>284.34922401521902</v>
      </c>
      <c r="E4492">
        <v>0.72855341692612097</v>
      </c>
      <c r="F4492">
        <v>-0.104833230426624</v>
      </c>
    </row>
    <row r="4493" spans="1:6" x14ac:dyDescent="0.2">
      <c r="A4493">
        <f t="shared" si="70"/>
        <v>449.20000000003364</v>
      </c>
      <c r="B4493">
        <v>560628.38270264899</v>
      </c>
      <c r="C4493">
        <v>2904627.6700684899</v>
      </c>
      <c r="D4493">
        <v>284.35430305891498</v>
      </c>
      <c r="E4493">
        <v>0.72833789154194095</v>
      </c>
      <c r="F4493">
        <v>-0.104710386815084</v>
      </c>
    </row>
    <row r="4494" spans="1:6" x14ac:dyDescent="0.2">
      <c r="A4494">
        <f t="shared" si="70"/>
        <v>449.30000000003366</v>
      </c>
      <c r="B4494">
        <v>560628.30954669102</v>
      </c>
      <c r="C4494">
        <v>2904627.6779811</v>
      </c>
      <c r="D4494">
        <v>284.35937300210003</v>
      </c>
      <c r="E4494">
        <v>0.72812358213908601</v>
      </c>
      <c r="F4494">
        <v>-0.104587975437095</v>
      </c>
    </row>
    <row r="4495" spans="1:6" x14ac:dyDescent="0.2">
      <c r="A4495">
        <f t="shared" si="70"/>
        <v>449.40000000003369</v>
      </c>
      <c r="B4495">
        <v>560628.23641523195</v>
      </c>
      <c r="C4495">
        <v>2904627.6859067301</v>
      </c>
      <c r="D4495">
        <v>284.36443382834199</v>
      </c>
      <c r="E4495">
        <v>0.72791048515850199</v>
      </c>
      <c r="F4495">
        <v>-0.10446600626822999</v>
      </c>
    </row>
    <row r="4496" spans="1:6" x14ac:dyDescent="0.2">
      <c r="A4496">
        <f t="shared" si="70"/>
        <v>449.50000000003371</v>
      </c>
      <c r="B4496">
        <v>560628.16330814199</v>
      </c>
      <c r="C4496">
        <v>2904627.6938453498</v>
      </c>
      <c r="D4496">
        <v>284.36948554056801</v>
      </c>
      <c r="E4496">
        <v>0.72769859693477301</v>
      </c>
      <c r="F4496">
        <v>-0.104344487546912</v>
      </c>
    </row>
    <row r="4497" spans="1:6" x14ac:dyDescent="0.2">
      <c r="A4497">
        <f t="shared" si="70"/>
        <v>449.60000000003373</v>
      </c>
      <c r="B4497">
        <v>560628.090225294</v>
      </c>
      <c r="C4497">
        <v>2904627.70179692</v>
      </c>
      <c r="D4497">
        <v>284.37452815958898</v>
      </c>
      <c r="E4497">
        <v>0.72748791370663501</v>
      </c>
      <c r="F4497">
        <v>-0.10422342574428101</v>
      </c>
    </row>
    <row r="4498" spans="1:6" x14ac:dyDescent="0.2">
      <c r="A4498">
        <f t="shared" si="70"/>
        <v>449.70000000003375</v>
      </c>
      <c r="B4498">
        <v>560628.01716656098</v>
      </c>
      <c r="C4498">
        <v>2904627.70976143</v>
      </c>
      <c r="D4498">
        <v>284.379561722603</v>
      </c>
      <c r="E4498">
        <v>0.72727843162721795</v>
      </c>
      <c r="F4498">
        <v>-0.104102825553388</v>
      </c>
    </row>
    <row r="4499" spans="1:6" x14ac:dyDescent="0.2">
      <c r="A4499">
        <f t="shared" si="70"/>
        <v>449.80000000003378</v>
      </c>
      <c r="B4499">
        <v>560627.94413181394</v>
      </c>
      <c r="C4499">
        <v>2904627.71773883</v>
      </c>
      <c r="D4499">
        <v>284.38458628171901</v>
      </c>
      <c r="E4499">
        <v>0.72707014677395099</v>
      </c>
      <c r="F4499">
        <v>-0.103982689898471</v>
      </c>
    </row>
    <row r="4500" spans="1:6" x14ac:dyDescent="0.2">
      <c r="A4500">
        <f t="shared" si="70"/>
        <v>449.9000000000338</v>
      </c>
      <c r="B4500">
        <v>560627.87112092797</v>
      </c>
      <c r="C4500">
        <v>2904627.7257290999</v>
      </c>
      <c r="D4500">
        <v>284.389601902479</v>
      </c>
      <c r="E4500">
        <v>0.72686305515798699</v>
      </c>
      <c r="F4500">
        <v>-0.103863019963834</v>
      </c>
    </row>
    <row r="4501" spans="1:6" x14ac:dyDescent="0.2">
      <c r="A4501">
        <f t="shared" si="70"/>
        <v>450.00000000003382</v>
      </c>
      <c r="B4501">
        <v>560627.79813377396</v>
      </c>
      <c r="C4501">
        <v>2904627.73373221</v>
      </c>
      <c r="D4501">
        <v>284.394608662422</v>
      </c>
      <c r="E4501">
        <v>0.72665715273328901</v>
      </c>
      <c r="F4501">
        <v>-0.103743815233327</v>
      </c>
    </row>
    <row r="4502" spans="1:6" x14ac:dyDescent="0.2">
      <c r="A4502">
        <f t="shared" si="70"/>
        <v>450.10000000003384</v>
      </c>
      <c r="B4502">
        <v>560627.72517022805</v>
      </c>
      <c r="C4502">
        <v>2904627.7417481202</v>
      </c>
      <c r="D4502">
        <v>284.39960664967401</v>
      </c>
      <c r="E4502">
        <v>0.72645243540524795</v>
      </c>
      <c r="F4502">
        <v>-0.103625073542322</v>
      </c>
    </row>
    <row r="4503" spans="1:6" x14ac:dyDescent="0.2">
      <c r="A4503">
        <f t="shared" si="70"/>
        <v>450.20000000003387</v>
      </c>
      <c r="B4503">
        <v>560627.65223016206</v>
      </c>
      <c r="C4503">
        <v>2904627.7497768099</v>
      </c>
      <c r="D4503">
        <v>284.40459596158598</v>
      </c>
      <c r="E4503">
        <v>0.72624889903872303</v>
      </c>
      <c r="F4503">
        <v>-0.103506791144941</v>
      </c>
    </row>
    <row r="4504" spans="1:6" x14ac:dyDescent="0.2">
      <c r="A4504">
        <f t="shared" si="70"/>
        <v>450.30000000003389</v>
      </c>
      <c r="B4504">
        <v>560627.57931345201</v>
      </c>
      <c r="C4504">
        <v>2904627.7578182402</v>
      </c>
      <c r="D4504">
        <v>284.40957670341902</v>
      </c>
      <c r="E4504">
        <v>0.72604653946563402</v>
      </c>
      <c r="F4504">
        <v>-0.103388962785288</v>
      </c>
    </row>
    <row r="4505" spans="1:6" x14ac:dyDescent="0.2">
      <c r="A4505">
        <f t="shared" si="70"/>
        <v>450.40000000003391</v>
      </c>
      <c r="B4505">
        <v>560627.50641997298</v>
      </c>
      <c r="C4505">
        <v>2904627.7658723802</v>
      </c>
      <c r="D4505">
        <v>284.41454898708503</v>
      </c>
      <c r="E4505">
        <v>0.72584535249193305</v>
      </c>
      <c r="F4505">
        <v>-0.10327158178144399</v>
      </c>
    </row>
    <row r="4506" spans="1:6" x14ac:dyDescent="0.2">
      <c r="A4506">
        <f t="shared" si="70"/>
        <v>450.50000000003394</v>
      </c>
      <c r="B4506">
        <v>560627.433549601</v>
      </c>
      <c r="C4506">
        <v>2904627.77393921</v>
      </c>
      <c r="D4506">
        <v>284.41951292995702</v>
      </c>
      <c r="E4506">
        <v>0.72564533390413</v>
      </c>
      <c r="F4506">
        <v>-0.10315464010945199</v>
      </c>
    </row>
    <row r="4507" spans="1:6" x14ac:dyDescent="0.2">
      <c r="A4507">
        <f t="shared" si="70"/>
        <v>450.60000000003396</v>
      </c>
      <c r="B4507">
        <v>560627.36070221104</v>
      </c>
      <c r="C4507">
        <v>2904627.7820187099</v>
      </c>
      <c r="D4507">
        <v>284.42446865372898</v>
      </c>
      <c r="E4507">
        <v>0.72544647947513896</v>
      </c>
      <c r="F4507">
        <v>-0.103038128497528</v>
      </c>
    </row>
    <row r="4508" spans="1:6" x14ac:dyDescent="0.2">
      <c r="A4508">
        <f t="shared" si="70"/>
        <v>450.70000000003398</v>
      </c>
      <c r="B4508">
        <v>560627.28787768201</v>
      </c>
      <c r="C4508">
        <v>2904627.7901108302</v>
      </c>
      <c r="D4508">
        <v>284.42941628335399</v>
      </c>
      <c r="E4508">
        <v>0.72524878496960199</v>
      </c>
      <c r="F4508">
        <v>-0.10292203652189</v>
      </c>
    </row>
    <row r="4509" spans="1:6" x14ac:dyDescent="0.2">
      <c r="A4509">
        <f t="shared" si="70"/>
        <v>450.800000000034</v>
      </c>
      <c r="B4509">
        <v>560627.21507588995</v>
      </c>
      <c r="C4509">
        <v>2904627.7982155499</v>
      </c>
      <c r="D4509">
        <v>284.43435594604802</v>
      </c>
      <c r="E4509">
        <v>0.72505224614871799</v>
      </c>
      <c r="F4509">
        <v>-0.10280635270095199</v>
      </c>
    </row>
    <row r="4510" spans="1:6" x14ac:dyDescent="0.2">
      <c r="A4510">
        <f t="shared" si="70"/>
        <v>450.90000000003403</v>
      </c>
      <c r="B4510">
        <v>560627.14229671506</v>
      </c>
      <c r="C4510">
        <v>2904627.8063328601</v>
      </c>
      <c r="D4510">
        <v>284.439287770367</v>
      </c>
      <c r="E4510">
        <v>0.724856858774375</v>
      </c>
      <c r="F4510">
        <v>-0.102691064598104</v>
      </c>
    </row>
    <row r="4511" spans="1:6" x14ac:dyDescent="0.2">
      <c r="A4511">
        <f t="shared" si="70"/>
        <v>451.00000000003405</v>
      </c>
      <c r="B4511">
        <v>560627.06954003498</v>
      </c>
      <c r="C4511">
        <v>2904627.8144627302</v>
      </c>
      <c r="D4511">
        <v>284.44421188535199</v>
      </c>
      <c r="E4511">
        <v>0.72466261861287296</v>
      </c>
      <c r="F4511">
        <v>-0.102576158918047</v>
      </c>
    </row>
    <row r="4512" spans="1:6" x14ac:dyDescent="0.2">
      <c r="A4512">
        <f t="shared" si="70"/>
        <v>451.10000000003407</v>
      </c>
      <c r="B4512">
        <v>560626.99680573004</v>
      </c>
      <c r="C4512">
        <v>2904627.8226051298</v>
      </c>
      <c r="D4512">
        <v>284.44912841974701</v>
      </c>
      <c r="E4512">
        <v>0.72446952143809895</v>
      </c>
      <c r="F4512">
        <v>-0.102461621603237</v>
      </c>
    </row>
    <row r="4513" spans="1:6" x14ac:dyDescent="0.2">
      <c r="A4513">
        <f t="shared" si="70"/>
        <v>451.20000000003409</v>
      </c>
      <c r="B4513">
        <v>560626.92409368104</v>
      </c>
      <c r="C4513">
        <v>2904627.8307600399</v>
      </c>
      <c r="D4513">
        <v>284.454037501286</v>
      </c>
      <c r="E4513">
        <v>0.72427756303410196</v>
      </c>
      <c r="F4513">
        <v>-0.102347437933428</v>
      </c>
    </row>
    <row r="4514" spans="1:6" x14ac:dyDescent="0.2">
      <c r="A4514">
        <f t="shared" si="70"/>
        <v>451.30000000003412</v>
      </c>
      <c r="B4514">
        <v>560626.85140376899</v>
      </c>
      <c r="C4514">
        <v>2904627.8389274501</v>
      </c>
      <c r="D4514">
        <v>284.45893925605799</v>
      </c>
      <c r="E4514">
        <v>0.72408673919732003</v>
      </c>
      <c r="F4514">
        <v>-0.102233592616594</v>
      </c>
    </row>
    <row r="4515" spans="1:6" x14ac:dyDescent="0.2">
      <c r="A4515">
        <f t="shared" si="70"/>
        <v>451.40000000003414</v>
      </c>
      <c r="B4515">
        <v>560626.77873587701</v>
      </c>
      <c r="C4515">
        <v>2904627.8471073401</v>
      </c>
      <c r="D4515">
        <v>284.46383380792798</v>
      </c>
      <c r="E4515">
        <v>0.72389704573828795</v>
      </c>
      <c r="F4515">
        <v>-0.102120069879636</v>
      </c>
    </row>
    <row r="4516" spans="1:6" x14ac:dyDescent="0.2">
      <c r="A4516">
        <f t="shared" si="70"/>
        <v>451.50000000003416</v>
      </c>
      <c r="B4516">
        <v>560626.70608988695</v>
      </c>
      <c r="C4516">
        <v>2904627.8552996898</v>
      </c>
      <c r="D4516">
        <v>284.46872127803402</v>
      </c>
      <c r="E4516">
        <v>0.72370847848292197</v>
      </c>
      <c r="F4516">
        <v>-0.102006853556175</v>
      </c>
    </row>
    <row r="4517" spans="1:6" x14ac:dyDescent="0.2">
      <c r="A4517">
        <f t="shared" si="70"/>
        <v>451.60000000003419</v>
      </c>
      <c r="B4517">
        <v>560626.63346568402</v>
      </c>
      <c r="C4517">
        <v>2904627.8635044899</v>
      </c>
      <c r="D4517">
        <v>284.47360178434201</v>
      </c>
      <c r="E4517">
        <v>0.72352103327338702</v>
      </c>
      <c r="F4517">
        <v>-0.101893927170203</v>
      </c>
    </row>
    <row r="4518" spans="1:6" x14ac:dyDescent="0.2">
      <c r="A4518">
        <f t="shared" si="70"/>
        <v>451.70000000003421</v>
      </c>
      <c r="B4518">
        <v>560626.56086315203</v>
      </c>
      <c r="C4518">
        <v>2904627.8717217199</v>
      </c>
      <c r="D4518">
        <v>284.47847544126699</v>
      </c>
      <c r="E4518">
        <v>0.72333470596863003</v>
      </c>
      <c r="F4518">
        <v>-0.10178127401395801</v>
      </c>
    </row>
    <row r="4519" spans="1:6" x14ac:dyDescent="0.2">
      <c r="A4519">
        <f t="shared" si="70"/>
        <v>451.80000000003423</v>
      </c>
      <c r="B4519">
        <v>560626.48828217597</v>
      </c>
      <c r="C4519">
        <v>2904627.8799513802</v>
      </c>
      <c r="D4519">
        <v>284.48334235935101</v>
      </c>
      <c r="E4519">
        <v>0.72314949244448901</v>
      </c>
      <c r="F4519">
        <v>-0.101668877225129</v>
      </c>
    </row>
    <row r="4520" spans="1:6" x14ac:dyDescent="0.2">
      <c r="A4520">
        <f t="shared" si="70"/>
        <v>451.90000000003425</v>
      </c>
      <c r="B4520">
        <v>560626.41572264396</v>
      </c>
      <c r="C4520">
        <v>2904627.8881934499</v>
      </c>
      <c r="D4520">
        <v>284.48820264499699</v>
      </c>
      <c r="E4520">
        <v>0.72296538859358905</v>
      </c>
      <c r="F4520">
        <v>-0.101556719853307</v>
      </c>
    </row>
    <row r="4521" spans="1:6" x14ac:dyDescent="0.2">
      <c r="A4521">
        <f t="shared" si="70"/>
        <v>452.00000000003428</v>
      </c>
      <c r="B4521">
        <v>560626.34318444296</v>
      </c>
      <c r="C4521">
        <v>2904627.89644793</v>
      </c>
      <c r="D4521">
        <v>284.49305640025699</v>
      </c>
      <c r="E4521">
        <v>0.722782390324887</v>
      </c>
      <c r="F4521">
        <v>-0.101444784925998</v>
      </c>
    </row>
    <row r="4522" spans="1:6" x14ac:dyDescent="0.2">
      <c r="A4522">
        <f t="shared" si="70"/>
        <v>452.1000000000343</v>
      </c>
      <c r="B4522">
        <v>560626.270667459</v>
      </c>
      <c r="C4522">
        <v>2904627.90471482</v>
      </c>
      <c r="D4522">
        <v>284.49790372266602</v>
      </c>
      <c r="E4522">
        <v>0.72260049356297795</v>
      </c>
      <c r="F4522">
        <v>-0.10133305550711801</v>
      </c>
    </row>
    <row r="4523" spans="1:6" x14ac:dyDescent="0.2">
      <c r="A4523">
        <f t="shared" si="70"/>
        <v>452.20000000003432</v>
      </c>
      <c r="B4523">
        <v>560626.198171583</v>
      </c>
      <c r="C4523">
        <v>2904627.9129940998</v>
      </c>
      <c r="D4523">
        <v>284.50274470512801</v>
      </c>
      <c r="E4523">
        <v>0.72241969424715002</v>
      </c>
      <c r="F4523">
        <v>-0.101221514752575</v>
      </c>
    </row>
    <row r="4524" spans="1:6" x14ac:dyDescent="0.2">
      <c r="A4524">
        <f t="shared" si="70"/>
        <v>452.30000000003434</v>
      </c>
      <c r="B4524">
        <v>560626.12569670298</v>
      </c>
      <c r="C4524">
        <v>2904627.9212857801</v>
      </c>
      <c r="D4524">
        <v>284.50757943584199</v>
      </c>
      <c r="E4524">
        <v>0.72223998833030201</v>
      </c>
      <c r="F4524">
        <v>-0.10111014595656299</v>
      </c>
    </row>
    <row r="4525" spans="1:6" x14ac:dyDescent="0.2">
      <c r="A4525">
        <f t="shared" si="70"/>
        <v>452.40000000003437</v>
      </c>
      <c r="B4525">
        <v>560626.053242711</v>
      </c>
      <c r="C4525">
        <v>2904627.9295898601</v>
      </c>
      <c r="D4525">
        <v>284.51240799826201</v>
      </c>
      <c r="E4525">
        <v>0.72206137177754304</v>
      </c>
      <c r="F4525">
        <v>-0.100998932598933</v>
      </c>
    </row>
    <row r="4526" spans="1:6" x14ac:dyDescent="0.2">
      <c r="A4526">
        <f t="shared" si="70"/>
        <v>452.50000000003439</v>
      </c>
      <c r="B4526">
        <v>560625.980809498</v>
      </c>
      <c r="C4526">
        <v>2904627.93790633</v>
      </c>
      <c r="D4526">
        <v>284.51723047110499</v>
      </c>
      <c r="E4526">
        <v>0.72188384056475696</v>
      </c>
      <c r="F4526">
        <v>-0.100887858383004</v>
      </c>
    </row>
    <row r="4527" spans="1:6" x14ac:dyDescent="0.2">
      <c r="A4527">
        <f t="shared" si="70"/>
        <v>452.60000000003441</v>
      </c>
      <c r="B4527">
        <v>560625.908396955</v>
      </c>
      <c r="C4527">
        <v>2904627.9462351999</v>
      </c>
      <c r="D4527">
        <v>284.52204692838399</v>
      </c>
      <c r="E4527">
        <v>0.72170739067703105</v>
      </c>
      <c r="F4527">
        <v>-0.100776907266331</v>
      </c>
    </row>
    <row r="4528" spans="1:6" x14ac:dyDescent="0.2">
      <c r="A4528">
        <f t="shared" si="70"/>
        <v>452.70000000003444</v>
      </c>
      <c r="B4528">
        <v>560625.836004977</v>
      </c>
      <c r="C4528">
        <v>2904627.95457647</v>
      </c>
      <c r="D4528">
        <v>284.52685743947001</v>
      </c>
      <c r="E4528">
        <v>0.72153201810687295</v>
      </c>
      <c r="F4528">
        <v>-0.100666063493068</v>
      </c>
    </row>
    <row r="4529" spans="1:6" x14ac:dyDescent="0.2">
      <c r="A4529">
        <f t="shared" si="70"/>
        <v>452.80000000003446</v>
      </c>
      <c r="B4529">
        <v>560625.76363345596</v>
      </c>
      <c r="C4529">
        <v>2904627.9629301601</v>
      </c>
      <c r="D4529">
        <v>284.53166206918502</v>
      </c>
      <c r="E4529">
        <v>0.72135771885242495</v>
      </c>
      <c r="F4529">
        <v>-0.10055531161683599</v>
      </c>
    </row>
    <row r="4530" spans="1:6" x14ac:dyDescent="0.2">
      <c r="A4530">
        <f t="shared" si="70"/>
        <v>452.90000000003448</v>
      </c>
      <c r="B4530">
        <v>560625.69128228596</v>
      </c>
      <c r="C4530">
        <v>2904627.9712962499</v>
      </c>
      <c r="D4530">
        <v>284.53646087791401</v>
      </c>
      <c r="E4530">
        <v>0.72118448891557396</v>
      </c>
      <c r="F4530">
        <v>-0.10044463651923199</v>
      </c>
    </row>
    <row r="4531" spans="1:6" x14ac:dyDescent="0.2">
      <c r="A4531">
        <f t="shared" si="70"/>
        <v>453.0000000000345</v>
      </c>
      <c r="B4531">
        <v>560625.61895136395</v>
      </c>
      <c r="C4531">
        <v>2904627.9796747798</v>
      </c>
      <c r="D4531">
        <v>284.541253921742</v>
      </c>
      <c r="E4531">
        <v>0.72101232429998297</v>
      </c>
      <c r="F4531">
        <v>-0.10033402342629601</v>
      </c>
    </row>
    <row r="4532" spans="1:6" x14ac:dyDescent="0.2">
      <c r="A4532">
        <f t="shared" si="70"/>
        <v>453.10000000003453</v>
      </c>
      <c r="B4532">
        <v>560625.54664058599</v>
      </c>
      <c r="C4532">
        <v>2904627.9880657401</v>
      </c>
      <c r="D4532">
        <v>284.54604125260602</v>
      </c>
      <c r="E4532">
        <v>0.720841221009073</v>
      </c>
      <c r="F4532">
        <v>-0.100223457919909</v>
      </c>
    </row>
    <row r="4533" spans="1:6" x14ac:dyDescent="0.2">
      <c r="A4533">
        <f t="shared" si="70"/>
        <v>453.20000000003455</v>
      </c>
      <c r="B4533">
        <v>560625.47434984799</v>
      </c>
      <c r="C4533">
        <v>2904627.9964691401</v>
      </c>
      <c r="D4533">
        <v>284.550822918459</v>
      </c>
      <c r="E4533">
        <v>0.72067117504400702</v>
      </c>
      <c r="F4533">
        <v>-0.100112925943734</v>
      </c>
    </row>
    <row r="4534" spans="1:6" x14ac:dyDescent="0.2">
      <c r="A4534">
        <f t="shared" si="70"/>
        <v>453.30000000003457</v>
      </c>
      <c r="B4534">
        <v>560625.40207904705</v>
      </c>
      <c r="C4534">
        <v>2904628.00488501</v>
      </c>
      <c r="D4534">
        <v>284.55559896345397</v>
      </c>
      <c r="E4534">
        <v>0.720502182401624</v>
      </c>
      <c r="F4534">
        <v>-0.100002413807009</v>
      </c>
    </row>
    <row r="4535" spans="1:6" x14ac:dyDescent="0.2">
      <c r="A4535">
        <f t="shared" si="70"/>
        <v>453.40000000003459</v>
      </c>
      <c r="B4535">
        <v>560625.32982808305</v>
      </c>
      <c r="C4535">
        <v>2904628.0133133498</v>
      </c>
      <c r="D4535">
        <v>284.56036942812898</v>
      </c>
      <c r="E4535">
        <v>0.72033423907231398</v>
      </c>
      <c r="F4535">
        <v>-9.9891908186770906E-2</v>
      </c>
    </row>
    <row r="4536" spans="1:6" x14ac:dyDescent="0.2">
      <c r="A4536">
        <f t="shared" si="70"/>
        <v>453.50000000003462</v>
      </c>
      <c r="B4536">
        <v>560625.25759685296</v>
      </c>
      <c r="C4536">
        <v>2904628.0217541801</v>
      </c>
      <c r="D4536">
        <v>284.56513434960999</v>
      </c>
      <c r="E4536">
        <v>0.72016734103795399</v>
      </c>
      <c r="F4536">
        <v>-9.9781396123045193E-2</v>
      </c>
    </row>
    <row r="4537" spans="1:6" x14ac:dyDescent="0.2">
      <c r="A4537">
        <f t="shared" si="70"/>
        <v>453.60000000003464</v>
      </c>
      <c r="B4537">
        <v>560625.18538525805</v>
      </c>
      <c r="C4537">
        <v>2904628.0302075101</v>
      </c>
      <c r="D4537">
        <v>284.56989376181002</v>
      </c>
      <c r="E4537">
        <v>0.72000148426979405</v>
      </c>
      <c r="F4537">
        <v>-9.9670865014193602E-2</v>
      </c>
    </row>
    <row r="4538" spans="1:6" x14ac:dyDescent="0.2">
      <c r="A4538">
        <f t="shared" si="70"/>
        <v>453.70000000003466</v>
      </c>
      <c r="B4538">
        <v>560625.11319319904</v>
      </c>
      <c r="C4538">
        <v>2904628.0386733701</v>
      </c>
      <c r="D4538">
        <v>284.57464769564001</v>
      </c>
      <c r="E4538">
        <v>0.71983666472641505</v>
      </c>
      <c r="F4538">
        <v>-9.9560302605901499E-2</v>
      </c>
    </row>
    <row r="4539" spans="1:6" x14ac:dyDescent="0.2">
      <c r="A4539">
        <f t="shared" si="70"/>
        <v>453.80000000003469</v>
      </c>
      <c r="B4539">
        <v>560625.04102057603</v>
      </c>
      <c r="C4539">
        <v>2904628.04715177</v>
      </c>
      <c r="D4539">
        <v>284.57939617921301</v>
      </c>
      <c r="E4539">
        <v>0.71967287835167604</v>
      </c>
      <c r="F4539">
        <v>-9.9449696979438104E-2</v>
      </c>
    </row>
    <row r="4540" spans="1:6" x14ac:dyDescent="0.2">
      <c r="A4540">
        <f t="shared" si="70"/>
        <v>453.90000000003471</v>
      </c>
      <c r="B4540">
        <v>560624.96886729205</v>
      </c>
      <c r="C4540">
        <v>2904628.0556427301</v>
      </c>
      <c r="D4540">
        <v>284.58413923805898</v>
      </c>
      <c r="E4540">
        <v>0.71951012107257195</v>
      </c>
      <c r="F4540">
        <v>-9.9339036541596398E-2</v>
      </c>
    </row>
    <row r="4541" spans="1:6" x14ac:dyDescent="0.2">
      <c r="A4541">
        <f t="shared" si="70"/>
        <v>454.00000000003473</v>
      </c>
      <c r="B4541">
        <v>560624.89673324802</v>
      </c>
      <c r="C4541">
        <v>2904628.0641462798</v>
      </c>
      <c r="D4541">
        <v>284.58887689532497</v>
      </c>
      <c r="E4541">
        <v>0.71934838879722296</v>
      </c>
      <c r="F4541">
        <v>-9.9228310008092097E-2</v>
      </c>
    </row>
    <row r="4542" spans="1:6" x14ac:dyDescent="0.2">
      <c r="A4542">
        <f t="shared" si="70"/>
        <v>454.10000000003475</v>
      </c>
      <c r="B4542">
        <v>560624.82461834804</v>
      </c>
      <c r="C4542">
        <v>2904628.0726624299</v>
      </c>
      <c r="D4542">
        <v>284.593609171992</v>
      </c>
      <c r="E4542">
        <v>0.71918767741288403</v>
      </c>
      <c r="F4542">
        <v>-9.9117506383190307E-2</v>
      </c>
    </row>
    <row r="4543" spans="1:6" x14ac:dyDescent="0.2">
      <c r="A4543">
        <f t="shared" si="70"/>
        <v>454.20000000003478</v>
      </c>
      <c r="B4543">
        <v>560624.75252249697</v>
      </c>
      <c r="C4543">
        <v>2904628.0811912199</v>
      </c>
      <c r="D4543">
        <v>284.598336087066</v>
      </c>
      <c r="E4543">
        <v>0.71902798278385305</v>
      </c>
      <c r="F4543">
        <v>-9.9006614945712307E-2</v>
      </c>
    </row>
    <row r="4544" spans="1:6" x14ac:dyDescent="0.2">
      <c r="A4544">
        <f t="shared" si="70"/>
        <v>454.3000000000348</v>
      </c>
      <c r="B4544">
        <v>560624.68044559797</v>
      </c>
      <c r="C4544">
        <v>2904628.08973266</v>
      </c>
      <c r="D4544">
        <v>284.60305765778401</v>
      </c>
      <c r="E4544">
        <v>0.718869300749576</v>
      </c>
      <c r="F4544">
        <v>-9.8895625223108394E-2</v>
      </c>
    </row>
    <row r="4545" spans="1:6" x14ac:dyDescent="0.2">
      <c r="A4545">
        <f t="shared" si="70"/>
        <v>454.40000000003482</v>
      </c>
      <c r="B4545">
        <v>560624.60838755697</v>
      </c>
      <c r="C4545">
        <v>2904628.0982867698</v>
      </c>
      <c r="D4545">
        <v>284.607773899802</v>
      </c>
      <c r="E4545">
        <v>0.71871162712255898</v>
      </c>
      <c r="F4545">
        <v>-9.87845269746319E-2</v>
      </c>
    </row>
    <row r="4546" spans="1:6" x14ac:dyDescent="0.2">
      <c r="A4546">
        <f t="shared" si="70"/>
        <v>454.50000000003485</v>
      </c>
      <c r="B4546">
        <v>560624.53634828096</v>
      </c>
      <c r="C4546">
        <v>2904628.1068536001</v>
      </c>
      <c r="D4546">
        <v>284.61248482737801</v>
      </c>
      <c r="E4546">
        <v>0.71855495768645306</v>
      </c>
      <c r="F4546">
        <v>-9.8673310166853101E-2</v>
      </c>
    </row>
    <row r="4547" spans="1:6" x14ac:dyDescent="0.2">
      <c r="A4547">
        <f t="shared" si="70"/>
        <v>454.60000000003487</v>
      </c>
      <c r="B4547">
        <v>560624.46432767401</v>
      </c>
      <c r="C4547">
        <v>2904628.11543315</v>
      </c>
      <c r="D4547">
        <v>284.61719045356102</v>
      </c>
      <c r="E4547">
        <v>0.71839928819411203</v>
      </c>
      <c r="F4547">
        <v>-9.8561964948582506E-2</v>
      </c>
    </row>
    <row r="4548" spans="1:6" x14ac:dyDescent="0.2">
      <c r="A4548">
        <f t="shared" ref="A4548:A4611" si="71">A4547+0.1</f>
        <v>454.70000000003489</v>
      </c>
      <c r="B4548">
        <v>560624.39232564601</v>
      </c>
      <c r="C4548">
        <v>2904628.1240254701</v>
      </c>
      <c r="D4548">
        <v>284.62189079034903</v>
      </c>
      <c r="E4548">
        <v>0.71824461436555298</v>
      </c>
      <c r="F4548">
        <v>-9.8450481630678002E-2</v>
      </c>
    </row>
    <row r="4549" spans="1:6" x14ac:dyDescent="0.2">
      <c r="A4549">
        <f t="shared" si="71"/>
        <v>454.80000000003491</v>
      </c>
      <c r="B4549">
        <v>560624.32034210302</v>
      </c>
      <c r="C4549">
        <v>2904628.1326305699</v>
      </c>
      <c r="D4549">
        <v>284.62658584886498</v>
      </c>
      <c r="E4549">
        <v>0.71809093188608997</v>
      </c>
      <c r="F4549">
        <v>-9.8338850657130605E-2</v>
      </c>
    </row>
    <row r="4550" spans="1:6" x14ac:dyDescent="0.2">
      <c r="A4550">
        <f t="shared" si="71"/>
        <v>454.90000000003494</v>
      </c>
      <c r="B4550">
        <v>560624.24837695505</v>
      </c>
      <c r="C4550">
        <v>2904628.1412485</v>
      </c>
      <c r="D4550">
        <v>284.63127563950502</v>
      </c>
      <c r="E4550">
        <v>0.71793823640432997</v>
      </c>
      <c r="F4550">
        <v>-9.8227062581845506E-2</v>
      </c>
    </row>
    <row r="4551" spans="1:6" x14ac:dyDescent="0.2">
      <c r="A4551">
        <f t="shared" si="71"/>
        <v>455.00000000003496</v>
      </c>
      <c r="B4551">
        <v>560624.17643011105</v>
      </c>
      <c r="C4551">
        <v>2904628.1498792698</v>
      </c>
      <c r="D4551">
        <v>284.63596017208698</v>
      </c>
      <c r="E4551">
        <v>0.71778652353022399</v>
      </c>
      <c r="F4551">
        <v>-9.8115108042739194E-2</v>
      </c>
    </row>
    <row r="4552" spans="1:6" x14ac:dyDescent="0.2">
      <c r="A4552">
        <f t="shared" si="71"/>
        <v>455.10000000003498</v>
      </c>
      <c r="B4552">
        <v>560624.10450148105</v>
      </c>
      <c r="C4552">
        <v>2904628.15852293</v>
      </c>
      <c r="D4552">
        <v>284.64063945599099</v>
      </c>
      <c r="E4552">
        <v>0.71763578883312795</v>
      </c>
      <c r="F4552">
        <v>-9.8002977733746596E-2</v>
      </c>
    </row>
    <row r="4553" spans="1:6" x14ac:dyDescent="0.2">
      <c r="A4553">
        <f t="shared" si="71"/>
        <v>455.200000000035</v>
      </c>
      <c r="B4553">
        <v>560624.03259097401</v>
      </c>
      <c r="C4553">
        <v>2904628.1671795002</v>
      </c>
      <c r="D4553">
        <v>284.64531350028898</v>
      </c>
      <c r="E4553">
        <v>0.71748602783974103</v>
      </c>
      <c r="F4553">
        <v>-9.7890662382662405E-2</v>
      </c>
    </row>
    <row r="4554" spans="1:6" x14ac:dyDescent="0.2">
      <c r="A4554">
        <f t="shared" si="71"/>
        <v>455.30000000003503</v>
      </c>
      <c r="B4554">
        <v>560623.960698504</v>
      </c>
      <c r="C4554">
        <v>2904628.1758490098</v>
      </c>
      <c r="D4554">
        <v>284.64998231386198</v>
      </c>
      <c r="E4554">
        <v>0.71733723603209198</v>
      </c>
      <c r="F4554">
        <v>-9.7778152724230502E-2</v>
      </c>
    </row>
    <row r="4555" spans="1:6" x14ac:dyDescent="0.2">
      <c r="A4555">
        <f t="shared" si="71"/>
        <v>455.40000000003505</v>
      </c>
      <c r="B4555">
        <v>560623.88882398105</v>
      </c>
      <c r="C4555">
        <v>2904628.1845315099</v>
      </c>
      <c r="D4555">
        <v>284.65464590552301</v>
      </c>
      <c r="E4555">
        <v>0.71718940884551896</v>
      </c>
      <c r="F4555">
        <v>-9.7665439472030102E-2</v>
      </c>
    </row>
    <row r="4556" spans="1:6" x14ac:dyDescent="0.2">
      <c r="A4556">
        <f t="shared" si="71"/>
        <v>455.50000000003507</v>
      </c>
      <c r="B4556">
        <v>560623.81696731795</v>
      </c>
      <c r="C4556">
        <v>2904628.1932270201</v>
      </c>
      <c r="D4556">
        <v>284.65930428411502</v>
      </c>
      <c r="E4556">
        <v>0.71704254166657599</v>
      </c>
      <c r="F4556">
        <v>-9.7552513293684903E-2</v>
      </c>
    </row>
    <row r="4557" spans="1:6" x14ac:dyDescent="0.2">
      <c r="A4557">
        <f t="shared" si="71"/>
        <v>455.6000000000351</v>
      </c>
      <c r="B4557">
        <v>560623.74512842903</v>
      </c>
      <c r="C4557">
        <v>2904628.20193558</v>
      </c>
      <c r="D4557">
        <v>284.66395745861001</v>
      </c>
      <c r="E4557">
        <v>0.71689662983093205</v>
      </c>
      <c r="F4557">
        <v>-9.7439364782616902E-2</v>
      </c>
    </row>
    <row r="4558" spans="1:6" x14ac:dyDescent="0.2">
      <c r="A4558">
        <f t="shared" si="71"/>
        <v>455.70000000003512</v>
      </c>
      <c r="B4558">
        <v>560623.67330722802</v>
      </c>
      <c r="C4558">
        <v>2904628.2106572301</v>
      </c>
      <c r="D4558">
        <v>284.66860543819803</v>
      </c>
      <c r="E4558">
        <v>0.71675166862107997</v>
      </c>
      <c r="F4558">
        <v>-9.7325984437825794E-2</v>
      </c>
    </row>
    <row r="4559" spans="1:6" x14ac:dyDescent="0.2">
      <c r="A4559">
        <f t="shared" si="71"/>
        <v>455.80000000003514</v>
      </c>
      <c r="B4559">
        <v>560623.601503629</v>
      </c>
      <c r="C4559">
        <v>2904628.2193920002</v>
      </c>
      <c r="D4559">
        <v>284.67324823237402</v>
      </c>
      <c r="E4559">
        <v>0.71660765326421505</v>
      </c>
      <c r="F4559">
        <v>-9.7212362631424395E-2</v>
      </c>
    </row>
    <row r="4560" spans="1:6" x14ac:dyDescent="0.2">
      <c r="A4560">
        <f t="shared" si="71"/>
        <v>455.90000000003516</v>
      </c>
      <c r="B4560">
        <v>560623.52971754898</v>
      </c>
      <c r="C4560">
        <v>2904628.2281399299</v>
      </c>
      <c r="D4560">
        <v>284.677885851003</v>
      </c>
      <c r="E4560">
        <v>0.71646457892982096</v>
      </c>
      <c r="F4560">
        <v>-9.7098489588944403E-2</v>
      </c>
    </row>
    <row r="4561" spans="1:6" x14ac:dyDescent="0.2">
      <c r="A4561">
        <f t="shared" si="71"/>
        <v>456.00000000003519</v>
      </c>
      <c r="B4561">
        <v>560623.45794890204</v>
      </c>
      <c r="C4561">
        <v>2904628.23690107</v>
      </c>
      <c r="D4561">
        <v>284.68251830440101</v>
      </c>
      <c r="E4561">
        <v>0.71632244072735995</v>
      </c>
      <c r="F4561">
        <v>-9.6984355359305996E-2</v>
      </c>
    </row>
    <row r="4562" spans="1:6" x14ac:dyDescent="0.2">
      <c r="A4562">
        <f t="shared" si="71"/>
        <v>456.10000000003521</v>
      </c>
      <c r="B4562">
        <v>560623.38619760703</v>
      </c>
      <c r="C4562">
        <v>2904628.2456754399</v>
      </c>
      <c r="D4562">
        <v>284.68714560338498</v>
      </c>
      <c r="E4562">
        <v>0.71618123370376197</v>
      </c>
      <c r="F4562">
        <v>-9.6869949791613494E-2</v>
      </c>
    </row>
    <row r="4563" spans="1:6" x14ac:dyDescent="0.2">
      <c r="A4563">
        <f t="shared" si="71"/>
        <v>456.20000000003523</v>
      </c>
      <c r="B4563">
        <v>560623.31446358003</v>
      </c>
      <c r="C4563">
        <v>2904628.2544630999</v>
      </c>
      <c r="D4563">
        <v>284.69176775933801</v>
      </c>
      <c r="E4563">
        <v>0.71604095284083502</v>
      </c>
      <c r="F4563">
        <v>-9.6755262511622794E-2</v>
      </c>
    </row>
    <row r="4564" spans="1:6" x14ac:dyDescent="0.2">
      <c r="A4564">
        <f t="shared" si="71"/>
        <v>456.30000000003525</v>
      </c>
      <c r="B4564">
        <v>560623.24274674105</v>
      </c>
      <c r="C4564">
        <v>2904628.26326408</v>
      </c>
      <c r="D4564">
        <v>284.69638478425497</v>
      </c>
      <c r="E4564">
        <v>0.71590159305258105</v>
      </c>
      <c r="F4564">
        <v>-9.6640282896262197E-2</v>
      </c>
    </row>
    <row r="4565" spans="1:6" x14ac:dyDescent="0.2">
      <c r="A4565">
        <f t="shared" si="71"/>
        <v>456.40000000003528</v>
      </c>
      <c r="B4565">
        <v>560623.17104700801</v>
      </c>
      <c r="C4565">
        <v>2904628.27207842</v>
      </c>
      <c r="D4565">
        <v>284.70099669079201</v>
      </c>
      <c r="E4565">
        <v>0.71576314918247996</v>
      </c>
      <c r="F4565">
        <v>-9.6525000046732895E-2</v>
      </c>
    </row>
    <row r="4566" spans="1:6" x14ac:dyDescent="0.2">
      <c r="A4566">
        <f t="shared" si="71"/>
        <v>456.5000000000353</v>
      </c>
      <c r="B4566">
        <v>560623.099364302</v>
      </c>
      <c r="C4566">
        <v>2904628.2809061799</v>
      </c>
      <c r="D4566">
        <v>284.70560349230198</v>
      </c>
      <c r="E4566">
        <v>0.71562561600056596</v>
      </c>
      <c r="F4566">
        <v>-9.6409402763697805E-2</v>
      </c>
    </row>
    <row r="4567" spans="1:6" x14ac:dyDescent="0.2">
      <c r="A4567">
        <f t="shared" si="71"/>
        <v>456.60000000003532</v>
      </c>
      <c r="B4567">
        <v>560623.02769854304</v>
      </c>
      <c r="C4567">
        <v>2904628.2897473802</v>
      </c>
      <c r="D4567">
        <v>284.71020520287902</v>
      </c>
      <c r="E4567">
        <v>0.71548898820033802</v>
      </c>
      <c r="F4567">
        <v>-9.6293479526513806E-2</v>
      </c>
    </row>
    <row r="4568" spans="1:6" x14ac:dyDescent="0.2">
      <c r="A4568">
        <f t="shared" si="71"/>
        <v>456.70000000003535</v>
      </c>
      <c r="B4568">
        <v>560622.956049653</v>
      </c>
      <c r="C4568">
        <v>2904628.2986020902</v>
      </c>
      <c r="D4568">
        <v>284.71480183738601</v>
      </c>
      <c r="E4568">
        <v>0.71535326039563596</v>
      </c>
      <c r="F4568">
        <v>-9.6177218464580605E-2</v>
      </c>
    </row>
    <row r="4569" spans="1:6" x14ac:dyDescent="0.2">
      <c r="A4569">
        <f t="shared" si="71"/>
        <v>456.80000000003537</v>
      </c>
      <c r="B4569">
        <v>560622.88441755401</v>
      </c>
      <c r="C4569">
        <v>2904628.3074703398</v>
      </c>
      <c r="D4569">
        <v>284.71939341148499</v>
      </c>
      <c r="E4569">
        <v>0.71521842711730199</v>
      </c>
      <c r="F4569">
        <v>-9.60606073344734E-2</v>
      </c>
    </row>
    <row r="4570" spans="1:6" x14ac:dyDescent="0.2">
      <c r="A4570">
        <f t="shared" si="71"/>
        <v>456.90000000003539</v>
      </c>
      <c r="B4570">
        <v>560622.81280217005</v>
      </c>
      <c r="C4570">
        <v>2904628.3163521802</v>
      </c>
      <c r="D4570">
        <v>284.72397994166897</v>
      </c>
      <c r="E4570">
        <v>0.71508448280969805</v>
      </c>
      <c r="F4570">
        <v>-9.5943633493582398E-2</v>
      </c>
    </row>
    <row r="4571" spans="1:6" x14ac:dyDescent="0.2">
      <c r="A4571">
        <f t="shared" si="71"/>
        <v>457.00000000003541</v>
      </c>
      <c r="B4571">
        <v>560622.74120342499</v>
      </c>
      <c r="C4571">
        <v>2904628.3252476701</v>
      </c>
      <c r="D4571">
        <v>284.72856144528203</v>
      </c>
      <c r="E4571">
        <v>0.71495142182702598</v>
      </c>
      <c r="F4571">
        <v>-9.5826283877501695E-2</v>
      </c>
    </row>
    <row r="4572" spans="1:6" x14ac:dyDescent="0.2">
      <c r="A4572">
        <f t="shared" si="71"/>
        <v>457.10000000003544</v>
      </c>
      <c r="B4572">
        <v>560622.66962124303</v>
      </c>
      <c r="C4572">
        <v>2904628.3341568499</v>
      </c>
      <c r="D4572">
        <v>284.73313794054297</v>
      </c>
      <c r="E4572">
        <v>0.71481923842954298</v>
      </c>
      <c r="F4572">
        <v>-9.57085449709075E-2</v>
      </c>
    </row>
    <row r="4573" spans="1:6" x14ac:dyDescent="0.2">
      <c r="A4573">
        <f t="shared" si="71"/>
        <v>457.20000000003546</v>
      </c>
      <c r="B4573">
        <v>560622.59805555199</v>
      </c>
      <c r="C4573">
        <v>2904628.34307977</v>
      </c>
      <c r="D4573">
        <v>284.73770944657099</v>
      </c>
      <c r="E4573">
        <v>0.71468792677945603</v>
      </c>
      <c r="F4573">
        <v>-9.5590402787054093E-2</v>
      </c>
    </row>
    <row r="4574" spans="1:6" x14ac:dyDescent="0.2">
      <c r="A4574">
        <f t="shared" si="71"/>
        <v>457.30000000003548</v>
      </c>
      <c r="B4574">
        <v>560622.52650627703</v>
      </c>
      <c r="C4574">
        <v>2904628.3520164802</v>
      </c>
      <c r="D4574">
        <v>284.742275983399</v>
      </c>
      <c r="E4574">
        <v>0.71455748093677696</v>
      </c>
      <c r="F4574">
        <v>-9.5471842836605897E-2</v>
      </c>
    </row>
    <row r="4575" spans="1:6" x14ac:dyDescent="0.2">
      <c r="A4575">
        <f t="shared" si="71"/>
        <v>457.4000000000355</v>
      </c>
      <c r="B4575">
        <v>560622.45497334702</v>
      </c>
      <c r="C4575">
        <v>2904628.3609670498</v>
      </c>
      <c r="D4575">
        <v>284.746837572</v>
      </c>
      <c r="E4575">
        <v>0.71442789485479097</v>
      </c>
      <c r="F4575">
        <v>-9.5352850106408302E-2</v>
      </c>
    </row>
    <row r="4576" spans="1:6" x14ac:dyDescent="0.2">
      <c r="A4576">
        <f t="shared" si="71"/>
        <v>457.50000000003553</v>
      </c>
      <c r="B4576">
        <v>560622.38345669105</v>
      </c>
      <c r="C4576">
        <v>2904628.3699315102</v>
      </c>
      <c r="D4576">
        <v>284.75139423430198</v>
      </c>
      <c r="E4576">
        <v>0.71429916237546498</v>
      </c>
      <c r="F4576">
        <v>-9.5233409029904806E-2</v>
      </c>
    </row>
    <row r="4577" spans="1:6" x14ac:dyDescent="0.2">
      <c r="A4577">
        <f t="shared" si="71"/>
        <v>457.60000000003555</v>
      </c>
      <c r="B4577">
        <v>560622.311956238</v>
      </c>
      <c r="C4577">
        <v>2904628.3789099399</v>
      </c>
      <c r="D4577">
        <v>284.75594599320999</v>
      </c>
      <c r="E4577">
        <v>0.71417127722456997</v>
      </c>
      <c r="F4577">
        <v>-9.5113503459351101E-2</v>
      </c>
    </row>
    <row r="4578" spans="1:6" x14ac:dyDescent="0.2">
      <c r="A4578">
        <f t="shared" si="71"/>
        <v>457.70000000003557</v>
      </c>
      <c r="B4578">
        <v>560622.24047191895</v>
      </c>
      <c r="C4578">
        <v>2904628.3879023902</v>
      </c>
      <c r="D4578">
        <v>284.76049287262401</v>
      </c>
      <c r="E4578">
        <v>0.71404423300655095</v>
      </c>
      <c r="F4578">
        <v>-9.4993116640306102E-2</v>
      </c>
    </row>
    <row r="4579" spans="1:6" x14ac:dyDescent="0.2">
      <c r="A4579">
        <f t="shared" si="71"/>
        <v>457.8000000000356</v>
      </c>
      <c r="B4579">
        <v>560622.16900366603</v>
      </c>
      <c r="C4579">
        <v>2904628.39690891</v>
      </c>
      <c r="D4579">
        <v>284.76503489745897</v>
      </c>
      <c r="E4579">
        <v>0.71391802319918296</v>
      </c>
      <c r="F4579">
        <v>-9.4872231182972694E-2</v>
      </c>
    </row>
    <row r="4580" spans="1:6" x14ac:dyDescent="0.2">
      <c r="A4580">
        <f t="shared" si="71"/>
        <v>457.90000000003562</v>
      </c>
      <c r="B4580">
        <v>560622.097551413</v>
      </c>
      <c r="C4580">
        <v>2904628.4059295701</v>
      </c>
      <c r="D4580">
        <v>284.76957209366401</v>
      </c>
      <c r="E4580">
        <v>0.71379264114802399</v>
      </c>
      <c r="F4580">
        <v>-9.4750829034094403E-2</v>
      </c>
    </row>
    <row r="4581" spans="1:6" x14ac:dyDescent="0.2">
      <c r="A4581">
        <f t="shared" si="71"/>
        <v>458.00000000003564</v>
      </c>
      <c r="B4581">
        <v>560622.02611509303</v>
      </c>
      <c r="C4581">
        <v>2904628.41496443</v>
      </c>
      <c r="D4581">
        <v>284.774104488251</v>
      </c>
      <c r="E4581">
        <v>0.71366808006066096</v>
      </c>
      <c r="F4581">
        <v>-9.4628891446555605E-2</v>
      </c>
    </row>
    <row r="4582" spans="1:6" x14ac:dyDescent="0.2">
      <c r="A4582">
        <f t="shared" si="71"/>
        <v>458.10000000003566</v>
      </c>
      <c r="B4582">
        <v>560621.95469464199</v>
      </c>
      <c r="C4582">
        <v>2904628.4240135602</v>
      </c>
      <c r="D4582">
        <v>284.77863210930599</v>
      </c>
      <c r="E4582">
        <v>0.71354433300070397</v>
      </c>
      <c r="F4582">
        <v>-9.4506398953092693E-2</v>
      </c>
    </row>
    <row r="4583" spans="1:6" x14ac:dyDescent="0.2">
      <c r="A4583">
        <f t="shared" si="71"/>
        <v>458.20000000003569</v>
      </c>
      <c r="B4583">
        <v>560621.88328999595</v>
      </c>
      <c r="C4583">
        <v>2904628.4330770201</v>
      </c>
      <c r="D4583">
        <v>284.78315498602399</v>
      </c>
      <c r="E4583">
        <v>0.71342139288165096</v>
      </c>
      <c r="F4583">
        <v>-9.4383331336561599E-2</v>
      </c>
    </row>
    <row r="4584" spans="1:6" x14ac:dyDescent="0.2">
      <c r="A4584">
        <f t="shared" si="71"/>
        <v>458.30000000003571</v>
      </c>
      <c r="B4584">
        <v>560621.81190109299</v>
      </c>
      <c r="C4584">
        <v>2904628.4421548801</v>
      </c>
      <c r="D4584">
        <v>284.787673148728</v>
      </c>
      <c r="E4584">
        <v>0.71329925246062797</v>
      </c>
      <c r="F4584">
        <v>-9.4259667602653002E-2</v>
      </c>
    </row>
    <row r="4585" spans="1:6" x14ac:dyDescent="0.2">
      <c r="A4585">
        <f t="shared" si="71"/>
        <v>458.40000000003573</v>
      </c>
      <c r="B4585">
        <v>560621.740527872</v>
      </c>
      <c r="C4585">
        <v>2904628.4512471999</v>
      </c>
      <c r="D4585">
        <v>284.79218662889701</v>
      </c>
      <c r="E4585">
        <v>0.71317790447151896</v>
      </c>
      <c r="F4585">
        <v>-9.4135385939625699E-2</v>
      </c>
    </row>
    <row r="4586" spans="1:6" x14ac:dyDescent="0.2">
      <c r="A4586">
        <f t="shared" si="71"/>
        <v>458.50000000003575</v>
      </c>
      <c r="B4586">
        <v>560621.669170273</v>
      </c>
      <c r="C4586">
        <v>2904628.4603540702</v>
      </c>
      <c r="D4586">
        <v>284.79669545919802</v>
      </c>
      <c r="E4586">
        <v>0.713057347937751</v>
      </c>
      <c r="F4586">
        <v>-9.40104644617024E-2</v>
      </c>
    </row>
    <row r="4587" spans="1:6" x14ac:dyDescent="0.2">
      <c r="A4587">
        <f t="shared" si="71"/>
        <v>458.60000000003578</v>
      </c>
      <c r="B4587">
        <v>560621.59782823699</v>
      </c>
      <c r="C4587">
        <v>2904628.4694755501</v>
      </c>
      <c r="D4587">
        <v>284.80119967334502</v>
      </c>
      <c r="E4587">
        <v>0.712937584064673</v>
      </c>
      <c r="F4587">
        <v>-9.3884892477770598E-2</v>
      </c>
    </row>
    <row r="4588" spans="1:6" x14ac:dyDescent="0.2">
      <c r="A4588">
        <f t="shared" si="71"/>
        <v>458.7000000000358</v>
      </c>
      <c r="B4588">
        <v>560621.52650170599</v>
      </c>
      <c r="C4588">
        <v>2904628.4786117198</v>
      </c>
      <c r="D4588">
        <v>284.80569930329699</v>
      </c>
      <c r="E4588">
        <v>0.71281861329537199</v>
      </c>
      <c r="F4588">
        <v>-9.3758662291759595E-2</v>
      </c>
    </row>
    <row r="4589" spans="1:6" x14ac:dyDescent="0.2">
      <c r="A4589">
        <f t="shared" si="71"/>
        <v>458.80000000003582</v>
      </c>
      <c r="B4589">
        <v>560621.45519062004</v>
      </c>
      <c r="C4589">
        <v>2904628.4877626598</v>
      </c>
      <c r="D4589">
        <v>284.81019437842201</v>
      </c>
      <c r="E4589">
        <v>0.71270043563019603</v>
      </c>
      <c r="F4589">
        <v>-9.3631766285974694E-2</v>
      </c>
    </row>
    <row r="4590" spans="1:6" x14ac:dyDescent="0.2">
      <c r="A4590">
        <f t="shared" si="71"/>
        <v>458.90000000003585</v>
      </c>
      <c r="B4590">
        <v>560621.38389492105</v>
      </c>
      <c r="C4590">
        <v>2904628.4969284399</v>
      </c>
      <c r="D4590">
        <v>284.81468492536499</v>
      </c>
      <c r="E4590">
        <v>0.71258305069121397</v>
      </c>
      <c r="F4590">
        <v>-9.3504196991321606E-2</v>
      </c>
    </row>
    <row r="4591" spans="1:6" x14ac:dyDescent="0.2">
      <c r="A4591">
        <f t="shared" si="71"/>
        <v>459.00000000003587</v>
      </c>
      <c r="B4591">
        <v>560621.31261455</v>
      </c>
      <c r="C4591">
        <v>2904628.5061091301</v>
      </c>
      <c r="D4591">
        <v>284.819170967925</v>
      </c>
      <c r="E4591">
        <v>0.71246645778562001</v>
      </c>
      <c r="F4591">
        <v>-9.3375947180114494E-2</v>
      </c>
    </row>
    <row r="4592" spans="1:6" x14ac:dyDescent="0.2">
      <c r="A4592">
        <f t="shared" si="71"/>
        <v>459.10000000003589</v>
      </c>
      <c r="B4592">
        <v>560621.24134945101</v>
      </c>
      <c r="C4592">
        <v>2904628.5153048299</v>
      </c>
      <c r="D4592">
        <v>284.82365252694899</v>
      </c>
      <c r="E4592">
        <v>0.712350655970169</v>
      </c>
      <c r="F4592">
        <v>-9.3247009979142106E-2</v>
      </c>
    </row>
    <row r="4593" spans="1:6" x14ac:dyDescent="0.2">
      <c r="A4593">
        <f t="shared" si="71"/>
        <v>459.20000000003591</v>
      </c>
      <c r="B4593">
        <v>560621.17009956401</v>
      </c>
      <c r="C4593">
        <v>2904628.5245155999</v>
      </c>
      <c r="D4593">
        <v>284.82812962023002</v>
      </c>
      <c r="E4593">
        <v>0.712235644118978</v>
      </c>
      <c r="F4593">
        <v>-9.31173790066952E-2</v>
      </c>
    </row>
    <row r="4594" spans="1:6" x14ac:dyDescent="0.2">
      <c r="A4594">
        <f t="shared" si="71"/>
        <v>459.30000000003594</v>
      </c>
      <c r="B4594">
        <v>560621.09886483301</v>
      </c>
      <c r="C4594">
        <v>2904628.5337415198</v>
      </c>
      <c r="D4594">
        <v>284.83260226240998</v>
      </c>
      <c r="E4594">
        <v>0.71212142099766096</v>
      </c>
      <c r="F4594">
        <v>-9.2987048544922707E-2</v>
      </c>
    </row>
    <row r="4595" spans="1:6" x14ac:dyDescent="0.2">
      <c r="A4595">
        <f t="shared" si="71"/>
        <v>459.40000000003596</v>
      </c>
      <c r="B4595">
        <v>560621.02764520096</v>
      </c>
      <c r="C4595">
        <v>2904628.5429826798</v>
      </c>
      <c r="D4595">
        <v>284.83707046486899</v>
      </c>
      <c r="E4595">
        <v>0.71200798534783405</v>
      </c>
      <c r="F4595">
        <v>-9.28560137473282E-2</v>
      </c>
    </row>
    <row r="4596" spans="1:6" x14ac:dyDescent="0.2">
      <c r="A4596">
        <f t="shared" si="71"/>
        <v>459.50000000003598</v>
      </c>
      <c r="B4596">
        <v>560620.95644061</v>
      </c>
      <c r="C4596">
        <v>2904628.5522391601</v>
      </c>
      <c r="D4596">
        <v>284.84153423559701</v>
      </c>
      <c r="E4596">
        <v>0.711895335987204</v>
      </c>
      <c r="F4596">
        <v>-9.2724270916502802E-2</v>
      </c>
    </row>
    <row r="4597" spans="1:6" x14ac:dyDescent="0.2">
      <c r="A4597">
        <f t="shared" si="71"/>
        <v>459.600000000036</v>
      </c>
      <c r="B4597">
        <v>560620.88525100402</v>
      </c>
      <c r="C4597">
        <v>2904628.56151103</v>
      </c>
      <c r="D4597">
        <v>284.84599357902903</v>
      </c>
      <c r="E4597">
        <v>0.71178347193349001</v>
      </c>
      <c r="F4597">
        <v>-9.2591817857978001E-2</v>
      </c>
    </row>
    <row r="4598" spans="1:6" x14ac:dyDescent="0.2">
      <c r="A4598">
        <f t="shared" si="71"/>
        <v>459.70000000003603</v>
      </c>
      <c r="B4598">
        <v>560620.81407632702</v>
      </c>
      <c r="C4598">
        <v>2904628.5707983798</v>
      </c>
      <c r="D4598">
        <v>284.85044849582198</v>
      </c>
      <c r="E4598">
        <v>0.71167239271211702</v>
      </c>
      <c r="F4598">
        <v>-9.24586553112378E-2</v>
      </c>
    </row>
    <row r="4599" spans="1:6" x14ac:dyDescent="0.2">
      <c r="A4599">
        <f t="shared" si="71"/>
        <v>459.80000000003605</v>
      </c>
      <c r="B4599">
        <v>560620.74291652197</v>
      </c>
      <c r="C4599">
        <v>2904628.5801012898</v>
      </c>
      <c r="D4599">
        <v>284.85489898232601</v>
      </c>
      <c r="E4599">
        <v>0.71156209923797598</v>
      </c>
      <c r="F4599">
        <v>-9.2324791860414299E-2</v>
      </c>
    </row>
    <row r="4600" spans="1:6" x14ac:dyDescent="0.2">
      <c r="A4600">
        <f t="shared" si="71"/>
        <v>459.90000000003607</v>
      </c>
      <c r="B4600">
        <v>560620.67177153297</v>
      </c>
      <c r="C4600">
        <v>2904628.5894198399</v>
      </c>
      <c r="D4600">
        <v>284.85934502892599</v>
      </c>
      <c r="E4600">
        <v>0.71145259350395795</v>
      </c>
      <c r="F4600">
        <v>-9.2190240898092093E-2</v>
      </c>
    </row>
    <row r="4601" spans="1:6" x14ac:dyDescent="0.2">
      <c r="A4601">
        <f t="shared" si="71"/>
        <v>460.0000000000361</v>
      </c>
      <c r="B4601">
        <v>560620.60064130102</v>
      </c>
      <c r="C4601">
        <v>2904628.5987541098</v>
      </c>
      <c r="D4601">
        <v>284.86378661915899</v>
      </c>
      <c r="E4601">
        <v>0.71134387892172202</v>
      </c>
      <c r="F4601">
        <v>-9.2055021394063796E-2</v>
      </c>
    </row>
    <row r="4602" spans="1:6" x14ac:dyDescent="0.2">
      <c r="A4602">
        <f t="shared" si="71"/>
        <v>460.10000000003612</v>
      </c>
      <c r="B4602">
        <v>560620.52952576999</v>
      </c>
      <c r="C4602">
        <v>2904628.6081041698</v>
      </c>
      <c r="D4602">
        <v>284.86822372869602</v>
      </c>
      <c r="E4602">
        <v>0.71123596101598296</v>
      </c>
      <c r="F4602">
        <v>-9.1919160199327804E-2</v>
      </c>
    </row>
    <row r="4603" spans="1:6" x14ac:dyDescent="0.2">
      <c r="A4603">
        <f t="shared" si="71"/>
        <v>460.20000000003614</v>
      </c>
      <c r="B4603">
        <v>560620.45842488005</v>
      </c>
      <c r="C4603">
        <v>2904628.6174701001</v>
      </c>
      <c r="D4603">
        <v>284.87265632382901</v>
      </c>
      <c r="E4603">
        <v>0.71112884855564196</v>
      </c>
      <c r="F4603">
        <v>-9.1782695812549803E-2</v>
      </c>
    </row>
    <row r="4604" spans="1:6" x14ac:dyDescent="0.2">
      <c r="A4604">
        <f t="shared" si="71"/>
        <v>460.30000000003616</v>
      </c>
      <c r="B4604">
        <v>560620.38733856904</v>
      </c>
      <c r="C4604">
        <v>2904628.6268519699</v>
      </c>
      <c r="D4604">
        <v>284.87708435916699</v>
      </c>
      <c r="E4604">
        <v>0.71102255552660498</v>
      </c>
      <c r="F4604">
        <v>-9.1645684934603996E-2</v>
      </c>
    </row>
    <row r="4605" spans="1:6" x14ac:dyDescent="0.2">
      <c r="A4605">
        <f t="shared" si="71"/>
        <v>460.40000000003619</v>
      </c>
      <c r="B4605">
        <v>560620.31626677501</v>
      </c>
      <c r="C4605">
        <v>2904628.63624985</v>
      </c>
      <c r="D4605">
        <v>284.88150777387602</v>
      </c>
      <c r="E4605">
        <v>0.71091710487395299</v>
      </c>
      <c r="F4605">
        <v>-9.1508214873929503E-2</v>
      </c>
    </row>
    <row r="4606" spans="1:6" x14ac:dyDescent="0.2">
      <c r="A4606">
        <f t="shared" si="71"/>
        <v>460.50000000003621</v>
      </c>
      <c r="B4606">
        <v>560620.24520942802</v>
      </c>
      <c r="C4606">
        <v>2904628.6456637899</v>
      </c>
      <c r="D4606">
        <v>284.885926485151</v>
      </c>
      <c r="E4606">
        <v>0.71081253641514697</v>
      </c>
      <c r="F4606">
        <v>-9.1370429738155498E-2</v>
      </c>
    </row>
    <row r="4607" spans="1:6" x14ac:dyDescent="0.2">
      <c r="A4607">
        <f t="shared" si="71"/>
        <v>460.60000000003623</v>
      </c>
      <c r="B4607">
        <v>560620.17416645295</v>
      </c>
      <c r="C4607">
        <v>2904628.6550938399</v>
      </c>
      <c r="D4607">
        <v>284.89034037572901</v>
      </c>
      <c r="E4607">
        <v>0.71070892572627997</v>
      </c>
      <c r="F4607">
        <v>-9.1232588536705697E-2</v>
      </c>
    </row>
    <row r="4608" spans="1:6" x14ac:dyDescent="0.2">
      <c r="A4608">
        <f t="shared" si="71"/>
        <v>460.70000000003625</v>
      </c>
      <c r="B4608">
        <v>560620.10313775996</v>
      </c>
      <c r="C4608">
        <v>2904628.6645400198</v>
      </c>
      <c r="D4608">
        <v>284.89474926811602</v>
      </c>
      <c r="E4608">
        <v>0.71060632575160299</v>
      </c>
      <c r="F4608">
        <v>-9.1094828206410794E-2</v>
      </c>
    </row>
    <row r="4609" spans="1:6" x14ac:dyDescent="0.2">
      <c r="A4609">
        <f t="shared" si="71"/>
        <v>460.80000000003628</v>
      </c>
      <c r="B4609">
        <v>560620.03212324996</v>
      </c>
      <c r="C4609">
        <v>2904628.6740023498</v>
      </c>
      <c r="D4609">
        <v>284.89915295515999</v>
      </c>
      <c r="E4609">
        <v>0.71050473377194201</v>
      </c>
      <c r="F4609">
        <v>-9.0957166747792403E-2</v>
      </c>
    </row>
    <row r="4610" spans="1:6" x14ac:dyDescent="0.2">
      <c r="A4610">
        <f t="shared" si="71"/>
        <v>460.9000000000363</v>
      </c>
      <c r="B4610">
        <v>560619.96112282504</v>
      </c>
      <c r="C4610">
        <v>2904628.6834808202</v>
      </c>
      <c r="D4610">
        <v>284.90355122953798</v>
      </c>
      <c r="E4610">
        <v>0.71040414106861505</v>
      </c>
      <c r="F4610">
        <v>-9.0819625820900404E-2</v>
      </c>
    </row>
    <row r="4611" spans="1:6" x14ac:dyDescent="0.2">
      <c r="A4611">
        <f t="shared" si="71"/>
        <v>461.00000000003632</v>
      </c>
      <c r="B4611">
        <v>560619.89013638604</v>
      </c>
      <c r="C4611">
        <v>2904628.6929754498</v>
      </c>
      <c r="D4611">
        <v>284.90794388445602</v>
      </c>
      <c r="E4611">
        <v>0.71030453911521996</v>
      </c>
      <c r="F4611">
        <v>-9.0682228536914697E-2</v>
      </c>
    </row>
    <row r="4612" spans="1:6" x14ac:dyDescent="0.2">
      <c r="A4612">
        <f t="shared" ref="A4612:A4675" si="72">A4611+0.1</f>
        <v>461.10000000003635</v>
      </c>
      <c r="B4612">
        <v>560619.81916383503</v>
      </c>
      <c r="C4612">
        <v>2904628.7024862398</v>
      </c>
      <c r="D4612">
        <v>284.91233071511999</v>
      </c>
      <c r="E4612">
        <v>0.710205919554312</v>
      </c>
      <c r="F4612">
        <v>-9.0544999318911495E-2</v>
      </c>
    </row>
    <row r="4613" spans="1:6" x14ac:dyDescent="0.2">
      <c r="A4613">
        <f t="shared" si="72"/>
        <v>461.20000000003637</v>
      </c>
      <c r="B4613">
        <v>560619.74820507399</v>
      </c>
      <c r="C4613">
        <v>2904628.7120131799</v>
      </c>
      <c r="D4613">
        <v>284.91671152007899</v>
      </c>
      <c r="E4613">
        <v>0.71010827417770706</v>
      </c>
      <c r="F4613">
        <v>-9.0407963720737103E-2</v>
      </c>
    </row>
    <row r="4614" spans="1:6" x14ac:dyDescent="0.2">
      <c r="A4614">
        <f t="shared" si="72"/>
        <v>461.30000000003639</v>
      </c>
      <c r="B4614">
        <v>560619.67726000398</v>
      </c>
      <c r="C4614">
        <v>2904628.72155627</v>
      </c>
      <c r="D4614">
        <v>284.921086102424</v>
      </c>
      <c r="E4614">
        <v>0.710011594909431</v>
      </c>
      <c r="F4614">
        <v>-9.0271148245867003E-2</v>
      </c>
    </row>
    <row r="4615" spans="1:6" x14ac:dyDescent="0.2">
      <c r="A4615">
        <f t="shared" si="72"/>
        <v>461.40000000003641</v>
      </c>
      <c r="B4615">
        <v>560619.60632852803</v>
      </c>
      <c r="C4615">
        <v>2904628.73111552</v>
      </c>
      <c r="D4615">
        <v>284.92545427084599</v>
      </c>
      <c r="E4615">
        <v>0.70991587379087795</v>
      </c>
      <c r="F4615">
        <v>-9.0134580168043293E-2</v>
      </c>
    </row>
    <row r="4616" spans="1:6" x14ac:dyDescent="0.2">
      <c r="A4616">
        <f t="shared" si="72"/>
        <v>461.50000000003644</v>
      </c>
      <c r="B4616">
        <v>560619.53541054705</v>
      </c>
      <c r="C4616">
        <v>2904628.7406909</v>
      </c>
      <c r="D4616">
        <v>284.92981584055701</v>
      </c>
      <c r="E4616">
        <v>0.709821246088299</v>
      </c>
      <c r="F4616">
        <v>-8.9948147177964205E-2</v>
      </c>
    </row>
    <row r="4617" spans="1:6" x14ac:dyDescent="0.2">
      <c r="A4617">
        <f t="shared" si="72"/>
        <v>461.60000000003646</v>
      </c>
      <c r="B4617">
        <v>560619.46450724197</v>
      </c>
      <c r="C4617">
        <v>2904628.7502872599</v>
      </c>
      <c r="D4617">
        <v>284.93413622982001</v>
      </c>
      <c r="E4617">
        <v>0.70972788972150003</v>
      </c>
      <c r="F4617">
        <v>-8.9772381544065596E-2</v>
      </c>
    </row>
    <row r="4618" spans="1:6" x14ac:dyDescent="0.2">
      <c r="A4618">
        <f t="shared" si="72"/>
        <v>461.70000000003648</v>
      </c>
      <c r="B4618">
        <v>560619.39361821103</v>
      </c>
      <c r="C4618">
        <v>2904628.7599035399</v>
      </c>
      <c r="D4618">
        <v>284.93842196676502</v>
      </c>
      <c r="E4618">
        <v>0.70963577385906396</v>
      </c>
      <c r="F4618">
        <v>-8.9607865351138502E-2</v>
      </c>
    </row>
    <row r="4619" spans="1:6" x14ac:dyDescent="0.2">
      <c r="A4619">
        <f t="shared" si="72"/>
        <v>461.8000000000365</v>
      </c>
      <c r="B4619">
        <v>560619.32274304098</v>
      </c>
      <c r="C4619">
        <v>2904628.76953864</v>
      </c>
      <c r="D4619">
        <v>284.94267991687201</v>
      </c>
      <c r="E4619">
        <v>0.70954485779843002</v>
      </c>
      <c r="F4619">
        <v>-8.9453912400952004E-2</v>
      </c>
    </row>
    <row r="4620" spans="1:6" x14ac:dyDescent="0.2">
      <c r="A4620">
        <f t="shared" si="72"/>
        <v>461.90000000003653</v>
      </c>
      <c r="B4620">
        <v>560619.25188134005</v>
      </c>
      <c r="C4620">
        <v>2904628.7791915401</v>
      </c>
      <c r="D4620">
        <v>284.94691641819401</v>
      </c>
      <c r="E4620">
        <v>0.70945509581649702</v>
      </c>
      <c r="F4620">
        <v>-8.9309767521936395E-2</v>
      </c>
    </row>
    <row r="4621" spans="1:6" x14ac:dyDescent="0.2">
      <c r="A4621">
        <f t="shared" si="72"/>
        <v>462.00000000003655</v>
      </c>
      <c r="B4621">
        <v>560619.181032744</v>
      </c>
      <c r="C4621">
        <v>2904628.7888612901</v>
      </c>
      <c r="D4621">
        <v>284.95113728098403</v>
      </c>
      <c r="E4621">
        <v>0.70936644398590298</v>
      </c>
      <c r="F4621">
        <v>-8.9174656880449996E-2</v>
      </c>
    </row>
    <row r="4622" spans="1:6" x14ac:dyDescent="0.2">
      <c r="A4622">
        <f t="shared" si="72"/>
        <v>462.10000000003657</v>
      </c>
      <c r="B4622">
        <v>560619.11019691103</v>
      </c>
      <c r="C4622">
        <v>2904628.79854703</v>
      </c>
      <c r="D4622">
        <v>284.95534779914198</v>
      </c>
      <c r="E4622">
        <v>0.70927886298146503</v>
      </c>
      <c r="F4622">
        <v>-8.9047806228554099E-2</v>
      </c>
    </row>
    <row r="4623" spans="1:6" x14ac:dyDescent="0.2">
      <c r="A4623">
        <f t="shared" si="72"/>
        <v>462.2000000000366</v>
      </c>
      <c r="B4623">
        <v>560619.039373526</v>
      </c>
      <c r="C4623">
        <v>2904628.80824797</v>
      </c>
      <c r="D4623">
        <v>284.95955276277402</v>
      </c>
      <c r="E4623">
        <v>0.70919231914469705</v>
      </c>
      <c r="F4623">
        <v>-8.8928452182361603E-2</v>
      </c>
    </row>
    <row r="4624" spans="1:6" x14ac:dyDescent="0.2">
      <c r="A4624">
        <f t="shared" si="72"/>
        <v>462.30000000003662</v>
      </c>
      <c r="B4624">
        <v>560618.96856229403</v>
      </c>
      <c r="C4624">
        <v>2904628.8179633999</v>
      </c>
      <c r="D4624">
        <v>284.96375647239603</v>
      </c>
      <c r="E4624">
        <v>0.70910678470522703</v>
      </c>
      <c r="F4624">
        <v>-8.8815850005091901E-2</v>
      </c>
    </row>
    <row r="4625" spans="1:6" x14ac:dyDescent="0.2">
      <c r="A4625">
        <f t="shared" si="72"/>
        <v>462.40000000003664</v>
      </c>
      <c r="B4625">
        <v>560618.89776294597</v>
      </c>
      <c r="C4625">
        <v>2904628.8276927001</v>
      </c>
      <c r="D4625">
        <v>284.96796275496803</v>
      </c>
      <c r="E4625">
        <v>0.70902223756918803</v>
      </c>
      <c r="F4625">
        <v>-8.8709279272688096E-2</v>
      </c>
    </row>
    <row r="4626" spans="1:6" x14ac:dyDescent="0.2">
      <c r="A4626">
        <f t="shared" si="72"/>
        <v>462.50000000003666</v>
      </c>
      <c r="B4626">
        <v>560618.82697523397</v>
      </c>
      <c r="C4626">
        <v>2904628.8374353098</v>
      </c>
      <c r="D4626">
        <v>284.97217498168601</v>
      </c>
      <c r="E4626">
        <v>0.70893866088204205</v>
      </c>
      <c r="F4626">
        <v>-8.8608048132815795E-2</v>
      </c>
    </row>
    <row r="4627" spans="1:6" x14ac:dyDescent="0.2">
      <c r="A4627">
        <f t="shared" si="72"/>
        <v>462.60000000003669</v>
      </c>
      <c r="B4627">
        <v>560618.75619892601</v>
      </c>
      <c r="C4627">
        <v>2904628.8471907401</v>
      </c>
      <c r="D4627">
        <v>284.97639608735301</v>
      </c>
      <c r="E4627">
        <v>0.708856042480698</v>
      </c>
      <c r="F4627">
        <v>-8.8511496517976199E-2</v>
      </c>
    </row>
    <row r="4628" spans="1:6" x14ac:dyDescent="0.2">
      <c r="A4628">
        <f t="shared" si="72"/>
        <v>462.70000000003671</v>
      </c>
      <c r="B4628">
        <v>560618.68543381395</v>
      </c>
      <c r="C4628">
        <v>2904628.8569585802</v>
      </c>
      <c r="D4628">
        <v>284.98062859108899</v>
      </c>
      <c r="E4628">
        <v>0.70877437430188595</v>
      </c>
      <c r="F4628">
        <v>-8.8418998555027495E-2</v>
      </c>
    </row>
    <row r="4629" spans="1:6" x14ac:dyDescent="0.2">
      <c r="A4629">
        <f t="shared" si="72"/>
        <v>462.80000000003673</v>
      </c>
      <c r="B4629">
        <v>560618.61467970395</v>
      </c>
      <c r="C4629">
        <v>2904628.8667384698</v>
      </c>
      <c r="D4629">
        <v>284.98487461813301</v>
      </c>
      <c r="E4629">
        <v>0.70869365178810695</v>
      </c>
      <c r="F4629">
        <v>-8.8329964312644796E-2</v>
      </c>
    </row>
    <row r="4630" spans="1:6" x14ac:dyDescent="0.2">
      <c r="A4630">
        <f t="shared" si="72"/>
        <v>462.90000000003675</v>
      </c>
      <c r="B4630">
        <v>560618.54393641895</v>
      </c>
      <c r="C4630">
        <v>2904628.8765301201</v>
      </c>
      <c r="D4630">
        <v>284.98913592247902</v>
      </c>
      <c r="E4630">
        <v>0.70861387331672798</v>
      </c>
      <c r="F4630">
        <v>-8.8243840997846407E-2</v>
      </c>
    </row>
    <row r="4631" spans="1:6" x14ac:dyDescent="0.2">
      <c r="A4631">
        <f t="shared" si="72"/>
        <v>463.00000000003678</v>
      </c>
      <c r="B4631">
        <v>560618.47320379596</v>
      </c>
      <c r="C4631">
        <v>2904628.8863332798</v>
      </c>
      <c r="D4631">
        <v>284.99341391012598</v>
      </c>
      <c r="E4631">
        <v>0.70853503966822096</v>
      </c>
      <c r="F4631">
        <v>-8.8160113675899904E-2</v>
      </c>
    </row>
    <row r="4632" spans="1:6" x14ac:dyDescent="0.2">
      <c r="A4632">
        <f t="shared" si="72"/>
        <v>463.1000000000368</v>
      </c>
      <c r="B4632">
        <v>560618.40248168702</v>
      </c>
      <c r="C4632">
        <v>2904628.8961477699</v>
      </c>
      <c r="D4632">
        <v>284.997709662685</v>
      </c>
      <c r="E4632">
        <v>0.70845715354291205</v>
      </c>
      <c r="F4632">
        <v>-8.8078305577403704E-2</v>
      </c>
    </row>
    <row r="4633" spans="1:6" x14ac:dyDescent="0.2">
      <c r="A4633">
        <f t="shared" si="72"/>
        <v>463.20000000003682</v>
      </c>
      <c r="B4633">
        <v>560618.33176995395</v>
      </c>
      <c r="C4633">
        <v>2904628.9059734601</v>
      </c>
      <c r="D4633">
        <v>285.00202396115998</v>
      </c>
      <c r="E4633">
        <v>0.70838021913091698</v>
      </c>
      <c r="F4633">
        <v>-8.7997978048418704E-2</v>
      </c>
    </row>
    <row r="4634" spans="1:6" x14ac:dyDescent="0.2">
      <c r="A4634">
        <f t="shared" si="72"/>
        <v>463.30000000003685</v>
      </c>
      <c r="B4634">
        <v>560618.26106847101</v>
      </c>
      <c r="C4634">
        <v>2904628.9158102302</v>
      </c>
      <c r="D4634">
        <v>285.00635730968497</v>
      </c>
      <c r="E4634">
        <v>0.70830424173675999</v>
      </c>
      <c r="F4634">
        <v>-8.7918730191955494E-2</v>
      </c>
    </row>
    <row r="4635" spans="1:6" x14ac:dyDescent="0.2">
      <c r="A4635">
        <f t="shared" si="72"/>
        <v>463.40000000003687</v>
      </c>
      <c r="B4635">
        <v>560618.19037712296</v>
      </c>
      <c r="C4635">
        <v>2904628.9256580402</v>
      </c>
      <c r="D4635">
        <v>285.01070995907202</v>
      </c>
      <c r="E4635">
        <v>0.70822922745822103</v>
      </c>
      <c r="F4635">
        <v>-8.7840198232021299E-2</v>
      </c>
    </row>
    <row r="4636" spans="1:6" x14ac:dyDescent="0.2">
      <c r="A4636">
        <f t="shared" si="72"/>
        <v>463.50000000003689</v>
      </c>
      <c r="B4636">
        <v>560618.11969580303</v>
      </c>
      <c r="C4636">
        <v>2904628.9355168599</v>
      </c>
      <c r="D4636">
        <v>285.01508192997699</v>
      </c>
      <c r="E4636">
        <v>0.70815518291674995</v>
      </c>
      <c r="F4636">
        <v>-8.7762054648160698E-2</v>
      </c>
    </row>
    <row r="4637" spans="1:6" x14ac:dyDescent="0.2">
      <c r="A4637">
        <f t="shared" si="72"/>
        <v>463.60000000003691</v>
      </c>
      <c r="B4637">
        <v>560618.04902441101</v>
      </c>
      <c r="C4637">
        <v>2904628.9453867101</v>
      </c>
      <c r="D4637">
        <v>285.01947303557398</v>
      </c>
      <c r="E4637">
        <v>0.708082115036195</v>
      </c>
      <c r="F4637">
        <v>-8.7684007104826295E-2</v>
      </c>
    </row>
    <row r="4638" spans="1:6" x14ac:dyDescent="0.2">
      <c r="A4638">
        <f t="shared" si="72"/>
        <v>463.70000000003694</v>
      </c>
      <c r="B4638">
        <v>560617.97836285597</v>
      </c>
      <c r="C4638">
        <v>2904628.95526761</v>
      </c>
      <c r="D4638">
        <v>285.02388290359897</v>
      </c>
      <c r="E4638">
        <v>0.70801003086551595</v>
      </c>
      <c r="F4638">
        <v>-8.7605797213079706E-2</v>
      </c>
    </row>
    <row r="4639" spans="1:6" x14ac:dyDescent="0.2">
      <c r="A4639">
        <f t="shared" si="72"/>
        <v>463.80000000003696</v>
      </c>
      <c r="B4639">
        <v>560617.90771105106</v>
      </c>
      <c r="C4639">
        <v>2904628.9651596402</v>
      </c>
      <c r="D4639">
        <v>285.02831099766701</v>
      </c>
      <c r="E4639">
        <v>0.707938937441148</v>
      </c>
      <c r="F4639">
        <v>-8.7527199144778994E-2</v>
      </c>
    </row>
    <row r="4640" spans="1:6" x14ac:dyDescent="0.2">
      <c r="A4640">
        <f t="shared" si="72"/>
        <v>463.90000000003698</v>
      </c>
      <c r="B4640">
        <v>560617.83706891502</v>
      </c>
      <c r="C4640">
        <v>2904628.9750628802</v>
      </c>
      <c r="D4640">
        <v>285.03275663775599</v>
      </c>
      <c r="E4640">
        <v>0.70786884168393505</v>
      </c>
      <c r="F4640">
        <v>-8.7448018135734704E-2</v>
      </c>
    </row>
    <row r="4641" spans="1:6" x14ac:dyDescent="0.2">
      <c r="A4641">
        <f t="shared" si="72"/>
        <v>464.00000000003701</v>
      </c>
      <c r="B4641">
        <v>560617.76643637102</v>
      </c>
      <c r="C4641">
        <v>2904628.98497742</v>
      </c>
      <c r="D4641">
        <v>285.037219019806</v>
      </c>
      <c r="E4641">
        <v>0.70779975032628495</v>
      </c>
      <c r="F4641">
        <v>-8.7368088893436793E-2</v>
      </c>
    </row>
    <row r="4642" spans="1:6" x14ac:dyDescent="0.2">
      <c r="A4642">
        <f t="shared" si="72"/>
        <v>464.10000000003703</v>
      </c>
      <c r="B4642">
        <v>560617.69581334502</v>
      </c>
      <c r="C4642">
        <v>2904628.9949034001</v>
      </c>
      <c r="D4642">
        <v>285.041697234352</v>
      </c>
      <c r="E4642">
        <v>0.70773166986506997</v>
      </c>
      <c r="F4642">
        <v>-8.7287273928818299E-2</v>
      </c>
    </row>
    <row r="4643" spans="1:6" x14ac:dyDescent="0.2">
      <c r="A4643">
        <f t="shared" si="72"/>
        <v>464.20000000003705</v>
      </c>
      <c r="B4643">
        <v>560617.62519976799</v>
      </c>
      <c r="C4643">
        <v>2904629.00484093</v>
      </c>
      <c r="D4643">
        <v>285.046190284148</v>
      </c>
      <c r="E4643">
        <v>0.707664606535785</v>
      </c>
      <c r="F4643">
        <v>-8.7205461842729801E-2</v>
      </c>
    </row>
    <row r="4644" spans="1:6" x14ac:dyDescent="0.2">
      <c r="A4644">
        <f t="shared" si="72"/>
        <v>464.30000000003707</v>
      </c>
      <c r="B4644">
        <v>560617.55459556996</v>
      </c>
      <c r="C4644">
        <v>2904629.0147901601</v>
      </c>
      <c r="D4644">
        <v>285.05069710074702</v>
      </c>
      <c r="E4644">
        <v>0.70759856630435203</v>
      </c>
      <c r="F4644">
        <v>-8.7122565579346098E-2</v>
      </c>
    </row>
    <row r="4645" spans="1:6" x14ac:dyDescent="0.2">
      <c r="A4645">
        <f t="shared" si="72"/>
        <v>464.4000000000371</v>
      </c>
      <c r="B4645">
        <v>560617.48400068597</v>
      </c>
      <c r="C4645">
        <v>2904629.0247512301</v>
      </c>
      <c r="D4645">
        <v>285.05521656002003</v>
      </c>
      <c r="E4645">
        <v>0.70753355487321601</v>
      </c>
      <c r="F4645">
        <v>-8.7038520658843793E-2</v>
      </c>
    </row>
    <row r="4646" spans="1:6" x14ac:dyDescent="0.2">
      <c r="A4646">
        <f t="shared" si="72"/>
        <v>464.50000000003712</v>
      </c>
      <c r="B4646">
        <v>560617.41341504804</v>
      </c>
      <c r="C4646">
        <v>2904629.0347242998</v>
      </c>
      <c r="D4646">
        <v>285.05974749657599</v>
      </c>
      <c r="E4646">
        <v>0.70746957769859298</v>
      </c>
      <c r="F4646">
        <v>-8.6953283413241406E-2</v>
      </c>
    </row>
    <row r="4647" spans="1:6" x14ac:dyDescent="0.2">
      <c r="A4647">
        <f t="shared" si="72"/>
        <v>464.60000000003714</v>
      </c>
      <c r="B4647">
        <v>560617.34283859201</v>
      </c>
      <c r="C4647">
        <v>2904629.0447095199</v>
      </c>
      <c r="D4647">
        <v>285.06428871710801</v>
      </c>
      <c r="E4647">
        <v>0.70740664001637399</v>
      </c>
      <c r="F4647">
        <v>-8.6866829235534196E-2</v>
      </c>
    </row>
    <row r="4648" spans="1:6" x14ac:dyDescent="0.2">
      <c r="A4648">
        <f t="shared" si="72"/>
        <v>464.70000000003716</v>
      </c>
      <c r="B4648">
        <v>560617.272271252</v>
      </c>
      <c r="C4648">
        <v>2904629.0547070499</v>
      </c>
      <c r="D4648">
        <v>285.06883901264598</v>
      </c>
      <c r="E4648">
        <v>0.70734474687479998</v>
      </c>
      <c r="F4648">
        <v>-8.6779150849067704E-2</v>
      </c>
    </row>
    <row r="4649" spans="1:6" x14ac:dyDescent="0.2">
      <c r="A4649">
        <f t="shared" si="72"/>
        <v>464.80000000003719</v>
      </c>
      <c r="B4649">
        <v>560617.20171296201</v>
      </c>
      <c r="C4649">
        <v>2904629.0647170399</v>
      </c>
      <c r="D4649">
        <v>285.07339716973797</v>
      </c>
      <c r="E4649">
        <v>0.707283903171946</v>
      </c>
      <c r="F4649">
        <v>-8.6690256617404204E-2</v>
      </c>
    </row>
    <row r="4650" spans="1:6" x14ac:dyDescent="0.2">
      <c r="A4650">
        <f t="shared" si="72"/>
        <v>464.90000000003721</v>
      </c>
      <c r="B4650">
        <v>560617.13116365601</v>
      </c>
      <c r="C4650">
        <v>2904629.0747396401</v>
      </c>
      <c r="D4650">
        <v>285.07796198057599</v>
      </c>
      <c r="E4650">
        <v>0.70722411369695604</v>
      </c>
      <c r="F4650">
        <v>-8.6600168898308905E-2</v>
      </c>
    </row>
    <row r="4651" spans="1:6" x14ac:dyDescent="0.2">
      <c r="A4651">
        <f t="shared" si="72"/>
        <v>465.00000000003723</v>
      </c>
      <c r="B4651">
        <v>560617.06062326406</v>
      </c>
      <c r="C4651">
        <v>2904629.0847750101</v>
      </c>
      <c r="D4651">
        <v>285.08253225209199</v>
      </c>
      <c r="E4651">
        <v>0.70716538317407296</v>
      </c>
      <c r="F4651">
        <v>-8.6508922449210907E-2</v>
      </c>
    </row>
    <row r="4652" spans="1:6" x14ac:dyDescent="0.2">
      <c r="A4652">
        <f t="shared" si="72"/>
        <v>465.10000000003726</v>
      </c>
      <c r="B4652">
        <v>560616.99009171897</v>
      </c>
      <c r="C4652">
        <v>2904629.0948232799</v>
      </c>
      <c r="D4652">
        <v>285.08710681405802</v>
      </c>
      <c r="E4652">
        <v>0.70710771630885205</v>
      </c>
      <c r="F4652">
        <v>-8.6416562896192997E-2</v>
      </c>
    </row>
    <row r="4653" spans="1:6" x14ac:dyDescent="0.2">
      <c r="A4653">
        <f t="shared" si="72"/>
        <v>465.20000000003728</v>
      </c>
      <c r="B4653">
        <v>560616.91956894798</v>
      </c>
      <c r="C4653">
        <v>2904629.1048845998</v>
      </c>
      <c r="D4653">
        <v>285.09168452621202</v>
      </c>
      <c r="E4653">
        <v>0.70705111783632701</v>
      </c>
      <c r="F4653">
        <v>-8.6323145268271104E-2</v>
      </c>
    </row>
    <row r="4654" spans="1:6" x14ac:dyDescent="0.2">
      <c r="A4654">
        <f t="shared" si="72"/>
        <v>465.3000000000373</v>
      </c>
      <c r="B4654">
        <v>560616.849054878</v>
      </c>
      <c r="C4654">
        <v>2904629.11495911</v>
      </c>
      <c r="D4654">
        <v>285.09626428446899</v>
      </c>
      <c r="E4654">
        <v>0.70699559257119604</v>
      </c>
      <c r="F4654">
        <v>-8.6228732599773206E-2</v>
      </c>
    </row>
    <row r="4655" spans="1:6" x14ac:dyDescent="0.2">
      <c r="A4655">
        <f t="shared" si="72"/>
        <v>465.40000000003732</v>
      </c>
      <c r="B4655">
        <v>560616.77854943299</v>
      </c>
      <c r="C4655">
        <v>2904629.12504692</v>
      </c>
      <c r="D4655">
        <v>285.10084502623698</v>
      </c>
      <c r="E4655">
        <v>0.70694114552419296</v>
      </c>
      <c r="F4655">
        <v>-8.6133394330852195E-2</v>
      </c>
    </row>
    <row r="4656" spans="1:6" x14ac:dyDescent="0.2">
      <c r="A4656">
        <f t="shared" si="72"/>
        <v>465.50000000003735</v>
      </c>
      <c r="B4656">
        <v>560616.70805253601</v>
      </c>
      <c r="C4656">
        <v>2904629.1351481499</v>
      </c>
      <c r="D4656">
        <v>285.10542573497202</v>
      </c>
      <c r="E4656">
        <v>0.70688778247008699</v>
      </c>
      <c r="F4656">
        <v>-8.6037202769650101E-2</v>
      </c>
    </row>
    <row r="4657" spans="1:6" x14ac:dyDescent="0.2">
      <c r="A4657">
        <f t="shared" si="72"/>
        <v>465.60000000003737</v>
      </c>
      <c r="B4657">
        <v>560616.63756410498</v>
      </c>
      <c r="C4657">
        <v>2904629.1452629101</v>
      </c>
      <c r="D4657">
        <v>285.11000544447398</v>
      </c>
      <c r="E4657">
        <v>0.70683550667902495</v>
      </c>
      <c r="F4657">
        <v>-8.5940232597077601E-2</v>
      </c>
    </row>
    <row r="4658" spans="1:6" x14ac:dyDescent="0.2">
      <c r="A4658">
        <f t="shared" si="72"/>
        <v>465.70000000003739</v>
      </c>
      <c r="B4658">
        <v>560616.56708405702</v>
      </c>
      <c r="C4658">
        <v>2904629.1553913099</v>
      </c>
      <c r="D4658">
        <v>285.11458324226697</v>
      </c>
      <c r="E4658">
        <v>0.70678431542438802</v>
      </c>
      <c r="F4658">
        <v>-8.5842559079461297E-2</v>
      </c>
    </row>
    <row r="4659" spans="1:6" x14ac:dyDescent="0.2">
      <c r="A4659">
        <f t="shared" si="72"/>
        <v>465.80000000003741</v>
      </c>
      <c r="B4659">
        <v>560616.49661230703</v>
      </c>
      <c r="C4659">
        <v>2904629.1655334299</v>
      </c>
      <c r="D4659">
        <v>285.11915827244297</v>
      </c>
      <c r="E4659">
        <v>0.70673420548700605</v>
      </c>
      <c r="F4659">
        <v>-8.5744259601949799E-2</v>
      </c>
    </row>
    <row r="4660" spans="1:6" x14ac:dyDescent="0.2">
      <c r="A4660">
        <f t="shared" si="72"/>
        <v>465.90000000003744</v>
      </c>
      <c r="B4660">
        <v>560616.42614876898</v>
      </c>
      <c r="C4660">
        <v>2904629.1756893601</v>
      </c>
      <c r="D4660">
        <v>285.12372973724598</v>
      </c>
      <c r="E4660">
        <v>0.70668517334027803</v>
      </c>
      <c r="F4660">
        <v>-8.5645412809838006E-2</v>
      </c>
    </row>
    <row r="4661" spans="1:6" x14ac:dyDescent="0.2">
      <c r="A4661">
        <f t="shared" si="72"/>
        <v>466.00000000003746</v>
      </c>
      <c r="B4661">
        <v>560616.35569335404</v>
      </c>
      <c r="C4661">
        <v>2904629.1858591801</v>
      </c>
      <c r="D4661">
        <v>285.128296898043</v>
      </c>
      <c r="E4661">
        <v>0.706637215158058</v>
      </c>
      <c r="F4661">
        <v>-8.5546097746229705E-2</v>
      </c>
    </row>
    <row r="4662" spans="1:6" x14ac:dyDescent="0.2">
      <c r="A4662">
        <f t="shared" si="72"/>
        <v>466.10000000003748</v>
      </c>
      <c r="B4662">
        <v>560616.28524597199</v>
      </c>
      <c r="C4662">
        <v>2904629.1960429498</v>
      </c>
      <c r="D4662">
        <v>285.13285907574101</v>
      </c>
      <c r="E4662">
        <v>0.70659032682215095</v>
      </c>
      <c r="F4662">
        <v>-8.5446393075487403E-2</v>
      </c>
    </row>
    <row r="4663" spans="1:6" x14ac:dyDescent="0.2">
      <c r="A4663">
        <f t="shared" si="72"/>
        <v>466.20000000003751</v>
      </c>
      <c r="B4663">
        <v>560616.21480652899</v>
      </c>
      <c r="C4663">
        <v>2904629.2062407299</v>
      </c>
      <c r="D4663">
        <v>285.13741565069603</v>
      </c>
      <c r="E4663">
        <v>0.70654450392974399</v>
      </c>
      <c r="F4663">
        <v>-8.5346376381333799E-2</v>
      </c>
    </row>
    <row r="4664" spans="1:6" x14ac:dyDescent="0.2">
      <c r="A4664">
        <f t="shared" si="72"/>
        <v>466.30000000003753</v>
      </c>
      <c r="B4664">
        <v>560616.14437493298</v>
      </c>
      <c r="C4664">
        <v>2904629.2164525702</v>
      </c>
      <c r="D4664">
        <v>285.141966062172</v>
      </c>
      <c r="E4664">
        <v>0.70649974180095498</v>
      </c>
      <c r="F4664">
        <v>-8.5246123542509003E-2</v>
      </c>
    </row>
    <row r="4665" spans="1:6" x14ac:dyDescent="0.2">
      <c r="A4665">
        <f t="shared" si="72"/>
        <v>466.40000000003755</v>
      </c>
      <c r="B4665">
        <v>560616.07395108801</v>
      </c>
      <c r="C4665">
        <v>2904629.2266785102</v>
      </c>
      <c r="D4665">
        <v>285.14650980739401</v>
      </c>
      <c r="E4665">
        <v>0.70645603548653402</v>
      </c>
      <c r="F4665">
        <v>-8.5145708184754906E-2</v>
      </c>
    </row>
    <row r="4666" spans="1:6" x14ac:dyDescent="0.2">
      <c r="A4666">
        <f t="shared" si="72"/>
        <v>466.50000000003757</v>
      </c>
      <c r="B4666">
        <v>560616.00353489595</v>
      </c>
      <c r="C4666">
        <v>2904629.23691859</v>
      </c>
      <c r="D4666">
        <v>285.15104644023597</v>
      </c>
      <c r="E4666">
        <v>0.70641337977596896</v>
      </c>
      <c r="F4666">
        <v>-8.5045201202618506E-2</v>
      </c>
    </row>
    <row r="4667" spans="1:6" x14ac:dyDescent="0.2">
      <c r="A4667">
        <f t="shared" si="72"/>
        <v>466.6000000000376</v>
      </c>
      <c r="B4667">
        <v>560615.93312625994</v>
      </c>
      <c r="C4667">
        <v>2904629.2471728302</v>
      </c>
      <c r="D4667">
        <v>285.155575569603</v>
      </c>
      <c r="E4667">
        <v>0.70637176920605205</v>
      </c>
      <c r="F4667">
        <v>-8.4944670348271203E-2</v>
      </c>
    </row>
    <row r="4668" spans="1:6" x14ac:dyDescent="0.2">
      <c r="A4668">
        <f t="shared" si="72"/>
        <v>466.70000000003762</v>
      </c>
      <c r="B4668">
        <v>560615.86272507894</v>
      </c>
      <c r="C4668">
        <v>2904629.2574412501</v>
      </c>
      <c r="D4668">
        <v>285.16009685753698</v>
      </c>
      <c r="E4668">
        <v>0.70633119806983302</v>
      </c>
      <c r="F4668">
        <v>-8.4844179889538199E-2</v>
      </c>
    </row>
    <row r="4669" spans="1:6" x14ac:dyDescent="0.2">
      <c r="A4669">
        <f t="shared" si="72"/>
        <v>466.80000000003764</v>
      </c>
      <c r="B4669">
        <v>560615.79233125201</v>
      </c>
      <c r="C4669">
        <v>2904629.2677238602</v>
      </c>
      <c r="D4669">
        <v>285.16461001709303</v>
      </c>
      <c r="E4669">
        <v>0.70629166042617897</v>
      </c>
      <c r="F4669">
        <v>-8.4743790324087506E-2</v>
      </c>
    </row>
    <row r="4670" spans="1:6" x14ac:dyDescent="0.2">
      <c r="A4670">
        <f t="shared" si="72"/>
        <v>466.90000000003766</v>
      </c>
      <c r="B4670">
        <v>560615.72194467799</v>
      </c>
      <c r="C4670">
        <v>2904629.27802068</v>
      </c>
      <c r="D4670">
        <v>285.16911481002899</v>
      </c>
      <c r="E4670">
        <v>0.70625315010974199</v>
      </c>
      <c r="F4670">
        <v>-8.4643558153834106E-2</v>
      </c>
    </row>
    <row r="4671" spans="1:6" x14ac:dyDescent="0.2">
      <c r="A4671">
        <f t="shared" si="72"/>
        <v>467.00000000003769</v>
      </c>
      <c r="B4671">
        <v>560615.65156525304</v>
      </c>
      <c r="C4671">
        <v>2904629.2883316898</v>
      </c>
      <c r="D4671">
        <v>285.17361104433797</v>
      </c>
      <c r="E4671">
        <v>0.70621566074147102</v>
      </c>
      <c r="F4671">
        <v>-8.4543535708125298E-2</v>
      </c>
    </row>
    <row r="4672" spans="1:6" x14ac:dyDescent="0.2">
      <c r="A4672">
        <f t="shared" si="72"/>
        <v>467.10000000003771</v>
      </c>
      <c r="B4672">
        <v>560615.581192874</v>
      </c>
      <c r="C4672">
        <v>2904629.2986568999</v>
      </c>
      <c r="D4672">
        <v>285.17809857165901</v>
      </c>
      <c r="E4672">
        <v>0.70617918573944305</v>
      </c>
      <c r="F4672">
        <v>-8.4443771019632297E-2</v>
      </c>
    </row>
    <row r="4673" spans="1:6" x14ac:dyDescent="0.2">
      <c r="A4673">
        <f t="shared" si="72"/>
        <v>467.20000000003773</v>
      </c>
      <c r="B4673">
        <v>560615.510827436</v>
      </c>
      <c r="C4673">
        <v>2904629.30899629</v>
      </c>
      <c r="D4673">
        <v>285.18257728459997</v>
      </c>
      <c r="E4673">
        <v>0.70614371832998901</v>
      </c>
      <c r="F4673">
        <v>-8.4344307745360003E-2</v>
      </c>
    </row>
    <row r="4674" spans="1:6" x14ac:dyDescent="0.2">
      <c r="A4674">
        <f t="shared" si="72"/>
        <v>467.30000000003776</v>
      </c>
      <c r="B4674">
        <v>560615.44046883495</v>
      </c>
      <c r="C4674">
        <v>2904629.3193498598</v>
      </c>
      <c r="D4674">
        <v>285.18704711400301</v>
      </c>
      <c r="E4674">
        <v>0.70610925155904003</v>
      </c>
      <c r="F4674">
        <v>-8.4245185127085898E-2</v>
      </c>
    </row>
    <row r="4675" spans="1:6" x14ac:dyDescent="0.2">
      <c r="A4675">
        <f t="shared" si="72"/>
        <v>467.40000000003778</v>
      </c>
      <c r="B4675">
        <v>560615.37011696398</v>
      </c>
      <c r="C4675">
        <v>2904629.3297175802</v>
      </c>
      <c r="D4675">
        <v>285.191508026176</v>
      </c>
      <c r="E4675">
        <v>0.70607577830352897</v>
      </c>
      <c r="F4675">
        <v>-8.4146437991244605E-2</v>
      </c>
    </row>
    <row r="4676" spans="1:6" x14ac:dyDescent="0.2">
      <c r="A4676">
        <f t="shared" ref="A4676:A4739" si="73">A4675+0.1</f>
        <v>467.5000000000378</v>
      </c>
      <c r="B4676">
        <v>560615.29977171903</v>
      </c>
      <c r="C4676">
        <v>2904629.3400994199</v>
      </c>
      <c r="D4676">
        <v>285.19596002011701</v>
      </c>
      <c r="E4676">
        <v>0.70604329128276799</v>
      </c>
      <c r="F4676">
        <v>-8.4048096782148599E-2</v>
      </c>
    </row>
    <row r="4677" spans="1:6" x14ac:dyDescent="0.2">
      <c r="A4677">
        <f t="shared" si="73"/>
        <v>467.60000000003782</v>
      </c>
      <c r="B4677">
        <v>560615.22943299299</v>
      </c>
      <c r="C4677">
        <v>2904629.3504953701</v>
      </c>
      <c r="D4677">
        <v>285.20040312475402</v>
      </c>
      <c r="E4677">
        <v>0.70601178306970103</v>
      </c>
      <c r="F4677">
        <v>-8.3950187623962599E-2</v>
      </c>
    </row>
    <row r="4678" spans="1:6" x14ac:dyDescent="0.2">
      <c r="A4678">
        <f t="shared" si="73"/>
        <v>467.70000000003785</v>
      </c>
      <c r="B4678">
        <v>560615.15910068201</v>
      </c>
      <c r="C4678">
        <v>2904629.3609054</v>
      </c>
      <c r="D4678">
        <v>285.20483739621602</v>
      </c>
      <c r="E4678">
        <v>0.70598124610187096</v>
      </c>
      <c r="F4678">
        <v>-8.3852732409174E-2</v>
      </c>
    </row>
    <row r="4679" spans="1:6" x14ac:dyDescent="0.2">
      <c r="A4679">
        <f t="shared" si="73"/>
        <v>467.80000000003787</v>
      </c>
      <c r="B4679">
        <v>560615.088774679</v>
      </c>
      <c r="C4679">
        <v>2904629.3713294799</v>
      </c>
      <c r="D4679">
        <v>285.20926291516002</v>
      </c>
      <c r="E4679">
        <v>0.70595167269194503</v>
      </c>
      <c r="F4679">
        <v>-8.3755748915968001E-2</v>
      </c>
    </row>
    <row r="4680" spans="1:6" x14ac:dyDescent="0.2">
      <c r="A4680">
        <f t="shared" si="73"/>
        <v>467.90000000003789</v>
      </c>
      <c r="B4680">
        <v>560615.01845487906</v>
      </c>
      <c r="C4680">
        <v>2904629.38176757</v>
      </c>
      <c r="D4680">
        <v>285.21367978416299</v>
      </c>
      <c r="E4680">
        <v>0.70592305503785602</v>
      </c>
      <c r="F4680">
        <v>-8.3659250935933502E-2</v>
      </c>
    </row>
    <row r="4681" spans="1:6" x14ac:dyDescent="0.2">
      <c r="A4681">
        <f t="shared" si="73"/>
        <v>468.00000000003791</v>
      </c>
      <c r="B4681">
        <v>560614.94814117905</v>
      </c>
      <c r="C4681">
        <v>2904629.3922196398</v>
      </c>
      <c r="D4681">
        <v>285.21808812519799</v>
      </c>
      <c r="E4681">
        <v>0.70589538523221296</v>
      </c>
      <c r="F4681">
        <v>-8.3563248428437098E-2</v>
      </c>
    </row>
    <row r="4682" spans="1:6" x14ac:dyDescent="0.2">
      <c r="A4682">
        <f t="shared" si="73"/>
        <v>468.10000000003794</v>
      </c>
      <c r="B4682">
        <v>560614.87783347198</v>
      </c>
      <c r="C4682">
        <v>2904629.4026856599</v>
      </c>
      <c r="D4682">
        <v>285.22248807720501</v>
      </c>
      <c r="E4682">
        <v>0.70586865527118503</v>
      </c>
      <c r="F4682">
        <v>-8.3467747680882803E-2</v>
      </c>
    </row>
    <row r="4683" spans="1:6" x14ac:dyDescent="0.2">
      <c r="A4683">
        <f t="shared" si="73"/>
        <v>468.20000000003796</v>
      </c>
      <c r="B4683">
        <v>560614.80753165705</v>
      </c>
      <c r="C4683">
        <v>2904629.4131655898</v>
      </c>
      <c r="D4683">
        <v>285.22687979375701</v>
      </c>
      <c r="E4683">
        <v>0.70584285706255401</v>
      </c>
      <c r="F4683">
        <v>-8.3372751484342297E-2</v>
      </c>
    </row>
    <row r="4684" spans="1:6" x14ac:dyDescent="0.2">
      <c r="A4684">
        <f t="shared" si="73"/>
        <v>468.30000000003798</v>
      </c>
      <c r="B4684">
        <v>560614.737235629</v>
      </c>
      <c r="C4684">
        <v>2904629.4236593898</v>
      </c>
      <c r="D4684">
        <v>285.231263440845</v>
      </c>
      <c r="E4684">
        <v>0.70581798243287097</v>
      </c>
      <c r="F4684">
        <v>-8.3278259319321105E-2</v>
      </c>
    </row>
    <row r="4685" spans="1:6" x14ac:dyDescent="0.2">
      <c r="A4685">
        <f t="shared" si="73"/>
        <v>468.40000000003801</v>
      </c>
      <c r="B4685">
        <v>560614.66694528598</v>
      </c>
      <c r="C4685">
        <v>2904629.43416704</v>
      </c>
      <c r="D4685">
        <v>285.23563919477698</v>
      </c>
      <c r="E4685">
        <v>0.70579402313384498</v>
      </c>
      <c r="F4685">
        <v>-8.3184267545532001E-2</v>
      </c>
    </row>
    <row r="4686" spans="1:6" x14ac:dyDescent="0.2">
      <c r="A4686">
        <f t="shared" si="73"/>
        <v>468.50000000003803</v>
      </c>
      <c r="B4686">
        <v>560614.59666052903</v>
      </c>
      <c r="C4686">
        <v>2904629.4446884999</v>
      </c>
      <c r="D4686">
        <v>285.24000724019999</v>
      </c>
      <c r="E4686">
        <v>0.70577097084779705</v>
      </c>
      <c r="F4686">
        <v>-8.3090769593358593E-2</v>
      </c>
    </row>
    <row r="4687" spans="1:6" x14ac:dyDescent="0.2">
      <c r="A4687">
        <f t="shared" si="73"/>
        <v>468.60000000003805</v>
      </c>
      <c r="B4687">
        <v>560614.52638125501</v>
      </c>
      <c r="C4687">
        <v>2904629.4552237298</v>
      </c>
      <c r="D4687">
        <v>285.244367768252</v>
      </c>
      <c r="E4687">
        <v>0.70574881719207205</v>
      </c>
      <c r="F4687">
        <v>-8.2997756163302794E-2</v>
      </c>
    </row>
    <row r="4688" spans="1:6" x14ac:dyDescent="0.2">
      <c r="A4688">
        <f t="shared" si="73"/>
        <v>468.70000000003807</v>
      </c>
      <c r="B4688">
        <v>560614.45610736602</v>
      </c>
      <c r="C4688">
        <v>2904629.4657727</v>
      </c>
      <c r="D4688">
        <v>285.248720974832</v>
      </c>
      <c r="E4688">
        <v>0.70572755372256002</v>
      </c>
      <c r="F4688">
        <v>-8.2905215422433204E-2</v>
      </c>
    </row>
    <row r="4689" spans="1:6" x14ac:dyDescent="0.2">
      <c r="A4689">
        <f t="shared" si="73"/>
        <v>468.8000000000381</v>
      </c>
      <c r="B4689">
        <v>560614.38583876495</v>
      </c>
      <c r="C4689">
        <v>2904629.4763353802</v>
      </c>
      <c r="D4689">
        <v>285.25306705901198</v>
      </c>
      <c r="E4689">
        <v>0.70570717193624299</v>
      </c>
      <c r="F4689">
        <v>-8.2813133196975197E-2</v>
      </c>
    </row>
    <row r="4690" spans="1:6" x14ac:dyDescent="0.2">
      <c r="A4690">
        <f t="shared" si="73"/>
        <v>468.90000000003812</v>
      </c>
      <c r="B4690">
        <v>560614.31557535403</v>
      </c>
      <c r="C4690">
        <v>2904629.4869117402</v>
      </c>
      <c r="D4690">
        <v>285.25740622156798</v>
      </c>
      <c r="E4690">
        <v>0.70568766327271804</v>
      </c>
      <c r="F4690">
        <v>-8.2721493165457002E-2</v>
      </c>
    </row>
    <row r="4691" spans="1:6" x14ac:dyDescent="0.2">
      <c r="A4691">
        <f t="shared" si="73"/>
        <v>469.00000000003814</v>
      </c>
      <c r="B4691">
        <v>560614.24531703698</v>
      </c>
      <c r="C4691">
        <v>2904629.4975017402</v>
      </c>
      <c r="D4691">
        <v>285.26173866364297</v>
      </c>
      <c r="E4691">
        <v>0.70566901911476898</v>
      </c>
      <c r="F4691">
        <v>-8.2630277046543604E-2</v>
      </c>
    </row>
    <row r="4692" spans="1:6" x14ac:dyDescent="0.2">
      <c r="A4692">
        <f t="shared" si="73"/>
        <v>469.10000000003816</v>
      </c>
      <c r="B4692">
        <v>560614.17506372102</v>
      </c>
      <c r="C4692">
        <v>2904629.5081053702</v>
      </c>
      <c r="D4692">
        <v>285.26606458553698</v>
      </c>
      <c r="E4692">
        <v>0.705651230787952</v>
      </c>
      <c r="F4692">
        <v>-8.2539464782108496E-2</v>
      </c>
    </row>
    <row r="4693" spans="1:6" x14ac:dyDescent="0.2">
      <c r="A4693">
        <f t="shared" si="73"/>
        <v>469.20000000003819</v>
      </c>
      <c r="B4693">
        <v>560614.10481531406</v>
      </c>
      <c r="C4693">
        <v>2904629.5187225901</v>
      </c>
      <c r="D4693">
        <v>285.27038418561898</v>
      </c>
      <c r="E4693">
        <v>0.70563428955926999</v>
      </c>
      <c r="F4693">
        <v>-8.2449034711279595E-2</v>
      </c>
    </row>
    <row r="4694" spans="1:6" x14ac:dyDescent="0.2">
      <c r="A4694">
        <f t="shared" si="73"/>
        <v>469.30000000003821</v>
      </c>
      <c r="B4694">
        <v>560614.03457172296</v>
      </c>
      <c r="C4694">
        <v>2904629.52935339</v>
      </c>
      <c r="D4694">
        <v>285.27469765936098</v>
      </c>
      <c r="E4694">
        <v>0.70561818663488196</v>
      </c>
      <c r="F4694">
        <v>-8.2358963741241506E-2</v>
      </c>
    </row>
    <row r="4695" spans="1:6" x14ac:dyDescent="0.2">
      <c r="A4695">
        <f t="shared" si="73"/>
        <v>469.40000000003823</v>
      </c>
      <c r="B4695">
        <v>560613.96433285798</v>
      </c>
      <c r="C4695">
        <v>2904629.5399977402</v>
      </c>
      <c r="D4695">
        <v>285.27900519848401</v>
      </c>
      <c r="E4695">
        <v>0.70560291315701495</v>
      </c>
      <c r="F4695">
        <v>-8.22692275034973E-2</v>
      </c>
    </row>
    <row r="4696" spans="1:6" x14ac:dyDescent="0.2">
      <c r="A4696">
        <f t="shared" si="73"/>
        <v>469.50000000003826</v>
      </c>
      <c r="B4696">
        <v>560613.89409863297</v>
      </c>
      <c r="C4696">
        <v>2904629.55065563</v>
      </c>
      <c r="D4696">
        <v>285.28330699022098</v>
      </c>
      <c r="E4696">
        <v>0.70558846019988597</v>
      </c>
      <c r="F4696">
        <v>-8.2179800509216805E-2</v>
      </c>
    </row>
    <row r="4697" spans="1:6" x14ac:dyDescent="0.2">
      <c r="A4697">
        <f t="shared" si="73"/>
        <v>469.60000000003828</v>
      </c>
      <c r="B4697">
        <v>560613.82386895898</v>
      </c>
      <c r="C4697">
        <v>2904629.56132703</v>
      </c>
      <c r="D4697">
        <v>285.28760321668301</v>
      </c>
      <c r="E4697">
        <v>0.70557481876495598</v>
      </c>
      <c r="F4697">
        <v>-8.2090656286292599E-2</v>
      </c>
    </row>
    <row r="4698" spans="1:6" x14ac:dyDescent="0.2">
      <c r="A4698">
        <f t="shared" si="73"/>
        <v>469.7000000000383</v>
      </c>
      <c r="B4698">
        <v>560613.75364375103</v>
      </c>
      <c r="C4698">
        <v>2904629.5720119402</v>
      </c>
      <c r="D4698">
        <v>285.29189405432902</v>
      </c>
      <c r="E4698">
        <v>0.70556197977517898</v>
      </c>
      <c r="F4698">
        <v>-8.2001767517308505E-2</v>
      </c>
    </row>
    <row r="4699" spans="1:6" x14ac:dyDescent="0.2">
      <c r="A4699">
        <f t="shared" si="73"/>
        <v>469.80000000003832</v>
      </c>
      <c r="B4699">
        <v>560613.68342292705</v>
      </c>
      <c r="C4699">
        <v>2904629.5827103402</v>
      </c>
      <c r="D4699">
        <v>285.29617967352999</v>
      </c>
      <c r="E4699">
        <v>0.70554993406866295</v>
      </c>
      <c r="F4699">
        <v>-8.1913106157430998E-2</v>
      </c>
    </row>
    <row r="4700" spans="1:6" x14ac:dyDescent="0.2">
      <c r="A4700">
        <f t="shared" si="73"/>
        <v>469.90000000003835</v>
      </c>
      <c r="B4700">
        <v>560613.61320640496</v>
      </c>
      <c r="C4700">
        <v>2904629.5934222299</v>
      </c>
      <c r="D4700">
        <v>285.300460238227</v>
      </c>
      <c r="E4700">
        <v>0.70553867239151702</v>
      </c>
      <c r="F4700">
        <v>-8.1824643546961798E-2</v>
      </c>
    </row>
    <row r="4701" spans="1:6" x14ac:dyDescent="0.2">
      <c r="A4701">
        <f t="shared" si="73"/>
        <v>470.00000000003837</v>
      </c>
      <c r="B4701">
        <v>560613.54299410305</v>
      </c>
      <c r="C4701">
        <v>2904629.6041476</v>
      </c>
      <c r="D4701">
        <v>285.304735905673</v>
      </c>
      <c r="E4701">
        <v>0.70552818538999496</v>
      </c>
      <c r="F4701">
        <v>-8.1736350511910305E-2</v>
      </c>
    </row>
    <row r="4702" spans="1:6" x14ac:dyDescent="0.2">
      <c r="A4702">
        <f t="shared" si="73"/>
        <v>470.10000000003839</v>
      </c>
      <c r="B4702">
        <v>560613.472785944</v>
      </c>
      <c r="C4702">
        <v>2904629.6148864501</v>
      </c>
      <c r="D4702">
        <v>285.30900682624701</v>
      </c>
      <c r="E4702">
        <v>0.70551846360191195</v>
      </c>
      <c r="F4702">
        <v>-8.1648197458002406E-2</v>
      </c>
    </row>
    <row r="4703" spans="1:6" x14ac:dyDescent="0.2">
      <c r="A4703">
        <f t="shared" si="73"/>
        <v>470.20000000003841</v>
      </c>
      <c r="B4703">
        <v>560613.40258184995</v>
      </c>
      <c r="C4703">
        <v>2904629.6256387802</v>
      </c>
      <c r="D4703">
        <v>285.31327314335402</v>
      </c>
      <c r="E4703">
        <v>0.70550949744748503</v>
      </c>
      <c r="F4703">
        <v>-8.1560154446766495E-2</v>
      </c>
    </row>
    <row r="4704" spans="1:6" x14ac:dyDescent="0.2">
      <c r="A4704">
        <f t="shared" si="73"/>
        <v>470.30000000003844</v>
      </c>
      <c r="B4704">
        <v>560613.33238174801</v>
      </c>
      <c r="C4704">
        <v>2904629.6364046</v>
      </c>
      <c r="D4704">
        <v>285.317534993381</v>
      </c>
      <c r="E4704">
        <v>0.70550127721935796</v>
      </c>
      <c r="F4704">
        <v>-8.1472191269673699E-2</v>
      </c>
    </row>
    <row r="4705" spans="1:6" x14ac:dyDescent="0.2">
      <c r="A4705">
        <f t="shared" si="73"/>
        <v>470.40000000003846</v>
      </c>
      <c r="B4705">
        <v>560613.26218556298</v>
      </c>
      <c r="C4705">
        <v>2904629.6471838998</v>
      </c>
      <c r="D4705">
        <v>285.32179250572</v>
      </c>
      <c r="E4705">
        <v>0.70549379307210702</v>
      </c>
      <c r="F4705">
        <v>-8.1384277507926206E-2</v>
      </c>
    </row>
    <row r="4706" spans="1:6" x14ac:dyDescent="0.2">
      <c r="A4706">
        <f t="shared" si="73"/>
        <v>470.50000000003848</v>
      </c>
      <c r="B4706">
        <v>560613.19199322397</v>
      </c>
      <c r="C4706">
        <v>2904629.6579766902</v>
      </c>
      <c r="D4706">
        <v>285.32604580285101</v>
      </c>
      <c r="E4706">
        <v>0.70548703501111898</v>
      </c>
      <c r="F4706">
        <v>-8.1296382578275095E-2</v>
      </c>
    </row>
    <row r="4707" spans="1:6" x14ac:dyDescent="0.2">
      <c r="A4707">
        <f t="shared" si="73"/>
        <v>470.60000000003851</v>
      </c>
      <c r="B4707">
        <v>560613.121804661</v>
      </c>
      <c r="C4707">
        <v>2904629.6687830002</v>
      </c>
      <c r="D4707">
        <v>285.330295000462</v>
      </c>
      <c r="E4707">
        <v>0.70548099288071298</v>
      </c>
      <c r="F4707">
        <v>-8.12084757773745E-2</v>
      </c>
    </row>
    <row r="4708" spans="1:6" x14ac:dyDescent="0.2">
      <c r="A4708">
        <f t="shared" si="73"/>
        <v>470.70000000003853</v>
      </c>
      <c r="B4708">
        <v>560613.05161980703</v>
      </c>
      <c r="C4708">
        <v>2904629.6796028302</v>
      </c>
      <c r="D4708">
        <v>285.334540207629</v>
      </c>
      <c r="E4708">
        <v>0.70547565635171505</v>
      </c>
      <c r="F4708">
        <v>-8.1120526310567306E-2</v>
      </c>
    </row>
    <row r="4709" spans="1:6" x14ac:dyDescent="0.2">
      <c r="A4709">
        <f t="shared" si="73"/>
        <v>470.80000000003855</v>
      </c>
      <c r="B4709">
        <v>560612.98143859499</v>
      </c>
      <c r="C4709">
        <v>2904629.6904361998</v>
      </c>
      <c r="D4709">
        <v>285.338781527028</v>
      </c>
      <c r="E4709">
        <v>0.70547101490830999</v>
      </c>
      <c r="F4709">
        <v>-8.1032503313184706E-2</v>
      </c>
    </row>
    <row r="4710" spans="1:6" x14ac:dyDescent="0.2">
      <c r="A4710">
        <f t="shared" si="73"/>
        <v>470.90000000003857</v>
      </c>
      <c r="B4710">
        <v>560612.91126096097</v>
      </c>
      <c r="C4710">
        <v>2904629.7012831299</v>
      </c>
      <c r="D4710">
        <v>285.34301905518601</v>
      </c>
      <c r="E4710">
        <v>0.70546705783427099</v>
      </c>
      <c r="F4710">
        <v>-8.0944375862769202E-2</v>
      </c>
    </row>
    <row r="4711" spans="1:6" x14ac:dyDescent="0.2">
      <c r="A4711">
        <f t="shared" si="73"/>
        <v>471.0000000000386</v>
      </c>
      <c r="B4711">
        <v>560612.84108684398</v>
      </c>
      <c r="C4711">
        <v>2904629.7121436498</v>
      </c>
      <c r="D4711">
        <v>285.34725288275598</v>
      </c>
      <c r="E4711">
        <v>0.70546377419846196</v>
      </c>
      <c r="F4711">
        <v>-8.0856112980951106E-2</v>
      </c>
    </row>
    <row r="4712" spans="1:6" x14ac:dyDescent="0.2">
      <c r="A4712">
        <f t="shared" si="73"/>
        <v>471.10000000003862</v>
      </c>
      <c r="B4712">
        <v>560612.77091618103</v>
      </c>
      <c r="C4712">
        <v>2904629.7230177699</v>
      </c>
      <c r="D4712">
        <v>285.35148309482901</v>
      </c>
      <c r="E4712">
        <v>0.70546115283958</v>
      </c>
      <c r="F4712">
        <v>-8.0767683630274395E-2</v>
      </c>
    </row>
    <row r="4713" spans="1:6" x14ac:dyDescent="0.2">
      <c r="A4713">
        <f t="shared" si="73"/>
        <v>471.20000000003864</v>
      </c>
      <c r="B4713">
        <v>560612.70074891602</v>
      </c>
      <c r="C4713">
        <v>2904629.7339055398</v>
      </c>
      <c r="D4713">
        <v>285.35570977125798</v>
      </c>
      <c r="E4713">
        <v>0.70545918235015603</v>
      </c>
      <c r="F4713">
        <v>-8.0679056700952101E-2</v>
      </c>
    </row>
    <row r="4714" spans="1:6" x14ac:dyDescent="0.2">
      <c r="A4714">
        <f t="shared" si="73"/>
        <v>471.30000000003866</v>
      </c>
      <c r="B4714">
        <v>560612.63058499095</v>
      </c>
      <c r="C4714">
        <v>2904629.74480697</v>
      </c>
      <c r="D4714">
        <v>285.35993298700402</v>
      </c>
      <c r="E4714">
        <v>0.70545785105976599</v>
      </c>
      <c r="F4714">
        <v>-8.0590200987332605E-2</v>
      </c>
    </row>
    <row r="4715" spans="1:6" x14ac:dyDescent="0.2">
      <c r="A4715">
        <f t="shared" si="73"/>
        <v>471.40000000003869</v>
      </c>
      <c r="B4715">
        <v>560612.56042435102</v>
      </c>
      <c r="C4715">
        <v>2904629.7557221102</v>
      </c>
      <c r="D4715">
        <v>285.36415281250402</v>
      </c>
      <c r="E4715">
        <v>0.70545714701732998</v>
      </c>
      <c r="F4715">
        <v>-8.0501085160797903E-2</v>
      </c>
    </row>
    <row r="4716" spans="1:6" x14ac:dyDescent="0.2">
      <c r="A4716">
        <f t="shared" si="73"/>
        <v>471.50000000003871</v>
      </c>
      <c r="B4716">
        <v>560612.49026694498</v>
      </c>
      <c r="C4716">
        <v>2904629.7666509999</v>
      </c>
      <c r="D4716">
        <v>285.36836931403599</v>
      </c>
      <c r="E4716">
        <v>0.70545705797258995</v>
      </c>
      <c r="F4716">
        <v>-8.0411677730934397E-2</v>
      </c>
    </row>
    <row r="4717" spans="1:6" x14ac:dyDescent="0.2">
      <c r="A4717">
        <f t="shared" si="73"/>
        <v>471.60000000003873</v>
      </c>
      <c r="B4717">
        <v>560612.42011272104</v>
      </c>
      <c r="C4717">
        <v>2904629.7775936602</v>
      </c>
      <c r="D4717">
        <v>285.37258255410899</v>
      </c>
      <c r="E4717">
        <v>0.70545757135658405</v>
      </c>
      <c r="F4717">
        <v>-8.0321947001276706E-2</v>
      </c>
    </row>
    <row r="4718" spans="1:6" x14ac:dyDescent="0.2">
      <c r="A4718">
        <f t="shared" si="73"/>
        <v>471.70000000003876</v>
      </c>
      <c r="B4718">
        <v>560612.34996163205</v>
      </c>
      <c r="C4718">
        <v>2904629.7885501501</v>
      </c>
      <c r="D4718">
        <v>285.37679259184398</v>
      </c>
      <c r="E4718">
        <v>0.70545867426109998</v>
      </c>
      <c r="F4718">
        <v>-8.0231861019560299E-2</v>
      </c>
    </row>
    <row r="4719" spans="1:6" x14ac:dyDescent="0.2">
      <c r="A4719">
        <f t="shared" si="73"/>
        <v>471.80000000003878</v>
      </c>
      <c r="B4719">
        <v>560612.27981363004</v>
      </c>
      <c r="C4719">
        <v>2904629.7995205</v>
      </c>
      <c r="D4719">
        <v>285.38099948337202</v>
      </c>
      <c r="E4719">
        <v>0.70546035341718705</v>
      </c>
      <c r="F4719">
        <v>-8.0141387516482102E-2</v>
      </c>
    </row>
    <row r="4720" spans="1:6" x14ac:dyDescent="0.2">
      <c r="A4720">
        <f t="shared" si="73"/>
        <v>471.9000000000388</v>
      </c>
      <c r="B4720">
        <v>560612.20966867101</v>
      </c>
      <c r="C4720">
        <v>2904629.8105047802</v>
      </c>
      <c r="D4720">
        <v>285.385203282227</v>
      </c>
      <c r="E4720">
        <v>0.70546260148222495</v>
      </c>
      <c r="F4720">
        <v>-8.0050490826854406E-2</v>
      </c>
    </row>
    <row r="4721" spans="1:6" x14ac:dyDescent="0.2">
      <c r="A4721">
        <f t="shared" si="73"/>
        <v>472.00000000003882</v>
      </c>
      <c r="B4721">
        <v>560612.13952671306</v>
      </c>
      <c r="C4721">
        <v>2904629.8215030301</v>
      </c>
      <c r="D4721">
        <v>285.389404040459</v>
      </c>
      <c r="E4721">
        <v>0.70546542271080204</v>
      </c>
      <c r="F4721">
        <v>-7.99591299715635E-2</v>
      </c>
    </row>
    <row r="4722" spans="1:6" x14ac:dyDescent="0.2">
      <c r="A4722">
        <f t="shared" si="73"/>
        <v>472.10000000003885</v>
      </c>
      <c r="B4722">
        <v>560612.06938771496</v>
      </c>
      <c r="C4722">
        <v>2904629.8325152998</v>
      </c>
      <c r="D4722">
        <v>285.39360181018401</v>
      </c>
      <c r="E4722">
        <v>0.70546882081884399</v>
      </c>
      <c r="F4722">
        <v>-7.9867265464141801E-2</v>
      </c>
    </row>
    <row r="4723" spans="1:6" x14ac:dyDescent="0.2">
      <c r="A4723">
        <f t="shared" si="73"/>
        <v>472.20000000003887</v>
      </c>
      <c r="B4723">
        <v>560611.999251634</v>
      </c>
      <c r="C4723">
        <v>2904629.8435416501</v>
      </c>
      <c r="D4723">
        <v>285.39779664346099</v>
      </c>
      <c r="E4723">
        <v>0.70547280073136498</v>
      </c>
      <c r="F4723">
        <v>-7.9774872925250706E-2</v>
      </c>
    </row>
    <row r="4724" spans="1:6" x14ac:dyDescent="0.2">
      <c r="A4724">
        <f t="shared" si="73"/>
        <v>472.30000000003889</v>
      </c>
      <c r="B4724">
        <v>560611.92911843106</v>
      </c>
      <c r="C4724">
        <v>2904629.8545821598</v>
      </c>
      <c r="D4724">
        <v>285.40198858895201</v>
      </c>
      <c r="E4724">
        <v>0.70547736750424805</v>
      </c>
      <c r="F4724">
        <v>-7.9681936175210397E-2</v>
      </c>
    </row>
    <row r="4725" spans="1:6" x14ac:dyDescent="0.2">
      <c r="A4725">
        <f t="shared" si="73"/>
        <v>472.40000000003892</v>
      </c>
      <c r="B4725">
        <v>560611.85898806294</v>
      </c>
      <c r="C4725">
        <v>2904629.86563688</v>
      </c>
      <c r="D4725">
        <v>285.40617769021901</v>
      </c>
      <c r="E4725">
        <v>0.70548252543841405</v>
      </c>
      <c r="F4725">
        <v>-7.9588440209125103E-2</v>
      </c>
    </row>
    <row r="4726" spans="1:6" x14ac:dyDescent="0.2">
      <c r="A4726">
        <f t="shared" si="73"/>
        <v>472.50000000003894</v>
      </c>
      <c r="B4726">
        <v>560611.78886048996</v>
      </c>
      <c r="C4726">
        <v>2904629.8767058798</v>
      </c>
      <c r="D4726">
        <v>285.41036398569099</v>
      </c>
      <c r="E4726">
        <v>0.705488278221165</v>
      </c>
      <c r="F4726">
        <v>-7.94943711470458E-2</v>
      </c>
    </row>
    <row r="4727" spans="1:6" x14ac:dyDescent="0.2">
      <c r="A4727">
        <f t="shared" si="73"/>
        <v>472.60000000003896</v>
      </c>
      <c r="B4727">
        <v>560611.71873567102</v>
      </c>
      <c r="C4727">
        <v>2904629.8877892201</v>
      </c>
      <c r="D4727">
        <v>285.41454750862403</v>
      </c>
      <c r="E4727">
        <v>0.70549462905829996</v>
      </c>
      <c r="F4727">
        <v>-7.9399716226735806E-2</v>
      </c>
    </row>
    <row r="4728" spans="1:6" x14ac:dyDescent="0.2">
      <c r="A4728">
        <f t="shared" si="73"/>
        <v>472.70000000003898</v>
      </c>
      <c r="B4728">
        <v>560611.64861356595</v>
      </c>
      <c r="C4728">
        <v>2904629.8988869698</v>
      </c>
      <c r="D4728">
        <v>285.41872828710802</v>
      </c>
      <c r="E4728">
        <v>0.70550158080153902</v>
      </c>
      <c r="F4728">
        <v>-7.9304463820788998E-2</v>
      </c>
    </row>
    <row r="4729" spans="1:6" x14ac:dyDescent="0.2">
      <c r="A4729">
        <f t="shared" si="73"/>
        <v>472.80000000003901</v>
      </c>
      <c r="B4729">
        <v>560611.57849413296</v>
      </c>
      <c r="C4729">
        <v>2904629.9099992099</v>
      </c>
      <c r="D4729">
        <v>285.42290634407999</v>
      </c>
      <c r="E4729">
        <v>0.70550913607566301</v>
      </c>
      <c r="F4729">
        <v>-7.9208603477080405E-2</v>
      </c>
    </row>
    <row r="4730" spans="1:6" x14ac:dyDescent="0.2">
      <c r="A4730">
        <f t="shared" si="73"/>
        <v>472.90000000003903</v>
      </c>
      <c r="B4730">
        <v>560611.50837733096</v>
      </c>
      <c r="C4730">
        <v>2904629.9211260099</v>
      </c>
      <c r="D4730">
        <v>285.42708169735897</v>
      </c>
      <c r="E4730">
        <v>0.705517297539071</v>
      </c>
      <c r="F4730">
        <v>-7.9112125216348597E-2</v>
      </c>
    </row>
    <row r="4731" spans="1:6" x14ac:dyDescent="0.2">
      <c r="A4731">
        <f t="shared" si="73"/>
        <v>473.00000000003905</v>
      </c>
      <c r="B4731">
        <v>560611.43826312001</v>
      </c>
      <c r="C4731">
        <v>2904629.9322674298</v>
      </c>
      <c r="D4731">
        <v>285.43125435987201</v>
      </c>
      <c r="E4731">
        <v>0.70552606815480601</v>
      </c>
      <c r="F4731">
        <v>-7.9015018893967198E-2</v>
      </c>
    </row>
    <row r="4732" spans="1:6" x14ac:dyDescent="0.2">
      <c r="A4732">
        <f t="shared" si="73"/>
        <v>473.10000000003907</v>
      </c>
      <c r="B4732">
        <v>560611.36815145903</v>
      </c>
      <c r="C4732">
        <v>2904629.9434235501</v>
      </c>
      <c r="D4732">
        <v>285.43542434003098</v>
      </c>
      <c r="E4732">
        <v>0.70553545110717997</v>
      </c>
      <c r="F4732">
        <v>-7.8917275788134497E-2</v>
      </c>
    </row>
    <row r="4733" spans="1:6" x14ac:dyDescent="0.2">
      <c r="A4733">
        <f t="shared" si="73"/>
        <v>473.2000000000391</v>
      </c>
      <c r="B4733">
        <v>560611.29804230703</v>
      </c>
      <c r="C4733">
        <v>2904629.9545944501</v>
      </c>
      <c r="D4733">
        <v>285.43959164176601</v>
      </c>
      <c r="E4733">
        <v>0.70554544997907997</v>
      </c>
      <c r="F4733">
        <v>-7.8818888801208103E-2</v>
      </c>
    </row>
    <row r="4734" spans="1:6" x14ac:dyDescent="0.2">
      <c r="A4734">
        <f t="shared" si="73"/>
        <v>473.30000000003912</v>
      </c>
      <c r="B4734">
        <v>560611.22793562303</v>
      </c>
      <c r="C4734">
        <v>2904629.9657801902</v>
      </c>
      <c r="D4734">
        <v>285.44375626450801</v>
      </c>
      <c r="E4734">
        <v>0.70555606919248803</v>
      </c>
      <c r="F4734">
        <v>-7.8719853099712994E-2</v>
      </c>
    </row>
    <row r="4735" spans="1:6" x14ac:dyDescent="0.2">
      <c r="A4735">
        <f t="shared" si="73"/>
        <v>473.40000000003914</v>
      </c>
      <c r="B4735">
        <v>560611.15783136699</v>
      </c>
      <c r="C4735">
        <v>2904629.9769808599</v>
      </c>
      <c r="D4735">
        <v>285.44791820304698</v>
      </c>
      <c r="E4735">
        <v>0.70556731626034797</v>
      </c>
      <c r="F4735">
        <v>-7.8620170304388795E-2</v>
      </c>
    </row>
    <row r="4736" spans="1:6" x14ac:dyDescent="0.2">
      <c r="A4736">
        <f t="shared" si="73"/>
        <v>473.50000000003917</v>
      </c>
      <c r="B4736">
        <v>560611.08772949502</v>
      </c>
      <c r="C4736">
        <v>2904629.9881965299</v>
      </c>
      <c r="D4736">
        <v>285.45207744640499</v>
      </c>
      <c r="E4736">
        <v>0.70557920065114699</v>
      </c>
      <c r="F4736">
        <v>-7.8519846061197204E-2</v>
      </c>
    </row>
    <row r="4737" spans="1:6" x14ac:dyDescent="0.2">
      <c r="A4737">
        <f t="shared" si="73"/>
        <v>473.60000000003919</v>
      </c>
      <c r="B4737">
        <v>560611.01762996498</v>
      </c>
      <c r="C4737">
        <v>2904629.9994272799</v>
      </c>
      <c r="D4737">
        <v>285.45623397731799</v>
      </c>
      <c r="E4737">
        <v>0.705591733735634</v>
      </c>
      <c r="F4737">
        <v>-7.8418889605764597E-2</v>
      </c>
    </row>
    <row r="4738" spans="1:6" x14ac:dyDescent="0.2">
      <c r="A4738">
        <f t="shared" si="73"/>
        <v>473.70000000003921</v>
      </c>
      <c r="B4738">
        <v>560610.94753273204</v>
      </c>
      <c r="C4738">
        <v>2904630.01067317</v>
      </c>
      <c r="D4738">
        <v>285.46038777183901</v>
      </c>
      <c r="E4738">
        <v>0.70560492943355202</v>
      </c>
      <c r="F4738">
        <v>-7.8317314601423604E-2</v>
      </c>
    </row>
    <row r="4739" spans="1:6" x14ac:dyDescent="0.2">
      <c r="A4739">
        <f t="shared" si="73"/>
        <v>473.80000000003923</v>
      </c>
      <c r="B4739">
        <v>560610.87743775104</v>
      </c>
      <c r="C4739">
        <v>2904630.02193429</v>
      </c>
      <c r="D4739">
        <v>285.46453879876401</v>
      </c>
      <c r="E4739">
        <v>0.70561880511588504</v>
      </c>
      <c r="F4739">
        <v>-7.8215140325321106E-2</v>
      </c>
    </row>
    <row r="4740" spans="1:6" x14ac:dyDescent="0.2">
      <c r="A4740">
        <f t="shared" ref="A4740:A4803" si="74">A4739+0.1</f>
        <v>473.90000000003926</v>
      </c>
      <c r="B4740">
        <v>560610.80734497297</v>
      </c>
      <c r="C4740">
        <v>2904630.0332106999</v>
      </c>
      <c r="D4740">
        <v>285.46868701882499</v>
      </c>
      <c r="E4740">
        <v>0.70563338290480704</v>
      </c>
      <c r="F4740">
        <v>-7.8112393393342902E-2</v>
      </c>
    </row>
    <row r="4741" spans="1:6" x14ac:dyDescent="0.2">
      <c r="A4741">
        <f t="shared" si="74"/>
        <v>474.00000000003928</v>
      </c>
      <c r="B4741">
        <v>560610.73725434602</v>
      </c>
      <c r="C4741">
        <v>2904630.04450248</v>
      </c>
      <c r="D4741">
        <v>285.47283238351997</v>
      </c>
      <c r="E4741">
        <v>0.70564869161441701</v>
      </c>
      <c r="F4741">
        <v>-7.8009110338568804E-2</v>
      </c>
    </row>
    <row r="4742" spans="1:6" x14ac:dyDescent="0.2">
      <c r="A4742">
        <f t="shared" si="74"/>
        <v>474.1000000000393</v>
      </c>
      <c r="B4742">
        <v>560610.66716581699</v>
      </c>
      <c r="C4742">
        <v>2904630.0558096999</v>
      </c>
      <c r="D4742">
        <v>285.476974833398</v>
      </c>
      <c r="E4742">
        <v>0.70566476976755099</v>
      </c>
      <c r="F4742">
        <v>-7.7905341623551297E-2</v>
      </c>
    </row>
    <row r="4743" spans="1:6" x14ac:dyDescent="0.2">
      <c r="A4743">
        <f t="shared" si="74"/>
        <v>474.20000000003932</v>
      </c>
      <c r="B4743">
        <v>560610.59707932605</v>
      </c>
      <c r="C4743">
        <v>2904630.0671324101</v>
      </c>
      <c r="D4743">
        <v>285.48111429546998</v>
      </c>
      <c r="E4743">
        <v>0.70568167051251496</v>
      </c>
      <c r="F4743">
        <v>-7.7801158176487001E-2</v>
      </c>
    </row>
    <row r="4744" spans="1:6" x14ac:dyDescent="0.2">
      <c r="A4744">
        <f t="shared" si="74"/>
        <v>474.30000000003935</v>
      </c>
      <c r="B4744">
        <v>560610.52699480404</v>
      </c>
      <c r="C4744">
        <v>2904630.0784706702</v>
      </c>
      <c r="D4744">
        <v>285.485250679194</v>
      </c>
      <c r="E4744">
        <v>0.705699470257377</v>
      </c>
      <c r="F4744">
        <v>-7.7696663118444795E-2</v>
      </c>
    </row>
    <row r="4745" spans="1:6" x14ac:dyDescent="0.2">
      <c r="A4745">
        <f t="shared" si="74"/>
        <v>474.40000000003937</v>
      </c>
      <c r="B4745">
        <v>560610.45691217599</v>
      </c>
      <c r="C4745">
        <v>2904630.0898245401</v>
      </c>
      <c r="D4745">
        <v>285.48938386984702</v>
      </c>
      <c r="E4745">
        <v>0.70571827085406202</v>
      </c>
      <c r="F4745">
        <v>-7.75920084200971E-2</v>
      </c>
    </row>
    <row r="4746" spans="1:6" x14ac:dyDescent="0.2">
      <c r="A4746">
        <f t="shared" si="74"/>
        <v>474.50000000003939</v>
      </c>
      <c r="B4746">
        <v>560610.38683135004</v>
      </c>
      <c r="C4746">
        <v>2904630.1011940502</v>
      </c>
      <c r="D4746">
        <v>285.49351371819603</v>
      </c>
      <c r="E4746">
        <v>0.70573808620749201</v>
      </c>
      <c r="F4746">
        <v>-7.7487244935358093E-2</v>
      </c>
    </row>
    <row r="4747" spans="1:6" x14ac:dyDescent="0.2">
      <c r="A4747">
        <f t="shared" si="74"/>
        <v>474.60000000003942</v>
      </c>
      <c r="B4747">
        <v>560610.31675223296</v>
      </c>
      <c r="C4747">
        <v>2904630.11257924</v>
      </c>
      <c r="D4747">
        <v>285.49764006554898</v>
      </c>
      <c r="E4747">
        <v>0.70575891140276004</v>
      </c>
      <c r="F4747">
        <v>-7.7382399840273994E-2</v>
      </c>
    </row>
    <row r="4748" spans="1:6" x14ac:dyDescent="0.2">
      <c r="A4748">
        <f t="shared" si="74"/>
        <v>474.70000000003944</v>
      </c>
      <c r="B4748">
        <v>560610.24667473102</v>
      </c>
      <c r="C4748">
        <v>2904630.1239801398</v>
      </c>
      <c r="D4748">
        <v>285.50176275042998</v>
      </c>
      <c r="E4748">
        <v>0.70578074162369298</v>
      </c>
      <c r="F4748">
        <v>-7.7277500772018698E-2</v>
      </c>
    </row>
    <row r="4749" spans="1:6" x14ac:dyDescent="0.2">
      <c r="A4749">
        <f t="shared" si="74"/>
        <v>474.80000000003946</v>
      </c>
      <c r="B4749">
        <v>560610.17659874901</v>
      </c>
      <c r="C4749">
        <v>2904630.1353967702</v>
      </c>
      <c r="D4749">
        <v>285.50588160977901</v>
      </c>
      <c r="E4749">
        <v>0.70580357213769795</v>
      </c>
      <c r="F4749">
        <v>-7.7172575907535901E-2</v>
      </c>
    </row>
    <row r="4750" spans="1:6" x14ac:dyDescent="0.2">
      <c r="A4750">
        <f t="shared" si="74"/>
        <v>474.90000000003948</v>
      </c>
      <c r="B4750">
        <v>560610.10652419296</v>
      </c>
      <c r="C4750">
        <v>2904630.1468291599</v>
      </c>
      <c r="D4750">
        <v>285.50999648012299</v>
      </c>
      <c r="E4750">
        <v>0.70582739828396701</v>
      </c>
      <c r="F4750">
        <v>-7.7067653911369396E-2</v>
      </c>
    </row>
    <row r="4751" spans="1:6" x14ac:dyDescent="0.2">
      <c r="A4751">
        <f t="shared" si="74"/>
        <v>475.00000000003951</v>
      </c>
      <c r="B4751">
        <v>560610.03645096906</v>
      </c>
      <c r="C4751">
        <v>2904630.15827733</v>
      </c>
      <c r="D4751">
        <v>285.51410719866902</v>
      </c>
      <c r="E4751">
        <v>0.70585221546327304</v>
      </c>
      <c r="F4751">
        <v>-7.6962763867062703E-2</v>
      </c>
    </row>
    <row r="4752" spans="1:6" x14ac:dyDescent="0.2">
      <c r="A4752">
        <f t="shared" si="74"/>
        <v>475.10000000003953</v>
      </c>
      <c r="B4752">
        <v>560609.96637897997</v>
      </c>
      <c r="C4752">
        <v>2904630.1697412999</v>
      </c>
      <c r="D4752">
        <v>285.51821360429</v>
      </c>
      <c r="E4752">
        <v>0.70587801912910997</v>
      </c>
      <c r="F4752">
        <v>-7.6857935201328803E-2</v>
      </c>
    </row>
    <row r="4753" spans="1:6" x14ac:dyDescent="0.2">
      <c r="A4753">
        <f t="shared" si="74"/>
        <v>475.20000000003955</v>
      </c>
      <c r="B4753">
        <v>560609.89630813105</v>
      </c>
      <c r="C4753">
        <v>2904630.18122108</v>
      </c>
      <c r="D4753">
        <v>285.522315538425</v>
      </c>
      <c r="E4753">
        <v>0.70590480478005202</v>
      </c>
      <c r="F4753">
        <v>-7.6753197597593401E-2</v>
      </c>
    </row>
    <row r="4754" spans="1:6" x14ac:dyDescent="0.2">
      <c r="A4754">
        <f t="shared" si="74"/>
        <v>475.30000000003957</v>
      </c>
      <c r="B4754">
        <v>560609.82623832603</v>
      </c>
      <c r="C4754">
        <v>2904630.19271668</v>
      </c>
      <c r="D4754">
        <v>285.52641284588299</v>
      </c>
      <c r="E4754">
        <v>0.70593256795293902</v>
      </c>
      <c r="F4754">
        <v>-7.6648580917221598E-2</v>
      </c>
    </row>
    <row r="4755" spans="1:6" x14ac:dyDescent="0.2">
      <c r="A4755">
        <f t="shared" si="74"/>
        <v>475.4000000000396</v>
      </c>
      <c r="B4755">
        <v>560609.75616946898</v>
      </c>
      <c r="C4755">
        <v>2904630.2042281199</v>
      </c>
      <c r="D4755">
        <v>285.53050537555498</v>
      </c>
      <c r="E4755">
        <v>0.70596130421703596</v>
      </c>
      <c r="F4755">
        <v>-7.65441151137322E-2</v>
      </c>
    </row>
    <row r="4756" spans="1:6" x14ac:dyDescent="0.2">
      <c r="A4756">
        <f t="shared" si="74"/>
        <v>475.50000000003962</v>
      </c>
      <c r="B4756">
        <v>560609.68610146304</v>
      </c>
      <c r="C4756">
        <v>2904630.2157553998</v>
      </c>
      <c r="D4756">
        <v>285.53459298104502</v>
      </c>
      <c r="E4756">
        <v>0.70599100916892199</v>
      </c>
      <c r="F4756">
        <v>-7.6439830149341706E-2</v>
      </c>
    </row>
    <row r="4757" spans="1:6" x14ac:dyDescent="0.2">
      <c r="A4757">
        <f t="shared" si="74"/>
        <v>475.60000000003964</v>
      </c>
      <c r="B4757">
        <v>560609.61603420996</v>
      </c>
      <c r="C4757">
        <v>2904630.22729852</v>
      </c>
      <c r="D4757">
        <v>285.53867552120897</v>
      </c>
      <c r="E4757">
        <v>0.70602167842807995</v>
      </c>
      <c r="F4757">
        <v>-7.6335755911675601E-2</v>
      </c>
    </row>
    <row r="4758" spans="1:6" x14ac:dyDescent="0.2">
      <c r="A4758">
        <f t="shared" si="74"/>
        <v>475.70000000003967</v>
      </c>
      <c r="B4758">
        <v>560609.545967613</v>
      </c>
      <c r="C4758">
        <v>2904630.2388574802</v>
      </c>
      <c r="D4758">
        <v>285.542752860625</v>
      </c>
      <c r="E4758">
        <v>0.70605330763305696</v>
      </c>
      <c r="F4758">
        <v>-7.6231922135358898E-2</v>
      </c>
    </row>
    <row r="4759" spans="1:6" x14ac:dyDescent="0.2">
      <c r="A4759">
        <f t="shared" si="74"/>
        <v>475.80000000003969</v>
      </c>
      <c r="B4759">
        <v>560609.47590157401</v>
      </c>
      <c r="C4759">
        <v>2904630.2504322799</v>
      </c>
      <c r="D4759">
        <v>285.54682486997399</v>
      </c>
      <c r="E4759">
        <v>0.70608589243815501</v>
      </c>
      <c r="F4759">
        <v>-7.6128358327014201E-2</v>
      </c>
    </row>
    <row r="4760" spans="1:6" x14ac:dyDescent="0.2">
      <c r="A4760">
        <f t="shared" si="74"/>
        <v>475.90000000003971</v>
      </c>
      <c r="B4760">
        <v>560609.40583599405</v>
      </c>
      <c r="C4760">
        <v>2904630.2620229102</v>
      </c>
      <c r="D4760">
        <v>285.55089142636001</v>
      </c>
      <c r="E4760">
        <v>0.70611942851059395</v>
      </c>
      <c r="F4760">
        <v>-7.6025093694514503E-2</v>
      </c>
    </row>
    <row r="4761" spans="1:6" x14ac:dyDescent="0.2">
      <c r="A4761">
        <f t="shared" si="74"/>
        <v>476.00000000003973</v>
      </c>
      <c r="B4761">
        <v>560609.33577077498</v>
      </c>
      <c r="C4761">
        <v>2904630.2736293599</v>
      </c>
      <c r="D4761">
        <v>285.55495241355499</v>
      </c>
      <c r="E4761">
        <v>0.70615393056496401</v>
      </c>
      <c r="F4761">
        <v>-7.5922184492295305E-2</v>
      </c>
    </row>
    <row r="4762" spans="1:6" x14ac:dyDescent="0.2">
      <c r="A4762">
        <f t="shared" si="74"/>
        <v>476.10000000003976</v>
      </c>
      <c r="B4762">
        <v>560609.26570581505</v>
      </c>
      <c r="C4762">
        <v>2904630.28525161</v>
      </c>
      <c r="D4762">
        <v>285.55900771577302</v>
      </c>
      <c r="E4762">
        <v>0.70618943168378001</v>
      </c>
      <c r="F4762">
        <v>-7.5819711639572296E-2</v>
      </c>
    </row>
    <row r="4763" spans="1:6" x14ac:dyDescent="0.2">
      <c r="A4763">
        <f t="shared" si="74"/>
        <v>476.20000000003978</v>
      </c>
      <c r="B4763">
        <v>560609.19564100495</v>
      </c>
      <c r="C4763">
        <v>2904630.2968896502</v>
      </c>
      <c r="D4763">
        <v>285.56305721204598</v>
      </c>
      <c r="E4763">
        <v>0.70622596246860203</v>
      </c>
      <c r="F4763">
        <v>-7.5717746234450004E-2</v>
      </c>
    </row>
    <row r="4764" spans="1:6" x14ac:dyDescent="0.2">
      <c r="A4764">
        <f t="shared" si="74"/>
        <v>476.3000000000398</v>
      </c>
      <c r="B4764">
        <v>560609.125576235</v>
      </c>
      <c r="C4764">
        <v>2904630.30854344</v>
      </c>
      <c r="D4764">
        <v>285.56710077870599</v>
      </c>
      <c r="E4764">
        <v>0.70626356018251601</v>
      </c>
      <c r="F4764">
        <v>-7.5616362382725705E-2</v>
      </c>
    </row>
    <row r="4765" spans="1:6" x14ac:dyDescent="0.2">
      <c r="A4765">
        <f t="shared" si="74"/>
        <v>476.40000000003982</v>
      </c>
      <c r="B4765">
        <v>560609.05551138695</v>
      </c>
      <c r="C4765">
        <v>2904630.3202129598</v>
      </c>
      <c r="D4765">
        <v>285.57113828882098</v>
      </c>
      <c r="E4765">
        <v>0.70630225849043204</v>
      </c>
      <c r="F4765">
        <v>-7.5515630474577294E-2</v>
      </c>
    </row>
    <row r="4766" spans="1:6" x14ac:dyDescent="0.2">
      <c r="A4766">
        <f t="shared" si="74"/>
        <v>476.50000000003985</v>
      </c>
      <c r="B4766">
        <v>560608.98544633703</v>
      </c>
      <c r="C4766">
        <v>2904630.33189815</v>
      </c>
      <c r="D4766">
        <v>285.57516961326701</v>
      </c>
      <c r="E4766">
        <v>0.70634207883250799</v>
      </c>
      <c r="F4766">
        <v>-7.5415604161459607E-2</v>
      </c>
    </row>
    <row r="4767" spans="1:6" x14ac:dyDescent="0.2">
      <c r="A4767">
        <f t="shared" si="74"/>
        <v>476.60000000003987</v>
      </c>
      <c r="B4767">
        <v>560608.91538095998</v>
      </c>
      <c r="C4767">
        <v>2904630.34359898</v>
      </c>
      <c r="D4767">
        <v>285.57919462487098</v>
      </c>
      <c r="E4767">
        <v>0.70638303510900102</v>
      </c>
      <c r="F4767">
        <v>-7.5316326704061604E-2</v>
      </c>
    </row>
    <row r="4768" spans="1:6" x14ac:dyDescent="0.2">
      <c r="A4768">
        <f t="shared" si="74"/>
        <v>476.70000000003989</v>
      </c>
      <c r="B4768">
        <v>560608.845315126</v>
      </c>
      <c r="C4768">
        <v>2904630.35531539</v>
      </c>
      <c r="D4768">
        <v>285.58321320103499</v>
      </c>
      <c r="E4768">
        <v>0.706425135921258</v>
      </c>
      <c r="F4768">
        <v>-7.5217834066533901E-2</v>
      </c>
    </row>
    <row r="4769" spans="1:6" x14ac:dyDescent="0.2">
      <c r="A4769">
        <f t="shared" si="74"/>
        <v>476.80000000003992</v>
      </c>
      <c r="B4769">
        <v>560608.77524870401</v>
      </c>
      <c r="C4769">
        <v>2904630.3670473299</v>
      </c>
      <c r="D4769">
        <v>285.58722522562402</v>
      </c>
      <c r="E4769">
        <v>0.70646838604530504</v>
      </c>
      <c r="F4769">
        <v>-7.5120156915504999E-2</v>
      </c>
    </row>
    <row r="4770" spans="1:6" x14ac:dyDescent="0.2">
      <c r="A4770">
        <f t="shared" si="74"/>
        <v>476.90000000003994</v>
      </c>
      <c r="B4770">
        <v>560608.70518156304</v>
      </c>
      <c r="C4770">
        <v>2904630.3787947502</v>
      </c>
      <c r="D4770">
        <v>285.591230590328</v>
      </c>
      <c r="E4770">
        <v>0.70651278743427504</v>
      </c>
      <c r="F4770">
        <v>-7.50233219356648E-2</v>
      </c>
    </row>
    <row r="4771" spans="1:6" x14ac:dyDescent="0.2">
      <c r="A4771">
        <f t="shared" si="74"/>
        <v>477.00000000003996</v>
      </c>
      <c r="B4771">
        <v>560608.63511356898</v>
      </c>
      <c r="C4771">
        <v>2904630.3905575899</v>
      </c>
      <c r="D4771">
        <v>285.595229195657</v>
      </c>
      <c r="E4771">
        <v>0.70655833992024497</v>
      </c>
      <c r="F4771">
        <v>-7.4927352724822205E-2</v>
      </c>
    </row>
    <row r="4772" spans="1:6" x14ac:dyDescent="0.2">
      <c r="A4772">
        <f t="shared" si="74"/>
        <v>477.10000000003998</v>
      </c>
      <c r="B4772">
        <v>560608.56504458794</v>
      </c>
      <c r="C4772">
        <v>2904630.40233579</v>
      </c>
      <c r="D4772">
        <v>285.59922095163301</v>
      </c>
      <c r="E4772">
        <v>0.70660504171826599</v>
      </c>
      <c r="F4772">
        <v>-7.4832270398539805E-2</v>
      </c>
    </row>
    <row r="4773" spans="1:6" x14ac:dyDescent="0.2">
      <c r="A4773">
        <f t="shared" si="74"/>
        <v>477.20000000004001</v>
      </c>
      <c r="B4773">
        <v>560608.494974487</v>
      </c>
      <c r="C4773">
        <v>2904630.41412928</v>
      </c>
      <c r="D4773">
        <v>285.603205778269</v>
      </c>
      <c r="E4773">
        <v>0.70665288979631702</v>
      </c>
      <c r="F4773">
        <v>-7.4738094015284098E-2</v>
      </c>
    </row>
    <row r="4774" spans="1:6" x14ac:dyDescent="0.2">
      <c r="A4774">
        <f t="shared" si="74"/>
        <v>477.30000000004003</v>
      </c>
      <c r="B4774">
        <v>560608.42490313097</v>
      </c>
      <c r="C4774">
        <v>2904630.4259380102</v>
      </c>
      <c r="D4774">
        <v>285.60718360585003</v>
      </c>
      <c r="E4774">
        <v>0.70670188015229496</v>
      </c>
      <c r="F4774">
        <v>-7.4644840867660794E-2</v>
      </c>
    </row>
    <row r="4775" spans="1:6" x14ac:dyDescent="0.2">
      <c r="A4775">
        <f t="shared" si="74"/>
        <v>477.40000000004005</v>
      </c>
      <c r="B4775">
        <v>560608.354830386</v>
      </c>
      <c r="C4775">
        <v>2904630.4377619</v>
      </c>
      <c r="D4775">
        <v>285.61115437507698</v>
      </c>
      <c r="E4775">
        <v>0.70675200802504801</v>
      </c>
      <c r="F4775">
        <v>-7.4552526694285207E-2</v>
      </c>
    </row>
    <row r="4776" spans="1:6" x14ac:dyDescent="0.2">
      <c r="A4776">
        <f t="shared" si="74"/>
        <v>477.50000000004007</v>
      </c>
      <c r="B4776">
        <v>560608.28475611599</v>
      </c>
      <c r="C4776">
        <v>2904630.44960088</v>
      </c>
      <c r="D4776">
        <v>285.61511803706799</v>
      </c>
      <c r="E4776">
        <v>0.70680326805787197</v>
      </c>
      <c r="F4776">
        <v>-7.44611658233299E-2</v>
      </c>
    </row>
    <row r="4777" spans="1:6" x14ac:dyDescent="0.2">
      <c r="A4777">
        <f t="shared" si="74"/>
        <v>477.6000000000401</v>
      </c>
      <c r="B4777">
        <v>560608.21468018799</v>
      </c>
      <c r="C4777">
        <v>2904630.4614548902</v>
      </c>
      <c r="D4777">
        <v>285.61907455326798</v>
      </c>
      <c r="E4777">
        <v>0.70685565442698095</v>
      </c>
      <c r="F4777">
        <v>-7.43707712804932E-2</v>
      </c>
    </row>
    <row r="4778" spans="1:6" x14ac:dyDescent="0.2">
      <c r="A4778">
        <f t="shared" si="74"/>
        <v>477.70000000004012</v>
      </c>
      <c r="B4778">
        <v>560608.144602468</v>
      </c>
      <c r="C4778">
        <v>2904630.4733238602</v>
      </c>
      <c r="D4778">
        <v>285.62302389525797</v>
      </c>
      <c r="E4778">
        <v>0.70690916094396405</v>
      </c>
      <c r="F4778">
        <v>-7.4281354866176499E-2</v>
      </c>
    </row>
    <row r="4779" spans="1:6" x14ac:dyDescent="0.2">
      <c r="A4779">
        <f t="shared" si="74"/>
        <v>477.80000000004014</v>
      </c>
      <c r="B4779">
        <v>560608.07452281995</v>
      </c>
      <c r="C4779">
        <v>2904630.4852077002</v>
      </c>
      <c r="D4779">
        <v>285.62696604449297</v>
      </c>
      <c r="E4779">
        <v>0.70696378113853398</v>
      </c>
      <c r="F4779">
        <v>-7.4192927214269094E-2</v>
      </c>
    </row>
    <row r="4780" spans="1:6" x14ac:dyDescent="0.2">
      <c r="A4780">
        <f t="shared" si="74"/>
        <v>477.90000000004017</v>
      </c>
      <c r="B4780">
        <v>560608.00444111298</v>
      </c>
      <c r="C4780">
        <v>2904630.4971063598</v>
      </c>
      <c r="D4780">
        <v>285.63090099198001</v>
      </c>
      <c r="E4780">
        <v>0.707019508326304</v>
      </c>
      <c r="F4780">
        <v>-7.4105497835001893E-2</v>
      </c>
    </row>
    <row r="4781" spans="1:6" x14ac:dyDescent="0.2">
      <c r="A4781">
        <f t="shared" si="74"/>
        <v>478.00000000004019</v>
      </c>
      <c r="B4781">
        <v>560607.93435721204</v>
      </c>
      <c r="C4781">
        <v>2904630.5090197502</v>
      </c>
      <c r="D4781">
        <v>285.63482873789599</v>
      </c>
      <c r="E4781">
        <v>0.70707633566490202</v>
      </c>
      <c r="F4781">
        <v>-7.4019075154171804E-2</v>
      </c>
    </row>
    <row r="4782" spans="1:6" x14ac:dyDescent="0.2">
      <c r="A4782">
        <f t="shared" si="74"/>
        <v>478.10000000004021</v>
      </c>
      <c r="B4782">
        <v>560607.86427098396</v>
      </c>
      <c r="C4782">
        <v>2904630.5209478</v>
      </c>
      <c r="D4782">
        <v>285.63874929116599</v>
      </c>
      <c r="E4782">
        <v>0.70713425620107895</v>
      </c>
      <c r="F4782">
        <v>-7.3933666545983101E-2</v>
      </c>
    </row>
    <row r="4783" spans="1:6" x14ac:dyDescent="0.2">
      <c r="A4783">
        <f t="shared" si="74"/>
        <v>478.20000000004023</v>
      </c>
      <c r="B4783">
        <v>560607.79418229696</v>
      </c>
      <c r="C4783">
        <v>2904630.5328904302</v>
      </c>
      <c r="D4783">
        <v>285.64266266900802</v>
      </c>
      <c r="E4783">
        <v>0.70719326291075502</v>
      </c>
      <c r="F4783">
        <v>-7.3849278362608503E-2</v>
      </c>
    </row>
    <row r="4784" spans="1:6" x14ac:dyDescent="0.2">
      <c r="A4784">
        <f t="shared" si="74"/>
        <v>478.30000000004026</v>
      </c>
      <c r="B4784">
        <v>560607.72409101995</v>
      </c>
      <c r="C4784">
        <v>2904630.5448475699</v>
      </c>
      <c r="D4784">
        <v>285.64656889644903</v>
      </c>
      <c r="E4784">
        <v>0.70725334873345402</v>
      </c>
      <c r="F4784">
        <v>-7.3765915965122497E-2</v>
      </c>
    </row>
    <row r="4785" spans="1:6" x14ac:dyDescent="0.2">
      <c r="A4785">
        <f t="shared" si="74"/>
        <v>478.40000000004028</v>
      </c>
      <c r="B4785">
        <v>560607.65399701998</v>
      </c>
      <c r="C4785">
        <v>2904630.5568191302</v>
      </c>
      <c r="D4785">
        <v>285.65046800582502</v>
      </c>
      <c r="E4785">
        <v>0.70731450660238504</v>
      </c>
      <c r="F4785">
        <v>-7.3683583751666601E-2</v>
      </c>
    </row>
    <row r="4786" spans="1:6" x14ac:dyDescent="0.2">
      <c r="A4786">
        <f t="shared" si="74"/>
        <v>478.5000000000403</v>
      </c>
      <c r="B4786">
        <v>560607.58390016796</v>
      </c>
      <c r="C4786">
        <v>2904630.5688050399</v>
      </c>
      <c r="D4786">
        <v>285.65436003625803</v>
      </c>
      <c r="E4786">
        <v>0.70737672947095998</v>
      </c>
      <c r="F4786">
        <v>-7.3602285191592801E-2</v>
      </c>
    </row>
    <row r="4787" spans="1:6" x14ac:dyDescent="0.2">
      <c r="A4787">
        <f t="shared" si="74"/>
        <v>478.60000000004032</v>
      </c>
      <c r="B4787">
        <v>560607.51380033104</v>
      </c>
      <c r="C4787">
        <v>2904630.5808052202</v>
      </c>
      <c r="D4787">
        <v>285.65824503313598</v>
      </c>
      <c r="E4787">
        <v>0.70744001033662296</v>
      </c>
      <c r="F4787">
        <v>-7.3522022857496705E-2</v>
      </c>
    </row>
    <row r="4788" spans="1:6" x14ac:dyDescent="0.2">
      <c r="A4788">
        <f t="shared" si="74"/>
        <v>478.70000000004035</v>
      </c>
      <c r="B4788">
        <v>560607.443697382</v>
      </c>
      <c r="C4788">
        <v>2904630.5928195901</v>
      </c>
      <c r="D4788">
        <v>285.66212304758301</v>
      </c>
      <c r="E4788">
        <v>0.70750434226250503</v>
      </c>
      <c r="F4788">
        <v>-7.3442798460151795E-2</v>
      </c>
    </row>
    <row r="4789" spans="1:6" x14ac:dyDescent="0.2">
      <c r="A4789">
        <f t="shared" si="74"/>
        <v>478.80000000004037</v>
      </c>
      <c r="B4789">
        <v>560607.37359118997</v>
      </c>
      <c r="C4789">
        <v>2904630.6048480701</v>
      </c>
      <c r="D4789">
        <v>285.66599413593201</v>
      </c>
      <c r="E4789">
        <v>0.70756971839736504</v>
      </c>
      <c r="F4789">
        <v>-7.3364612889889103E-2</v>
      </c>
    </row>
    <row r="4790" spans="1:6" x14ac:dyDescent="0.2">
      <c r="A4790">
        <f t="shared" si="74"/>
        <v>478.90000000004039</v>
      </c>
      <c r="B4790">
        <v>560607.30348162795</v>
      </c>
      <c r="C4790">
        <v>2904630.6168905799</v>
      </c>
      <c r="D4790">
        <v>285.66985835920599</v>
      </c>
      <c r="E4790">
        <v>0.707636131994408</v>
      </c>
      <c r="F4790">
        <v>-7.3287466250193598E-2</v>
      </c>
    </row>
    <row r="4791" spans="1:6" x14ac:dyDescent="0.2">
      <c r="A4791">
        <f t="shared" si="74"/>
        <v>479.00000000004042</v>
      </c>
      <c r="B4791">
        <v>560607.23336856696</v>
      </c>
      <c r="C4791">
        <v>2904630.6289470401</v>
      </c>
      <c r="D4791">
        <v>285.67371578260202</v>
      </c>
      <c r="E4791">
        <v>0.70770357642908699</v>
      </c>
      <c r="F4791">
        <v>-7.3211357906563093E-2</v>
      </c>
    </row>
    <row r="4792" spans="1:6" x14ac:dyDescent="0.2">
      <c r="A4792">
        <f t="shared" si="74"/>
        <v>479.10000000004044</v>
      </c>
      <c r="B4792">
        <v>560607.16325188102</v>
      </c>
      <c r="C4792">
        <v>2904630.6410173699</v>
      </c>
      <c r="D4792">
        <v>285.67756647499402</v>
      </c>
      <c r="E4792">
        <v>0.70777204521645298</v>
      </c>
      <c r="F4792">
        <v>-7.3136286524817407E-2</v>
      </c>
    </row>
    <row r="4793" spans="1:6" x14ac:dyDescent="0.2">
      <c r="A4793">
        <f t="shared" si="74"/>
        <v>479.20000000004046</v>
      </c>
      <c r="B4793">
        <v>560607.09313144197</v>
      </c>
      <c r="C4793">
        <v>2904630.6531014801</v>
      </c>
      <c r="D4793">
        <v>285.68141050844798</v>
      </c>
      <c r="E4793">
        <v>0.70784153202815003</v>
      </c>
      <c r="F4793">
        <v>-7.3062250120252498E-2</v>
      </c>
    </row>
    <row r="4794" spans="1:6" x14ac:dyDescent="0.2">
      <c r="A4794">
        <f t="shared" si="74"/>
        <v>479.30000000004048</v>
      </c>
      <c r="B4794">
        <v>560607.02300712594</v>
      </c>
      <c r="C4794">
        <v>2904630.6651993101</v>
      </c>
      <c r="D4794">
        <v>285.685247957748</v>
      </c>
      <c r="E4794">
        <v>0.70791203070946296</v>
      </c>
      <c r="F4794">
        <v>-7.2989246102251604E-2</v>
      </c>
    </row>
    <row r="4795" spans="1:6" x14ac:dyDescent="0.2">
      <c r="A4795">
        <f t="shared" si="74"/>
        <v>479.40000000004051</v>
      </c>
      <c r="B4795">
        <v>560606.95287880604</v>
      </c>
      <c r="C4795">
        <v>2904630.6773107802</v>
      </c>
      <c r="D4795">
        <v>285.68907889995199</v>
      </c>
      <c r="E4795">
        <v>0.70798353529658198</v>
      </c>
      <c r="F4795">
        <v>-7.2917271324625596E-2</v>
      </c>
    </row>
    <row r="4796" spans="1:6" x14ac:dyDescent="0.2">
      <c r="A4796">
        <f t="shared" si="74"/>
        <v>479.50000000004053</v>
      </c>
      <c r="B4796">
        <v>560606.88274635805</v>
      </c>
      <c r="C4796">
        <v>2904630.6894357898</v>
      </c>
      <c r="D4796">
        <v>285.69290341395998</v>
      </c>
      <c r="E4796">
        <v>0.70805604003440903</v>
      </c>
      <c r="F4796">
        <v>-7.2846322135401501E-2</v>
      </c>
    </row>
    <row r="4797" spans="1:6" x14ac:dyDescent="0.2">
      <c r="A4797">
        <f t="shared" si="74"/>
        <v>479.60000000004055</v>
      </c>
      <c r="B4797">
        <v>560606.81260965904</v>
      </c>
      <c r="C4797">
        <v>2904630.7015742701</v>
      </c>
      <c r="D4797">
        <v>285.69672158010502</v>
      </c>
      <c r="E4797">
        <v>0.70812953939519596</v>
      </c>
      <c r="F4797">
        <v>-7.2776394423850893E-2</v>
      </c>
    </row>
    <row r="4798" spans="1:6" x14ac:dyDescent="0.2">
      <c r="A4798">
        <f t="shared" si="74"/>
        <v>479.70000000004057</v>
      </c>
      <c r="B4798">
        <v>560606.74246858503</v>
      </c>
      <c r="C4798">
        <v>2904630.7137261499</v>
      </c>
      <c r="D4798">
        <v>285.70053347976801</v>
      </c>
      <c r="E4798">
        <v>0.70820402809815297</v>
      </c>
      <c r="F4798">
        <v>-7.27074836766501E-2</v>
      </c>
    </row>
    <row r="4799" spans="1:6" x14ac:dyDescent="0.2">
      <c r="A4799">
        <f t="shared" si="74"/>
        <v>479.8000000000406</v>
      </c>
      <c r="B4799">
        <v>560606.67232301296</v>
      </c>
      <c r="C4799">
        <v>2904630.7258913498</v>
      </c>
      <c r="D4799">
        <v>285.70433919501198</v>
      </c>
      <c r="E4799">
        <v>0.70827950113060101</v>
      </c>
      <c r="F4799">
        <v>-7.2639585024463202E-2</v>
      </c>
    </row>
    <row r="4800" spans="1:6" x14ac:dyDescent="0.2">
      <c r="A4800">
        <f t="shared" si="74"/>
        <v>479.90000000004062</v>
      </c>
      <c r="B4800">
        <v>560606.60217282199</v>
      </c>
      <c r="C4800">
        <v>2904630.7380697899</v>
      </c>
      <c r="D4800">
        <v>285.70813880824699</v>
      </c>
      <c r="E4800">
        <v>0.70835595377067495</v>
      </c>
      <c r="F4800">
        <v>-7.2572693297761101E-2</v>
      </c>
    </row>
    <row r="4801" spans="1:6" x14ac:dyDescent="0.2">
      <c r="A4801">
        <f t="shared" si="74"/>
        <v>480.00000000004064</v>
      </c>
      <c r="B4801">
        <v>560606.53201789001</v>
      </c>
      <c r="C4801">
        <v>2904630.7502613799</v>
      </c>
      <c r="D4801">
        <v>285.71193240190797</v>
      </c>
      <c r="E4801">
        <v>0.70843338161222502</v>
      </c>
      <c r="F4801">
        <v>-7.2506803079194396E-2</v>
      </c>
    </row>
    <row r="4802" spans="1:6" x14ac:dyDescent="0.2">
      <c r="A4802">
        <f t="shared" si="74"/>
        <v>480.10000000004067</v>
      </c>
      <c r="B4802">
        <v>560606.46185809595</v>
      </c>
      <c r="C4802">
        <v>2904630.76246606</v>
      </c>
      <c r="D4802">
        <v>285.71572005816398</v>
      </c>
      <c r="E4802">
        <v>0.70851178059222097</v>
      </c>
      <c r="F4802">
        <v>-7.2441908755848897E-2</v>
      </c>
    </row>
    <row r="4803" spans="1:6" x14ac:dyDescent="0.2">
      <c r="A4803">
        <f t="shared" si="74"/>
        <v>480.20000000004069</v>
      </c>
      <c r="B4803">
        <v>560606.39169331896</v>
      </c>
      <c r="C4803">
        <v>2904630.7746837498</v>
      </c>
      <c r="D4803">
        <v>285.719501858645</v>
      </c>
      <c r="E4803">
        <v>0.70859114702117598</v>
      </c>
      <c r="F4803">
        <v>-7.2378004572970306E-2</v>
      </c>
    </row>
    <row r="4804" spans="1:6" x14ac:dyDescent="0.2">
      <c r="A4804">
        <f t="shared" ref="A4804:A4867" si="75">A4803+0.1</f>
        <v>480.30000000004071</v>
      </c>
      <c r="B4804">
        <v>560606.321523441</v>
      </c>
      <c r="C4804">
        <v>2904630.78691437</v>
      </c>
      <c r="D4804">
        <v>285.72327788419602</v>
      </c>
      <c r="E4804">
        <v>0.70867147762734395</v>
      </c>
      <c r="F4804">
        <v>-7.2315083942751004E-2</v>
      </c>
    </row>
    <row r="4805" spans="1:6" x14ac:dyDescent="0.2">
      <c r="A4805">
        <f t="shared" si="75"/>
        <v>480.40000000004073</v>
      </c>
      <c r="B4805">
        <v>560606.25134834205</v>
      </c>
      <c r="C4805">
        <v>2904630.79915785</v>
      </c>
      <c r="D4805">
        <v>285.72704821481699</v>
      </c>
      <c r="E4805">
        <v>0.70875276962751499</v>
      </c>
      <c r="F4805">
        <v>-7.2253136909254403E-2</v>
      </c>
    </row>
    <row r="4806" spans="1:6" x14ac:dyDescent="0.2">
      <c r="A4806">
        <f t="shared" si="75"/>
        <v>480.50000000004076</v>
      </c>
      <c r="B4806">
        <v>560606.18116790301</v>
      </c>
      <c r="C4806">
        <v>2904630.8114141198</v>
      </c>
      <c r="D4806">
        <v>285.73081293024399</v>
      </c>
      <c r="E4806">
        <v>0.70883502072594196</v>
      </c>
      <c r="F4806">
        <v>-7.2192153057831707E-2</v>
      </c>
    </row>
    <row r="4807" spans="1:6" x14ac:dyDescent="0.2">
      <c r="A4807">
        <f t="shared" si="75"/>
        <v>480.60000000004078</v>
      </c>
      <c r="B4807">
        <v>560606.11098200595</v>
      </c>
      <c r="C4807">
        <v>2904630.82368309</v>
      </c>
      <c r="D4807">
        <v>285.734572109851</v>
      </c>
      <c r="E4807">
        <v>0.70891822915800495</v>
      </c>
      <c r="F4807">
        <v>-7.2132121944310401E-2</v>
      </c>
    </row>
    <row r="4808" spans="1:6" x14ac:dyDescent="0.2">
      <c r="A4808">
        <f t="shared" si="75"/>
        <v>480.7000000000408</v>
      </c>
      <c r="B4808">
        <v>560606.04079053202</v>
      </c>
      <c r="C4808">
        <v>2904630.83596471</v>
      </c>
      <c r="D4808">
        <v>285.73832583248799</v>
      </c>
      <c r="E4808">
        <v>0.70900239374663898</v>
      </c>
      <c r="F4808">
        <v>-7.2073033124013405E-2</v>
      </c>
    </row>
    <row r="4809" spans="1:6" x14ac:dyDescent="0.2">
      <c r="A4809">
        <f t="shared" si="75"/>
        <v>480.80000000004082</v>
      </c>
      <c r="B4809">
        <v>560605.97059336596</v>
      </c>
      <c r="C4809">
        <v>2904630.8482588902</v>
      </c>
      <c r="D4809">
        <v>285.74207417632101</v>
      </c>
      <c r="E4809">
        <v>0.70908751396696901</v>
      </c>
      <c r="F4809">
        <v>-7.2014876184823107E-2</v>
      </c>
    </row>
    <row r="4810" spans="1:6" x14ac:dyDescent="0.2">
      <c r="A4810">
        <f t="shared" si="75"/>
        <v>480.90000000004085</v>
      </c>
      <c r="B4810">
        <v>560605.90039038798</v>
      </c>
      <c r="C4810">
        <v>2904630.8605655702</v>
      </c>
      <c r="D4810">
        <v>285.74581721869703</v>
      </c>
      <c r="E4810">
        <v>0.70917358487728899</v>
      </c>
      <c r="F4810">
        <v>-7.1957638151849301E-2</v>
      </c>
    </row>
    <row r="4811" spans="1:6" x14ac:dyDescent="0.2">
      <c r="A4811">
        <f t="shared" si="75"/>
        <v>481.00000000004087</v>
      </c>
      <c r="B4811">
        <v>560605.83018148504</v>
      </c>
      <c r="C4811">
        <v>2904630.8728846898</v>
      </c>
      <c r="D4811">
        <v>285.74955503662</v>
      </c>
      <c r="E4811">
        <v>0.70926059565912303</v>
      </c>
      <c r="F4811">
        <v>-7.1901302880480494E-2</v>
      </c>
    </row>
    <row r="4812" spans="1:6" x14ac:dyDescent="0.2">
      <c r="A4812">
        <f t="shared" si="75"/>
        <v>481.10000000004089</v>
      </c>
      <c r="B4812">
        <v>560605.75996653899</v>
      </c>
      <c r="C4812">
        <v>2904630.8852161602</v>
      </c>
      <c r="D4812">
        <v>285.75328770737599</v>
      </c>
      <c r="E4812">
        <v>0.70934853549504695</v>
      </c>
      <c r="F4812">
        <v>-7.1845854148611998E-2</v>
      </c>
    </row>
    <row r="4813" spans="1:6" x14ac:dyDescent="0.2">
      <c r="A4813">
        <f t="shared" si="75"/>
        <v>481.20000000004092</v>
      </c>
      <c r="B4813">
        <v>560605.68974543898</v>
      </c>
      <c r="C4813">
        <v>2904630.8975599399</v>
      </c>
      <c r="D4813">
        <v>285.75701530844998</v>
      </c>
      <c r="E4813">
        <v>0.70943739357703195</v>
      </c>
      <c r="F4813">
        <v>-7.1791275665065699E-2</v>
      </c>
    </row>
    <row r="4814" spans="1:6" x14ac:dyDescent="0.2">
      <c r="A4814">
        <f t="shared" si="75"/>
        <v>481.30000000004094</v>
      </c>
      <c r="B4814">
        <v>560605.619518072</v>
      </c>
      <c r="C4814">
        <v>2904630.9099159501</v>
      </c>
      <c r="D4814">
        <v>285.76073791744</v>
      </c>
      <c r="E4814">
        <v>0.70952715910272302</v>
      </c>
      <c r="F4814">
        <v>-7.1737551067730596E-2</v>
      </c>
    </row>
    <row r="4815" spans="1:6" x14ac:dyDescent="0.2">
      <c r="A4815">
        <f t="shared" si="75"/>
        <v>481.40000000004096</v>
      </c>
      <c r="B4815">
        <v>560605.54928432906</v>
      </c>
      <c r="C4815">
        <v>2904630.92228413</v>
      </c>
      <c r="D4815">
        <v>285.76445561198398</v>
      </c>
      <c r="E4815">
        <v>0.70961782127166395</v>
      </c>
      <c r="F4815">
        <v>-7.1684663917365499E-2</v>
      </c>
    </row>
    <row r="4816" spans="1:6" x14ac:dyDescent="0.2">
      <c r="A4816">
        <f t="shared" si="75"/>
        <v>481.50000000004098</v>
      </c>
      <c r="B4816">
        <v>560605.47904410004</v>
      </c>
      <c r="C4816">
        <v>2904630.9346644199</v>
      </c>
      <c r="D4816">
        <v>285.768168469682</v>
      </c>
      <c r="E4816">
        <v>0.70970936928126604</v>
      </c>
      <c r="F4816">
        <v>-7.1632597697924502E-2</v>
      </c>
    </row>
    <row r="4817" spans="1:6" x14ac:dyDescent="0.2">
      <c r="A4817">
        <f t="shared" si="75"/>
        <v>481.60000000004101</v>
      </c>
      <c r="B4817">
        <v>560605.40879727702</v>
      </c>
      <c r="C4817">
        <v>2904630.9470567601</v>
      </c>
      <c r="D4817">
        <v>285.77187656803</v>
      </c>
      <c r="E4817">
        <v>0.70980179232281104</v>
      </c>
      <c r="F4817">
        <v>-7.1581335809524999E-2</v>
      </c>
    </row>
    <row r="4818" spans="1:6" x14ac:dyDescent="0.2">
      <c r="A4818">
        <f t="shared" si="75"/>
        <v>481.70000000004103</v>
      </c>
      <c r="B4818">
        <v>560605.33854375605</v>
      </c>
      <c r="C4818">
        <v>2904630.9594610999</v>
      </c>
      <c r="D4818">
        <v>285.77557998434298</v>
      </c>
      <c r="E4818">
        <v>0.70989507957716702</v>
      </c>
      <c r="F4818">
        <v>-7.1530861567403098E-2</v>
      </c>
    </row>
    <row r="4819" spans="1:6" x14ac:dyDescent="0.2">
      <c r="A4819">
        <f t="shared" si="75"/>
        <v>481.80000000004105</v>
      </c>
      <c r="B4819">
        <v>560605.268283432</v>
      </c>
      <c r="C4819">
        <v>2904630.97187737</v>
      </c>
      <c r="D4819">
        <v>285.779278795702</v>
      </c>
      <c r="E4819">
        <v>0.70998922021039401</v>
      </c>
      <c r="F4819">
        <v>-7.1481158199842701E-2</v>
      </c>
    </row>
    <row r="4820" spans="1:6" x14ac:dyDescent="0.2">
      <c r="A4820">
        <f t="shared" si="75"/>
        <v>481.90000000004108</v>
      </c>
      <c r="B4820">
        <v>560605.19801620196</v>
      </c>
      <c r="C4820">
        <v>2904630.9843055098</v>
      </c>
      <c r="D4820">
        <v>285.78297307888602</v>
      </c>
      <c r="E4820">
        <v>0.71008420336925004</v>
      </c>
      <c r="F4820">
        <v>-7.1432208843644901E-2</v>
      </c>
    </row>
    <row r="4821" spans="1:6" x14ac:dyDescent="0.2">
      <c r="A4821">
        <f t="shared" si="75"/>
        <v>482.0000000000411</v>
      </c>
      <c r="B4821">
        <v>560605.12774196395</v>
      </c>
      <c r="C4821">
        <v>2904630.99674549</v>
      </c>
      <c r="D4821">
        <v>285.78666291032198</v>
      </c>
      <c r="E4821">
        <v>0.71018001817640797</v>
      </c>
      <c r="F4821">
        <v>-7.1383996543638903E-2</v>
      </c>
    </row>
    <row r="4822" spans="1:6" x14ac:dyDescent="0.2">
      <c r="A4822">
        <f t="shared" si="75"/>
        <v>482.10000000004112</v>
      </c>
      <c r="B4822">
        <v>560605.05746061902</v>
      </c>
      <c r="C4822">
        <v>2904631.00919723</v>
      </c>
      <c r="D4822">
        <v>285.79034836603199</v>
      </c>
      <c r="E4822">
        <v>0.71027665372555804</v>
      </c>
      <c r="F4822">
        <v>-7.1336504250545302E-2</v>
      </c>
    </row>
    <row r="4823" spans="1:6" x14ac:dyDescent="0.2">
      <c r="A4823">
        <f t="shared" si="75"/>
        <v>482.20000000004114</v>
      </c>
      <c r="B4823">
        <v>560604.98717206903</v>
      </c>
      <c r="C4823">
        <v>2904631.0216606902</v>
      </c>
      <c r="D4823">
        <v>285.79402952159001</v>
      </c>
      <c r="E4823">
        <v>0.71037409907628501</v>
      </c>
      <c r="F4823">
        <v>-7.1289714818080205E-2</v>
      </c>
    </row>
    <row r="4824" spans="1:6" x14ac:dyDescent="0.2">
      <c r="A4824">
        <f t="shared" si="75"/>
        <v>482.30000000004117</v>
      </c>
      <c r="B4824">
        <v>560604.91687621595</v>
      </c>
      <c r="C4824">
        <v>2904631.0341358301</v>
      </c>
      <c r="D4824">
        <v>285.79770645207998</v>
      </c>
      <c r="E4824">
        <v>0.71047234324880004</v>
      </c>
      <c r="F4824">
        <v>-7.1243610998319301E-2</v>
      </c>
    </row>
    <row r="4825" spans="1:6" x14ac:dyDescent="0.2">
      <c r="A4825">
        <f t="shared" si="75"/>
        <v>482.40000000004119</v>
      </c>
      <c r="B4825">
        <v>560604.84657296597</v>
      </c>
      <c r="C4825">
        <v>2904631.0466225799</v>
      </c>
      <c r="D4825">
        <v>285.80137923206502</v>
      </c>
      <c r="E4825">
        <v>0.71057137521837799</v>
      </c>
      <c r="F4825">
        <v>-7.1198175440329706E-2</v>
      </c>
    </row>
    <row r="4826" spans="1:6" x14ac:dyDescent="0.2">
      <c r="A4826">
        <f t="shared" si="75"/>
        <v>482.50000000004121</v>
      </c>
      <c r="B4826">
        <v>560604.776262225</v>
      </c>
      <c r="C4826">
        <v>2904631.0591209098</v>
      </c>
      <c r="D4826">
        <v>285.80504793555099</v>
      </c>
      <c r="E4826">
        <v>0.71067118390966499</v>
      </c>
      <c r="F4826">
        <v>-7.1153390682635806E-2</v>
      </c>
    </row>
    <row r="4827" spans="1:6" x14ac:dyDescent="0.2">
      <c r="A4827">
        <f t="shared" si="75"/>
        <v>482.60000000004123</v>
      </c>
      <c r="B4827">
        <v>560604.70594390098</v>
      </c>
      <c r="C4827">
        <v>2904631.0716307699</v>
      </c>
      <c r="D4827">
        <v>285.80871263596703</v>
      </c>
      <c r="E4827">
        <v>0.71077175819058103</v>
      </c>
      <c r="F4827">
        <v>-7.1109239153373999E-2</v>
      </c>
    </row>
    <row r="4828" spans="1:6" x14ac:dyDescent="0.2">
      <c r="A4828">
        <f t="shared" si="75"/>
        <v>482.70000000004126</v>
      </c>
      <c r="B4828">
        <v>560604.63561790204</v>
      </c>
      <c r="C4828">
        <v>2904631.0841521202</v>
      </c>
      <c r="D4828">
        <v>285.81237340614302</v>
      </c>
      <c r="E4828">
        <v>0.71087308686607797</v>
      </c>
      <c r="F4828">
        <v>-7.1065703163352006E-2</v>
      </c>
    </row>
    <row r="4829" spans="1:6" x14ac:dyDescent="0.2">
      <c r="A4829">
        <f t="shared" si="75"/>
        <v>482.80000000004128</v>
      </c>
      <c r="B4829">
        <v>560604.56528414099</v>
      </c>
      <c r="C4829">
        <v>2904631.0966849099</v>
      </c>
      <c r="D4829">
        <v>285.81603031829297</v>
      </c>
      <c r="E4829">
        <v>0.71097515867156202</v>
      </c>
      <c r="F4829">
        <v>-7.1022764900554605E-2</v>
      </c>
    </row>
    <row r="4830" spans="1:6" x14ac:dyDescent="0.2">
      <c r="A4830">
        <f t="shared" si="75"/>
        <v>482.9000000000413</v>
      </c>
      <c r="B4830">
        <v>560604.49494252901</v>
      </c>
      <c r="C4830">
        <v>2904631.1092290999</v>
      </c>
      <c r="D4830">
        <v>285.81968344401099</v>
      </c>
      <c r="E4830">
        <v>0.71107796226606201</v>
      </c>
      <c r="F4830">
        <v>-7.0980406422570405E-2</v>
      </c>
    </row>
    <row r="4831" spans="1:6" x14ac:dyDescent="0.2">
      <c r="A4831">
        <f t="shared" si="75"/>
        <v>483.00000000004133</v>
      </c>
      <c r="B4831">
        <v>560604.424592981</v>
      </c>
      <c r="C4831">
        <v>2904631.1217846498</v>
      </c>
      <c r="D4831">
        <v>285.82333285425801</v>
      </c>
      <c r="E4831">
        <v>0.71118148622495203</v>
      </c>
      <c r="F4831">
        <v>-7.0938609651287607E-2</v>
      </c>
    </row>
    <row r="4832" spans="1:6" x14ac:dyDescent="0.2">
      <c r="A4832">
        <f t="shared" si="75"/>
        <v>483.10000000004135</v>
      </c>
      <c r="B4832">
        <v>560604.35423541197</v>
      </c>
      <c r="C4832">
        <v>2904631.1343515301</v>
      </c>
      <c r="D4832">
        <v>285.82697861936902</v>
      </c>
      <c r="E4832">
        <v>0.71128571903243298</v>
      </c>
      <c r="F4832">
        <v>-7.0897356363577302E-2</v>
      </c>
    </row>
    <row r="4833" spans="1:6" x14ac:dyDescent="0.2">
      <c r="A4833">
        <f t="shared" si="75"/>
        <v>483.20000000004137</v>
      </c>
      <c r="B4833">
        <v>560604.28386974102</v>
      </c>
      <c r="C4833">
        <v>2904631.1469296999</v>
      </c>
      <c r="D4833">
        <v>285.83062080905</v>
      </c>
      <c r="E4833">
        <v>0.71139064907360405</v>
      </c>
      <c r="F4833">
        <v>-7.0856628180384504E-2</v>
      </c>
    </row>
    <row r="4834" spans="1:6" x14ac:dyDescent="0.2">
      <c r="A4834">
        <f t="shared" si="75"/>
        <v>483.30000000004139</v>
      </c>
      <c r="B4834">
        <v>560604.21349588397</v>
      </c>
      <c r="C4834">
        <v>2904631.1595191201</v>
      </c>
      <c r="D4834">
        <v>285.83425949239103</v>
      </c>
      <c r="E4834">
        <v>0.71149626462596804</v>
      </c>
      <c r="F4834">
        <v>-7.0816406561523104E-2</v>
      </c>
    </row>
    <row r="4835" spans="1:6" x14ac:dyDescent="0.2">
      <c r="A4835">
        <f t="shared" si="75"/>
        <v>483.40000000004142</v>
      </c>
      <c r="B4835">
        <v>560604.14311376505</v>
      </c>
      <c r="C4835">
        <v>2904631.1721197702</v>
      </c>
      <c r="D4835">
        <v>285.837894737878</v>
      </c>
      <c r="E4835">
        <v>0.71160255385067295</v>
      </c>
      <c r="F4835">
        <v>-7.0776672790462306E-2</v>
      </c>
    </row>
    <row r="4836" spans="1:6" x14ac:dyDescent="0.2">
      <c r="A4836">
        <f t="shared" si="75"/>
        <v>483.50000000004144</v>
      </c>
      <c r="B4836">
        <v>560604.07272330299</v>
      </c>
      <c r="C4836">
        <v>2904631.1847315999</v>
      </c>
      <c r="D4836">
        <v>285.84152661340801</v>
      </c>
      <c r="E4836">
        <v>0.71170950478314299</v>
      </c>
      <c r="F4836">
        <v>-7.0737407962701906E-2</v>
      </c>
    </row>
    <row r="4837" spans="1:6" x14ac:dyDescent="0.2">
      <c r="A4837">
        <f t="shared" si="75"/>
        <v>483.60000000004146</v>
      </c>
      <c r="B4837">
        <v>560604.00232442503</v>
      </c>
      <c r="C4837">
        <v>2904631.1973545901</v>
      </c>
      <c r="D4837">
        <v>285.84515518631298</v>
      </c>
      <c r="E4837">
        <v>0.71181710532320097</v>
      </c>
      <c r="F4837">
        <v>-7.0698592970767596E-2</v>
      </c>
    </row>
    <row r="4838" spans="1:6" x14ac:dyDescent="0.2">
      <c r="A4838">
        <f t="shared" si="75"/>
        <v>483.70000000004148</v>
      </c>
      <c r="B4838">
        <v>560603.931917054</v>
      </c>
      <c r="C4838">
        <v>2904631.20998871</v>
      </c>
      <c r="D4838">
        <v>285.84878052338303</v>
      </c>
      <c r="E4838">
        <v>0.71192534322447099</v>
      </c>
      <c r="F4838">
        <v>-7.0660208492020801E-2</v>
      </c>
    </row>
    <row r="4839" spans="1:6" x14ac:dyDescent="0.2">
      <c r="A4839">
        <f t="shared" si="75"/>
        <v>483.80000000004151</v>
      </c>
      <c r="B4839">
        <v>560603.86150111898</v>
      </c>
      <c r="C4839">
        <v>2904631.2226339299</v>
      </c>
      <c r="D4839">
        <v>285.85240269089201</v>
      </c>
      <c r="E4839">
        <v>0.71203420608320001</v>
      </c>
      <c r="F4839">
        <v>-7.0622234972272602E-2</v>
      </c>
    </row>
    <row r="4840" spans="1:6" x14ac:dyDescent="0.2">
      <c r="A4840">
        <f t="shared" si="75"/>
        <v>483.90000000004153</v>
      </c>
      <c r="B4840">
        <v>560603.79107654898</v>
      </c>
      <c r="C4840">
        <v>2904631.2352902298</v>
      </c>
      <c r="D4840">
        <v>285.85602175463998</v>
      </c>
      <c r="E4840">
        <v>0.71214368132640005</v>
      </c>
      <c r="F4840">
        <v>-7.0584652602546899E-2</v>
      </c>
    </row>
    <row r="4841" spans="1:6" x14ac:dyDescent="0.2">
      <c r="A4841">
        <f t="shared" si="75"/>
        <v>484.00000000004155</v>
      </c>
      <c r="B4841">
        <v>560603.72064327402</v>
      </c>
      <c r="C4841">
        <v>2904631.24795759</v>
      </c>
      <c r="D4841">
        <v>285.85963777998001</v>
      </c>
      <c r="E4841">
        <v>0.71225375619896603</v>
      </c>
      <c r="F4841">
        <v>-7.0547441304380801E-2</v>
      </c>
    </row>
    <row r="4842" spans="1:6" x14ac:dyDescent="0.2">
      <c r="A4842">
        <f t="shared" si="75"/>
        <v>484.10000000004158</v>
      </c>
      <c r="B4842">
        <v>560603.65020122705</v>
      </c>
      <c r="C4842">
        <v>2904631.2606359799</v>
      </c>
      <c r="D4842">
        <v>285.86325083186301</v>
      </c>
      <c r="E4842">
        <v>0.71236441775000303</v>
      </c>
      <c r="F4842">
        <v>-7.05105807063309E-2</v>
      </c>
    </row>
    <row r="4843" spans="1:6" x14ac:dyDescent="0.2">
      <c r="A4843">
        <f t="shared" si="75"/>
        <v>484.2000000000416</v>
      </c>
      <c r="B4843">
        <v>560603.57975034195</v>
      </c>
      <c r="C4843">
        <v>2904631.2733253799</v>
      </c>
      <c r="D4843">
        <v>285.86686097488098</v>
      </c>
      <c r="E4843">
        <v>0.71247565281809999</v>
      </c>
      <c r="F4843">
        <v>-7.0474050117540502E-2</v>
      </c>
    </row>
    <row r="4844" spans="1:6" x14ac:dyDescent="0.2">
      <c r="A4844">
        <f t="shared" si="75"/>
        <v>484.30000000004162</v>
      </c>
      <c r="B4844">
        <v>560603.50929055596</v>
      </c>
      <c r="C4844">
        <v>2904631.2860257798</v>
      </c>
      <c r="D4844">
        <v>285.87046827331602</v>
      </c>
      <c r="E4844">
        <v>0.71258744801531904</v>
      </c>
      <c r="F4844">
        <v>-7.0437828506421801E-2</v>
      </c>
    </row>
    <row r="4845" spans="1:6" x14ac:dyDescent="0.2">
      <c r="A4845">
        <f t="shared" si="75"/>
        <v>484.40000000004164</v>
      </c>
      <c r="B4845">
        <v>560603.43882180704</v>
      </c>
      <c r="C4845">
        <v>2904631.2987371502</v>
      </c>
      <c r="D4845">
        <v>285.87407279118997</v>
      </c>
      <c r="E4845">
        <v>0.71269978970999104</v>
      </c>
      <c r="F4845">
        <v>-7.0401894466954801E-2</v>
      </c>
    </row>
    <row r="4846" spans="1:6" x14ac:dyDescent="0.2">
      <c r="A4846">
        <f t="shared" si="75"/>
        <v>484.50000000004167</v>
      </c>
      <c r="B4846">
        <v>560603.36834403605</v>
      </c>
      <c r="C4846">
        <v>2904631.3114594901</v>
      </c>
      <c r="D4846">
        <v>285.877674592321</v>
      </c>
      <c r="E4846">
        <v>0.71281266400784205</v>
      </c>
      <c r="F4846">
        <v>-7.0366226190745396E-2</v>
      </c>
    </row>
    <row r="4847" spans="1:6" x14ac:dyDescent="0.2">
      <c r="A4847">
        <f t="shared" si="75"/>
        <v>484.60000000004169</v>
      </c>
      <c r="B4847">
        <v>560603.29785718198</v>
      </c>
      <c r="C4847">
        <v>2904631.3241927698</v>
      </c>
      <c r="D4847">
        <v>285.88127374038601</v>
      </c>
      <c r="E4847">
        <v>0.71292605673147202</v>
      </c>
      <c r="F4847">
        <v>-7.0330801429491094E-2</v>
      </c>
    </row>
    <row r="4848" spans="1:6" x14ac:dyDescent="0.2">
      <c r="A4848">
        <f t="shared" si="75"/>
        <v>484.70000000004171</v>
      </c>
      <c r="B4848">
        <v>560603.227361192</v>
      </c>
      <c r="C4848">
        <v>2904631.3369369898</v>
      </c>
      <c r="D4848">
        <v>285.88487029898101</v>
      </c>
      <c r="E4848">
        <v>0.71303995339769299</v>
      </c>
      <c r="F4848">
        <v>-7.0295597460375003E-2</v>
      </c>
    </row>
    <row r="4849" spans="1:6" x14ac:dyDescent="0.2">
      <c r="A4849">
        <f t="shared" si="75"/>
        <v>484.80000000004173</v>
      </c>
      <c r="B4849">
        <v>560603.15685601102</v>
      </c>
      <c r="C4849">
        <v>2904631.34969215</v>
      </c>
      <c r="D4849">
        <v>285.888464331693</v>
      </c>
      <c r="E4849">
        <v>0.71315434313888104</v>
      </c>
      <c r="F4849">
        <v>-7.0260587900754401E-2</v>
      </c>
    </row>
    <row r="4850" spans="1:6" x14ac:dyDescent="0.2">
      <c r="A4850">
        <f t="shared" si="75"/>
        <v>484.90000000004176</v>
      </c>
      <c r="B4850">
        <v>560603.08634158701</v>
      </c>
      <c r="C4850">
        <v>2904631.3624582202</v>
      </c>
      <c r="D4850">
        <v>285.89205590291601</v>
      </c>
      <c r="E4850">
        <v>0.71326923010032905</v>
      </c>
      <c r="F4850">
        <v>-7.0225734587755995E-2</v>
      </c>
    </row>
    <row r="4851" spans="1:6" x14ac:dyDescent="0.2">
      <c r="A4851">
        <f t="shared" si="75"/>
        <v>485.00000000004178</v>
      </c>
      <c r="B4851">
        <v>560603.01581786701</v>
      </c>
      <c r="C4851">
        <v>2904631.3752352102</v>
      </c>
      <c r="D4851">
        <v>285.89564508056998</v>
      </c>
      <c r="E4851">
        <v>0.71338461844225398</v>
      </c>
      <c r="F4851">
        <v>-7.0191000574694698E-2</v>
      </c>
    </row>
    <row r="4852" spans="1:6" x14ac:dyDescent="0.2">
      <c r="A4852">
        <f t="shared" si="75"/>
        <v>485.1000000000418</v>
      </c>
      <c r="B4852">
        <v>560602.945284802</v>
      </c>
      <c r="C4852">
        <v>2904631.3880231199</v>
      </c>
      <c r="D4852">
        <v>285.89923193569302</v>
      </c>
      <c r="E4852">
        <v>0.71350051095297695</v>
      </c>
      <c r="F4852">
        <v>-7.0156351032001296E-2</v>
      </c>
    </row>
    <row r="4853" spans="1:6" x14ac:dyDescent="0.2">
      <c r="A4853">
        <f t="shared" si="75"/>
        <v>485.20000000004183</v>
      </c>
      <c r="B4853">
        <v>560602.87474234099</v>
      </c>
      <c r="C4853">
        <v>2904631.4008219498</v>
      </c>
      <c r="D4853">
        <v>285.90281654182098</v>
      </c>
      <c r="E4853">
        <v>0.71361690935271205</v>
      </c>
      <c r="F4853">
        <v>-7.0121752774214299E-2</v>
      </c>
    </row>
    <row r="4854" spans="1:6" x14ac:dyDescent="0.2">
      <c r="A4854">
        <f t="shared" si="75"/>
        <v>485.30000000004185</v>
      </c>
      <c r="B4854">
        <v>560602.80419043498</v>
      </c>
      <c r="C4854">
        <v>2904631.4136317102</v>
      </c>
      <c r="D4854">
        <v>285.906398974448</v>
      </c>
      <c r="E4854">
        <v>0.71373381454463403</v>
      </c>
      <c r="F4854">
        <v>-7.0087173883860404E-2</v>
      </c>
    </row>
    <row r="4855" spans="1:6" x14ac:dyDescent="0.2">
      <c r="A4855">
        <f t="shared" si="75"/>
        <v>485.40000000004187</v>
      </c>
      <c r="B4855">
        <v>560602.73362903402</v>
      </c>
      <c r="C4855">
        <v>2904631.4264524202</v>
      </c>
      <c r="D4855">
        <v>285.90997931055603</v>
      </c>
      <c r="E4855">
        <v>0.71385122682757796</v>
      </c>
      <c r="F4855">
        <v>-7.0052583408973607E-2</v>
      </c>
    </row>
    <row r="4856" spans="1:6" x14ac:dyDescent="0.2">
      <c r="A4856">
        <f t="shared" si="75"/>
        <v>485.50000000004189</v>
      </c>
      <c r="B4856">
        <v>560602.663058092</v>
      </c>
      <c r="C4856">
        <v>2904631.4392840802</v>
      </c>
      <c r="D4856">
        <v>285.91355762819597</v>
      </c>
      <c r="E4856">
        <v>0.71396914560417801</v>
      </c>
      <c r="F4856">
        <v>-7.0017951444167406E-2</v>
      </c>
    </row>
    <row r="4857" spans="1:6" x14ac:dyDescent="0.2">
      <c r="A4857">
        <f t="shared" si="75"/>
        <v>485.60000000004192</v>
      </c>
      <c r="B4857">
        <v>560602.59247756004</v>
      </c>
      <c r="C4857">
        <v>2904631.4521267</v>
      </c>
      <c r="D4857">
        <v>285.917134006038</v>
      </c>
      <c r="E4857">
        <v>0.71408756299566001</v>
      </c>
      <c r="F4857">
        <v>-6.9983253354498204E-2</v>
      </c>
    </row>
    <row r="4858" spans="1:6" x14ac:dyDescent="0.2">
      <c r="A4858">
        <f t="shared" si="75"/>
        <v>485.70000000004194</v>
      </c>
      <c r="B4858">
        <v>560602.52188739402</v>
      </c>
      <c r="C4858">
        <v>2904631.4649803201</v>
      </c>
      <c r="D4858">
        <v>285.92070852193098</v>
      </c>
      <c r="E4858">
        <v>0.71420646856237302</v>
      </c>
      <c r="F4858">
        <v>-6.9948466784408303E-2</v>
      </c>
    </row>
    <row r="4859" spans="1:6" x14ac:dyDescent="0.2">
      <c r="A4859">
        <f t="shared" si="75"/>
        <v>485.80000000004196</v>
      </c>
      <c r="B4859">
        <v>560602.45128755004</v>
      </c>
      <c r="C4859">
        <v>2904631.4778449498</v>
      </c>
      <c r="D4859">
        <v>285.92428125218203</v>
      </c>
      <c r="E4859">
        <v>0.71432585169054297</v>
      </c>
      <c r="F4859">
        <v>-6.99135700507999E-2</v>
      </c>
    </row>
    <row r="4860" spans="1:6" x14ac:dyDescent="0.2">
      <c r="A4860">
        <f t="shared" si="75"/>
        <v>485.90000000004198</v>
      </c>
      <c r="B4860">
        <v>560602.38067798596</v>
      </c>
      <c r="C4860">
        <v>2904631.4907206199</v>
      </c>
      <c r="D4860">
        <v>285.92785227123301</v>
      </c>
      <c r="E4860">
        <v>0.71444570162026499</v>
      </c>
      <c r="F4860">
        <v>-6.9878541973404401E-2</v>
      </c>
    </row>
    <row r="4861" spans="1:6" x14ac:dyDescent="0.2">
      <c r="A4861">
        <f t="shared" si="75"/>
        <v>486.00000000004201</v>
      </c>
      <c r="B4861">
        <v>560602.31005865999</v>
      </c>
      <c r="C4861">
        <v>2904631.5036073402</v>
      </c>
      <c r="D4861">
        <v>285.9314216514</v>
      </c>
      <c r="E4861">
        <v>0.71456600717002705</v>
      </c>
      <c r="F4861">
        <v>-6.9843361089691705E-2</v>
      </c>
    </row>
    <row r="4862" spans="1:6" x14ac:dyDescent="0.2">
      <c r="A4862">
        <f t="shared" si="75"/>
        <v>486.10000000004203</v>
      </c>
      <c r="B4862">
        <v>560602.23942953499</v>
      </c>
      <c r="C4862">
        <v>2904631.5165051399</v>
      </c>
      <c r="D4862">
        <v>285.934989462815</v>
      </c>
      <c r="E4862">
        <v>0.714686757101758</v>
      </c>
      <c r="F4862">
        <v>-6.9808006272177897E-2</v>
      </c>
    </row>
    <row r="4863" spans="1:6" x14ac:dyDescent="0.2">
      <c r="A4863">
        <f t="shared" si="75"/>
        <v>486.20000000004205</v>
      </c>
      <c r="B4863">
        <v>560602.16879057197</v>
      </c>
      <c r="C4863">
        <v>2904631.5294140601</v>
      </c>
      <c r="D4863">
        <v>285.93855577325701</v>
      </c>
      <c r="E4863">
        <v>0.71480794027637995</v>
      </c>
      <c r="F4863">
        <v>-6.9772456905706798E-2</v>
      </c>
    </row>
    <row r="4864" spans="1:6" x14ac:dyDescent="0.2">
      <c r="A4864">
        <f t="shared" si="75"/>
        <v>486.30000000004208</v>
      </c>
      <c r="B4864">
        <v>560602.09814173705</v>
      </c>
      <c r="C4864">
        <v>2904631.5423341198</v>
      </c>
      <c r="D4864">
        <v>285.94212064796397</v>
      </c>
      <c r="E4864">
        <v>0.714929545720416</v>
      </c>
      <c r="F4864">
        <v>-6.9736692887511095E-2</v>
      </c>
    </row>
    <row r="4865" spans="1:6" x14ac:dyDescent="0.2">
      <c r="A4865">
        <f t="shared" si="75"/>
        <v>486.4000000000421</v>
      </c>
      <c r="B4865">
        <v>560602.027482996</v>
      </c>
      <c r="C4865">
        <v>2904631.55526536</v>
      </c>
      <c r="D4865">
        <v>285.945684149469</v>
      </c>
      <c r="E4865">
        <v>0.715051562697403</v>
      </c>
      <c r="F4865">
        <v>-6.9700694633417506E-2</v>
      </c>
    </row>
    <row r="4866" spans="1:6" x14ac:dyDescent="0.2">
      <c r="A4866">
        <f t="shared" si="75"/>
        <v>486.50000000004212</v>
      </c>
      <c r="B4866">
        <v>560601.95681431505</v>
      </c>
      <c r="C4866">
        <v>2904631.5682077999</v>
      </c>
      <c r="D4866">
        <v>285.94924633746302</v>
      </c>
      <c r="E4866">
        <v>0.71517398078666605</v>
      </c>
      <c r="F4866">
        <v>-6.9664443100432794E-2</v>
      </c>
    </row>
    <row r="4867" spans="1:6" x14ac:dyDescent="0.2">
      <c r="A4867">
        <f t="shared" si="75"/>
        <v>486.60000000004214</v>
      </c>
      <c r="B4867">
        <v>560601.886135665</v>
      </c>
      <c r="C4867">
        <v>2904631.5811614902</v>
      </c>
      <c r="D4867">
        <v>285.95280726867497</v>
      </c>
      <c r="E4867">
        <v>0.71529678997840396</v>
      </c>
      <c r="F4867">
        <v>-6.96279206179687E-2</v>
      </c>
    </row>
    <row r="4868" spans="1:6" x14ac:dyDescent="0.2">
      <c r="A4868">
        <f t="shared" ref="A4868:A4931" si="76">A4867+0.1</f>
        <v>486.70000000004217</v>
      </c>
      <c r="B4868">
        <v>560601.81544701604</v>
      </c>
      <c r="C4868">
        <v>2904631.5941264601</v>
      </c>
      <c r="D4868">
        <v>285.95636699657803</v>
      </c>
      <c r="E4868">
        <v>0.71541998081949898</v>
      </c>
      <c r="F4868">
        <v>-6.9591111979797504E-2</v>
      </c>
    </row>
    <row r="4869" spans="1:6" x14ac:dyDescent="0.2">
      <c r="A4869">
        <f t="shared" si="76"/>
        <v>486.80000000004219</v>
      </c>
      <c r="B4869">
        <v>560601.74474834104</v>
      </c>
      <c r="C4869">
        <v>2904631.6071027401</v>
      </c>
      <c r="D4869">
        <v>285.95992557086402</v>
      </c>
      <c r="E4869">
        <v>0.71554354455993996</v>
      </c>
      <c r="F4869">
        <v>-6.9554002989774599E-2</v>
      </c>
    </row>
    <row r="4870" spans="1:6" x14ac:dyDescent="0.2">
      <c r="A4870">
        <f t="shared" si="76"/>
        <v>486.90000000004221</v>
      </c>
      <c r="B4870">
        <v>560601.67403961101</v>
      </c>
      <c r="C4870">
        <v>2904631.6200903798</v>
      </c>
      <c r="D4870">
        <v>285.96348303729502</v>
      </c>
      <c r="E4870">
        <v>0.71566747330695601</v>
      </c>
      <c r="F4870">
        <v>-6.9516580519123794E-2</v>
      </c>
    </row>
    <row r="4871" spans="1:6" x14ac:dyDescent="0.2">
      <c r="A4871">
        <f t="shared" si="76"/>
        <v>487.00000000004223</v>
      </c>
      <c r="B4871">
        <v>560601.60332080198</v>
      </c>
      <c r="C4871">
        <v>2904631.6330894199</v>
      </c>
      <c r="D4871">
        <v>285.96703943755699</v>
      </c>
      <c r="E4871">
        <v>0.71579176021298296</v>
      </c>
      <c r="F4871">
        <v>-6.9478832647398597E-2</v>
      </c>
    </row>
    <row r="4872" spans="1:6" x14ac:dyDescent="0.2">
      <c r="A4872">
        <f t="shared" si="76"/>
        <v>487.10000000004226</v>
      </c>
      <c r="B4872">
        <v>560601.53259188996</v>
      </c>
      <c r="C4872">
        <v>2904631.6460998901</v>
      </c>
      <c r="D4872">
        <v>285.97059480911099</v>
      </c>
      <c r="E4872">
        <v>0.71591639970868803</v>
      </c>
      <c r="F4872">
        <v>-6.9440748843542593E-2</v>
      </c>
    </row>
    <row r="4873" spans="1:6" x14ac:dyDescent="0.2">
      <c r="A4873">
        <f t="shared" si="76"/>
        <v>487.20000000004228</v>
      </c>
      <c r="B4873">
        <v>560601.461852849</v>
      </c>
      <c r="C4873">
        <v>2904631.65912185</v>
      </c>
      <c r="D4873">
        <v>285.97414918503102</v>
      </c>
      <c r="E4873">
        <v>0.71604138779635096</v>
      </c>
      <c r="F4873">
        <v>-6.9402320191747094E-2</v>
      </c>
    </row>
    <row r="4874" spans="1:6" x14ac:dyDescent="0.2">
      <c r="A4874">
        <f t="shared" si="76"/>
        <v>487.3000000000423</v>
      </c>
      <c r="B4874">
        <v>560601.39110365906</v>
      </c>
      <c r="C4874">
        <v>2904631.6721553202</v>
      </c>
      <c r="D4874">
        <v>285.97770259381099</v>
      </c>
      <c r="E4874">
        <v>0.71616672242495705</v>
      </c>
      <c r="F4874">
        <v>-6.9363539683042305E-2</v>
      </c>
    </row>
    <row r="4875" spans="1:6" x14ac:dyDescent="0.2">
      <c r="A4875">
        <f t="shared" si="76"/>
        <v>487.40000000004233</v>
      </c>
      <c r="B4875">
        <v>560601.320344295</v>
      </c>
      <c r="C4875">
        <v>2904631.6852003699</v>
      </c>
      <c r="D4875">
        <v>285.98125505913401</v>
      </c>
      <c r="E4875">
        <v>0.71629240397744698</v>
      </c>
      <c r="F4875">
        <v>-6.9324402584893793E-2</v>
      </c>
    </row>
    <row r="4876" spans="1:6" x14ac:dyDescent="0.2">
      <c r="A4876">
        <f t="shared" si="76"/>
        <v>487.50000000004235</v>
      </c>
      <c r="B4876">
        <v>560601.24957473495</v>
      </c>
      <c r="C4876">
        <v>2904631.6982570202</v>
      </c>
      <c r="D4876">
        <v>285.98480659957698</v>
      </c>
      <c r="E4876">
        <v>0.71641843591398602</v>
      </c>
      <c r="F4876">
        <v>-6.9284906941355903E-2</v>
      </c>
    </row>
    <row r="4877" spans="1:6" x14ac:dyDescent="0.2">
      <c r="A4877">
        <f t="shared" si="76"/>
        <v>487.60000000004237</v>
      </c>
      <c r="B4877">
        <v>560601.17879495595</v>
      </c>
      <c r="C4877">
        <v>2904631.7113253302</v>
      </c>
      <c r="D4877">
        <v>285.98835722823202</v>
      </c>
      <c r="E4877">
        <v>0.71654482584193102</v>
      </c>
      <c r="F4877">
        <v>-6.9245054541985096E-2</v>
      </c>
    </row>
    <row r="4878" spans="1:6" x14ac:dyDescent="0.2">
      <c r="A4878">
        <f t="shared" si="76"/>
        <v>487.70000000004239</v>
      </c>
      <c r="B4878">
        <v>560601.10800493497</v>
      </c>
      <c r="C4878">
        <v>2904631.7244053301</v>
      </c>
      <c r="D4878">
        <v>285.99190695213002</v>
      </c>
      <c r="E4878">
        <v>0.71667159781135104</v>
      </c>
      <c r="F4878">
        <v>-6.9204868649620402E-2</v>
      </c>
    </row>
    <row r="4879" spans="1:6" x14ac:dyDescent="0.2">
      <c r="A4879">
        <f t="shared" si="76"/>
        <v>487.80000000004242</v>
      </c>
      <c r="B4879">
        <v>560601.03720464394</v>
      </c>
      <c r="C4879">
        <v>2904631.7374970801</v>
      </c>
      <c r="D4879">
        <v>285.99545576753002</v>
      </c>
      <c r="E4879">
        <v>0.71679878251171603</v>
      </c>
      <c r="F4879">
        <v>-6.9164383868323201E-2</v>
      </c>
    </row>
    <row r="4880" spans="1:6" x14ac:dyDescent="0.2">
      <c r="A4880">
        <f t="shared" si="76"/>
        <v>487.90000000004244</v>
      </c>
      <c r="B4880">
        <v>560600.96639405505</v>
      </c>
      <c r="C4880">
        <v>2904631.7506006099</v>
      </c>
      <c r="D4880">
        <v>285.999003657711</v>
      </c>
      <c r="E4880">
        <v>0.71692637345530597</v>
      </c>
      <c r="F4880">
        <v>-6.9123610908295899E-2</v>
      </c>
    </row>
    <row r="4881" spans="1:6" x14ac:dyDescent="0.2">
      <c r="A4881">
        <f t="shared" si="76"/>
        <v>488.00000000004246</v>
      </c>
      <c r="B4881">
        <v>560600.89557313605</v>
      </c>
      <c r="C4881">
        <v>2904631.7637159601</v>
      </c>
      <c r="D4881">
        <v>286.00255059907801</v>
      </c>
      <c r="E4881">
        <v>0.71705435762712</v>
      </c>
      <c r="F4881">
        <v>-6.9082555984310401E-2</v>
      </c>
    </row>
    <row r="4882" spans="1:6" x14ac:dyDescent="0.2">
      <c r="A4882">
        <f t="shared" si="76"/>
        <v>488.10000000004248</v>
      </c>
      <c r="B4882">
        <v>560600.82474185806</v>
      </c>
      <c r="C4882">
        <v>2904631.7768431702</v>
      </c>
      <c r="D4882">
        <v>286.00609656269899</v>
      </c>
      <c r="E4882">
        <v>0.71718272252303406</v>
      </c>
      <c r="F4882">
        <v>-6.9041225573057502E-2</v>
      </c>
    </row>
    <row r="4883" spans="1:6" x14ac:dyDescent="0.2">
      <c r="A4883">
        <f t="shared" si="76"/>
        <v>488.20000000004251</v>
      </c>
      <c r="B4883">
        <v>560600.75390019303</v>
      </c>
      <c r="C4883">
        <v>2904631.78998227</v>
      </c>
      <c r="D4883">
        <v>286.00964151479701</v>
      </c>
      <c r="E4883">
        <v>0.71731145611313096</v>
      </c>
      <c r="F4883">
        <v>-6.8999626463160504E-2</v>
      </c>
    </row>
    <row r="4884" spans="1:6" x14ac:dyDescent="0.2">
      <c r="A4884">
        <f t="shared" si="76"/>
        <v>488.30000000004253</v>
      </c>
      <c r="B4884">
        <v>560600.683048115</v>
      </c>
      <c r="C4884">
        <v>2904631.8031333098</v>
      </c>
      <c r="D4884">
        <v>286.01318541724697</v>
      </c>
      <c r="E4884">
        <v>0.71744054680911795</v>
      </c>
      <c r="F4884">
        <v>-6.8957765768324797E-2</v>
      </c>
    </row>
    <row r="4885" spans="1:6" x14ac:dyDescent="0.2">
      <c r="A4885">
        <f t="shared" si="76"/>
        <v>488.40000000004255</v>
      </c>
      <c r="B4885">
        <v>560600.61218559695</v>
      </c>
      <c r="C4885">
        <v>2904631.8162963102</v>
      </c>
      <c r="D4885">
        <v>286.016728228072</v>
      </c>
      <c r="E4885">
        <v>0.71756998343490097</v>
      </c>
      <c r="F4885">
        <v>-6.8915650933989395E-2</v>
      </c>
    </row>
    <row r="4886" spans="1:6" x14ac:dyDescent="0.2">
      <c r="A4886">
        <f t="shared" si="76"/>
        <v>488.50000000004258</v>
      </c>
      <c r="B4886">
        <v>560600.54131261399</v>
      </c>
      <c r="C4886">
        <v>2904631.8294713199</v>
      </c>
      <c r="D4886">
        <v>286.02026990192797</v>
      </c>
      <c r="E4886">
        <v>0.71769975520005502</v>
      </c>
      <c r="F4886">
        <v>-6.8873289731558193E-2</v>
      </c>
    </row>
    <row r="4887" spans="1:6" x14ac:dyDescent="0.2">
      <c r="A4887">
        <f t="shared" si="76"/>
        <v>488.6000000000426</v>
      </c>
      <c r="B4887">
        <v>560600.47042914096</v>
      </c>
      <c r="C4887">
        <v>2904631.8426583498</v>
      </c>
      <c r="D4887">
        <v>286.02381039056797</v>
      </c>
      <c r="E4887">
        <v>0.717829851675581</v>
      </c>
      <c r="F4887">
        <v>-6.8830690254969795E-2</v>
      </c>
    </row>
    <row r="4888" spans="1:6" x14ac:dyDescent="0.2">
      <c r="A4888">
        <f t="shared" si="76"/>
        <v>488.70000000004262</v>
      </c>
      <c r="B4888">
        <v>560600.39953515504</v>
      </c>
      <c r="C4888">
        <v>2904631.8558574598</v>
      </c>
      <c r="D4888">
        <v>286.02734964329898</v>
      </c>
      <c r="E4888">
        <v>0.71796026277191405</v>
      </c>
      <c r="F4888">
        <v>-6.8787860908504306E-2</v>
      </c>
    </row>
    <row r="4889" spans="1:6" x14ac:dyDescent="0.2">
      <c r="A4889">
        <f t="shared" si="76"/>
        <v>488.80000000004264</v>
      </c>
      <c r="B4889">
        <v>560600.32863063295</v>
      </c>
      <c r="C4889">
        <v>2904631.8690686598</v>
      </c>
      <c r="D4889">
        <v>286.03088760741298</v>
      </c>
      <c r="E4889">
        <v>0.71809097871884198</v>
      </c>
      <c r="F4889">
        <v>-6.8744810390138494E-2</v>
      </c>
    </row>
    <row r="4890" spans="1:6" x14ac:dyDescent="0.2">
      <c r="A4890">
        <f t="shared" si="76"/>
        <v>488.90000000004267</v>
      </c>
      <c r="B4890">
        <v>560600.25771555305</v>
      </c>
      <c r="C4890">
        <v>2904631.8822919801</v>
      </c>
      <c r="D4890">
        <v>286.03442422859899</v>
      </c>
      <c r="E4890">
        <v>0.71822199004714105</v>
      </c>
      <c r="F4890">
        <v>-6.8701547672195301E-2</v>
      </c>
    </row>
    <row r="4891" spans="1:6" x14ac:dyDescent="0.2">
      <c r="A4891">
        <f t="shared" si="76"/>
        <v>489.00000000004269</v>
      </c>
      <c r="B4891">
        <v>560600.18678989203</v>
      </c>
      <c r="C4891">
        <v>2904631.8955274601</v>
      </c>
      <c r="D4891">
        <v>286.03795945133999</v>
      </c>
      <c r="E4891">
        <v>0.71835328757166195</v>
      </c>
      <c r="F4891">
        <v>-6.8658081982607796E-2</v>
      </c>
    </row>
    <row r="4892" spans="1:6" x14ac:dyDescent="0.2">
      <c r="A4892">
        <f t="shared" si="76"/>
        <v>489.10000000004271</v>
      </c>
      <c r="B4892">
        <v>560600.11585363001</v>
      </c>
      <c r="C4892">
        <v>2904631.9087751298</v>
      </c>
      <c r="D4892">
        <v>286.04149321928003</v>
      </c>
      <c r="E4892">
        <v>0.71848486237594</v>
      </c>
      <c r="F4892">
        <v>-6.8614422775791301E-2</v>
      </c>
    </row>
    <row r="4893" spans="1:6" x14ac:dyDescent="0.2">
      <c r="A4893">
        <f t="shared" si="76"/>
        <v>489.20000000004273</v>
      </c>
      <c r="B4893">
        <v>560600.04490674601</v>
      </c>
      <c r="C4893">
        <v>2904631.92203499</v>
      </c>
      <c r="D4893">
        <v>286.04502547556899</v>
      </c>
      <c r="E4893">
        <v>0.71861670578359604</v>
      </c>
      <c r="F4893">
        <v>-6.8570579691453901E-2</v>
      </c>
    </row>
    <row r="4894" spans="1:6" x14ac:dyDescent="0.2">
      <c r="A4894">
        <f t="shared" si="76"/>
        <v>489.30000000004276</v>
      </c>
      <c r="B4894">
        <v>560599.97394922201</v>
      </c>
      <c r="C4894">
        <v>2904631.9353070902</v>
      </c>
      <c r="D4894">
        <v>286.04855616318901</v>
      </c>
      <c r="E4894">
        <v>0.71874880915983197</v>
      </c>
      <c r="F4894">
        <v>-6.8526562270834798E-2</v>
      </c>
    </row>
    <row r="4895" spans="1:6" x14ac:dyDescent="0.2">
      <c r="A4895">
        <f t="shared" si="76"/>
        <v>489.40000000004278</v>
      </c>
      <c r="B4895">
        <v>560599.90298103599</v>
      </c>
      <c r="C4895">
        <v>2904631.9485914502</v>
      </c>
      <c r="D4895">
        <v>286.05208522532303</v>
      </c>
      <c r="E4895">
        <v>0.71888116406730296</v>
      </c>
      <c r="F4895">
        <v>-6.8482380136036206E-2</v>
      </c>
    </row>
    <row r="4896" spans="1:6" x14ac:dyDescent="0.2">
      <c r="A4896">
        <f t="shared" si="76"/>
        <v>489.5000000000428</v>
      </c>
      <c r="B4896">
        <v>560599.83200217097</v>
      </c>
      <c r="C4896">
        <v>2904631.96188808</v>
      </c>
      <c r="D4896">
        <v>286.055612605639</v>
      </c>
      <c r="E4896">
        <v>0.71901376232620395</v>
      </c>
      <c r="F4896">
        <v>-6.8438043059033005E-2</v>
      </c>
    </row>
    <row r="4897" spans="1:6" x14ac:dyDescent="0.2">
      <c r="A4897">
        <f t="shared" si="76"/>
        <v>489.60000000004283</v>
      </c>
      <c r="B4897">
        <v>560599.761012609</v>
      </c>
      <c r="C4897">
        <v>2904631.9751970102</v>
      </c>
      <c r="D4897">
        <v>286.05913824853201</v>
      </c>
      <c r="E4897">
        <v>0.71914659600090003</v>
      </c>
      <c r="F4897">
        <v>-6.8393560934963099E-2</v>
      </c>
    </row>
    <row r="4898" spans="1:6" x14ac:dyDescent="0.2">
      <c r="A4898">
        <f t="shared" si="76"/>
        <v>489.70000000004285</v>
      </c>
      <c r="B4898">
        <v>560599.690012331</v>
      </c>
      <c r="C4898">
        <v>2904631.9885182502</v>
      </c>
      <c r="D4898">
        <v>286.06266209934398</v>
      </c>
      <c r="E4898">
        <v>0.71927965738732302</v>
      </c>
      <c r="F4898">
        <v>-6.8348943754804894E-2</v>
      </c>
    </row>
    <row r="4899" spans="1:6" x14ac:dyDescent="0.2">
      <c r="A4899">
        <f t="shared" si="76"/>
        <v>489.80000000004287</v>
      </c>
      <c r="B4899">
        <v>560599.61900131998</v>
      </c>
      <c r="C4899">
        <v>2904632.0018518302</v>
      </c>
      <c r="D4899">
        <v>286.06618410455502</v>
      </c>
      <c r="E4899">
        <v>0.71941293900113901</v>
      </c>
      <c r="F4899">
        <v>-6.8304201578741397E-2</v>
      </c>
    </row>
    <row r="4900" spans="1:6" x14ac:dyDescent="0.2">
      <c r="A4900">
        <f t="shared" si="76"/>
        <v>489.90000000004289</v>
      </c>
      <c r="B4900">
        <v>560599.54797955998</v>
      </c>
      <c r="C4900">
        <v>2904632.0151977702</v>
      </c>
      <c r="D4900">
        <v>286.06970421195501</v>
      </c>
      <c r="E4900">
        <v>0.71954643356670001</v>
      </c>
      <c r="F4900">
        <v>-6.8259344506349698E-2</v>
      </c>
    </row>
    <row r="4901" spans="1:6" x14ac:dyDescent="0.2">
      <c r="A4901">
        <f t="shared" si="76"/>
        <v>490.00000000004292</v>
      </c>
      <c r="B4901">
        <v>560599.47694703401</v>
      </c>
      <c r="C4901">
        <v>2904632.0285560698</v>
      </c>
      <c r="D4901">
        <v>286.07322237078898</v>
      </c>
      <c r="E4901">
        <v>0.71968013400651898</v>
      </c>
      <c r="F4901">
        <v>-6.8214382655581801E-2</v>
      </c>
    </row>
    <row r="4902" spans="1:6" x14ac:dyDescent="0.2">
      <c r="A4902">
        <f t="shared" si="76"/>
        <v>490.10000000004294</v>
      </c>
      <c r="B4902">
        <v>560599.40590372495</v>
      </c>
      <c r="C4902">
        <v>2904632.0419267602</v>
      </c>
      <c r="D4902">
        <v>286.07673853188697</v>
      </c>
      <c r="E4902">
        <v>0.71981403343153405</v>
      </c>
      <c r="F4902">
        <v>-6.8169326134545002E-2</v>
      </c>
    </row>
    <row r="4903" spans="1:6" x14ac:dyDescent="0.2">
      <c r="A4903">
        <f t="shared" si="76"/>
        <v>490.20000000004296</v>
      </c>
      <c r="B4903">
        <v>560599.33484961896</v>
      </c>
      <c r="C4903">
        <v>2904632.0553098498</v>
      </c>
      <c r="D4903">
        <v>286.08025264777098</v>
      </c>
      <c r="E4903">
        <v>0.71994812513188799</v>
      </c>
      <c r="F4903">
        <v>-6.8124185019210706E-2</v>
      </c>
    </row>
    <row r="4904" spans="1:6" x14ac:dyDescent="0.2">
      <c r="A4904">
        <f t="shared" si="76"/>
        <v>490.30000000004298</v>
      </c>
      <c r="B4904">
        <v>560599.26378469996</v>
      </c>
      <c r="C4904">
        <v>2904632.0687053399</v>
      </c>
      <c r="D4904">
        <v>286.08376467273899</v>
      </c>
      <c r="E4904">
        <v>0.72008240256828704</v>
      </c>
      <c r="F4904">
        <v>-6.8078969329936595E-2</v>
      </c>
    </row>
    <row r="4905" spans="1:6" x14ac:dyDescent="0.2">
      <c r="A4905">
        <f t="shared" si="76"/>
        <v>490.40000000004301</v>
      </c>
      <c r="B4905">
        <v>560599.192708952</v>
      </c>
      <c r="C4905">
        <v>2904632.0821132599</v>
      </c>
      <c r="D4905">
        <v>286.087274562934</v>
      </c>
      <c r="E4905">
        <v>0.720216859363774</v>
      </c>
      <c r="F4905">
        <v>-6.8033689015606899E-2</v>
      </c>
    </row>
    <row r="4906" spans="1:6" x14ac:dyDescent="0.2">
      <c r="A4906">
        <f t="shared" si="76"/>
        <v>490.50000000004303</v>
      </c>
      <c r="B4906">
        <v>560599.12162236101</v>
      </c>
      <c r="C4906">
        <v>2904632.0955336001</v>
      </c>
      <c r="D4906">
        <v>286.09078227639799</v>
      </c>
      <c r="E4906">
        <v>0.72035148929616</v>
      </c>
      <c r="F4906">
        <v>-6.7988353929264306E-2</v>
      </c>
    </row>
    <row r="4907" spans="1:6" x14ac:dyDescent="0.2">
      <c r="A4907">
        <f t="shared" si="76"/>
        <v>490.60000000004305</v>
      </c>
      <c r="B4907">
        <v>560599.05052491301</v>
      </c>
      <c r="C4907">
        <v>2904632.1089663901</v>
      </c>
      <c r="D4907">
        <v>286.09428777311098</v>
      </c>
      <c r="E4907">
        <v>0.72048628629079903</v>
      </c>
      <c r="F4907">
        <v>-6.7942973811608201E-2</v>
      </c>
    </row>
    <row r="4908" spans="1:6" x14ac:dyDescent="0.2">
      <c r="A4908">
        <f t="shared" si="76"/>
        <v>490.70000000004308</v>
      </c>
      <c r="B4908">
        <v>560598.97941659298</v>
      </c>
      <c r="C4908">
        <v>2904632.1224116199</v>
      </c>
      <c r="D4908">
        <v>286.09779101500499</v>
      </c>
      <c r="E4908">
        <v>0.72062124441372</v>
      </c>
      <c r="F4908">
        <v>-6.7897558277815101E-2</v>
      </c>
    </row>
    <row r="4909" spans="1:6" x14ac:dyDescent="0.2">
      <c r="A4909">
        <f t="shared" si="76"/>
        <v>490.8000000000431</v>
      </c>
      <c r="B4909">
        <v>560598.90829738905</v>
      </c>
      <c r="C4909">
        <v>2904632.1358693</v>
      </c>
      <c r="D4909">
        <v>286.101291965977</v>
      </c>
      <c r="E4909">
        <v>0.72075635786522396</v>
      </c>
      <c r="F4909">
        <v>-6.7852116801844706E-2</v>
      </c>
    </row>
    <row r="4910" spans="1:6" x14ac:dyDescent="0.2">
      <c r="A4910">
        <f t="shared" si="76"/>
        <v>490.90000000004312</v>
      </c>
      <c r="B4910">
        <v>560598.83716728503</v>
      </c>
      <c r="C4910">
        <v>2904632.1493394501</v>
      </c>
      <c r="D4910">
        <v>286.10479059188901</v>
      </c>
      <c r="E4910">
        <v>0.72089162097382997</v>
      </c>
      <c r="F4910">
        <v>-6.7806658702667097E-2</v>
      </c>
    </row>
    <row r="4911" spans="1:6" x14ac:dyDescent="0.2">
      <c r="A4911">
        <f t="shared" si="76"/>
        <v>491.00000000004314</v>
      </c>
      <c r="B4911">
        <v>560598.76602626999</v>
      </c>
      <c r="C4911">
        <v>2904632.16282205</v>
      </c>
      <c r="D4911">
        <v>286.10828686054498</v>
      </c>
      <c r="E4911">
        <v>0.72102702838694099</v>
      </c>
      <c r="F4911">
        <v>-6.7761193334592407E-2</v>
      </c>
    </row>
    <row r="4912" spans="1:6" x14ac:dyDescent="0.2">
      <c r="A4912">
        <f t="shared" si="76"/>
        <v>491.10000000004317</v>
      </c>
      <c r="B4912">
        <v>560598.69487432996</v>
      </c>
      <c r="C4912">
        <v>2904632.1763171302</v>
      </c>
      <c r="D4912">
        <v>286.11178074162501</v>
      </c>
      <c r="E4912">
        <v>0.72116258200400896</v>
      </c>
      <c r="F4912">
        <v>-6.7715737135573106E-2</v>
      </c>
    </row>
    <row r="4913" spans="1:6" x14ac:dyDescent="0.2">
      <c r="A4913">
        <f t="shared" si="76"/>
        <v>491.20000000004319</v>
      </c>
      <c r="B4913">
        <v>560598.623711452</v>
      </c>
      <c r="C4913">
        <v>2904632.1898246701</v>
      </c>
      <c r="D4913">
        <v>286.11527220494901</v>
      </c>
      <c r="E4913">
        <v>0.72129828669944196</v>
      </c>
      <c r="F4913">
        <v>-6.7670308923252806E-2</v>
      </c>
    </row>
    <row r="4914" spans="1:6" x14ac:dyDescent="0.2">
      <c r="A4914">
        <f t="shared" si="76"/>
        <v>491.30000000004321</v>
      </c>
      <c r="B4914">
        <v>560598.552537621</v>
      </c>
      <c r="C4914">
        <v>2904632.2033446799</v>
      </c>
      <c r="D4914">
        <v>286.11876121986597</v>
      </c>
      <c r="E4914">
        <v>0.72143414656050797</v>
      </c>
      <c r="F4914">
        <v>-6.7624926026146906E-2</v>
      </c>
    </row>
    <row r="4915" spans="1:6" x14ac:dyDescent="0.2">
      <c r="A4915">
        <f t="shared" si="76"/>
        <v>491.40000000004324</v>
      </c>
      <c r="B4915">
        <v>560598.48135282099</v>
      </c>
      <c r="C4915">
        <v>2904632.2168771499</v>
      </c>
      <c r="D4915">
        <v>286.12224775555597</v>
      </c>
      <c r="E4915">
        <v>0.72157016498728099</v>
      </c>
      <c r="F4915">
        <v>-6.7579604468955695E-2</v>
      </c>
    </row>
    <row r="4916" spans="1:6" x14ac:dyDescent="0.2">
      <c r="A4916">
        <f t="shared" si="76"/>
        <v>491.50000000004326</v>
      </c>
      <c r="B4916">
        <v>560598.41015703604</v>
      </c>
      <c r="C4916">
        <v>2904632.2304220898</v>
      </c>
      <c r="D4916">
        <v>286.12573178128099</v>
      </c>
      <c r="E4916">
        <v>0.72170634477749296</v>
      </c>
      <c r="F4916">
        <v>-6.7534359135989999E-2</v>
      </c>
    </row>
    <row r="4917" spans="1:6" x14ac:dyDescent="0.2">
      <c r="A4917">
        <f t="shared" si="76"/>
        <v>491.60000000004328</v>
      </c>
      <c r="B4917">
        <v>560598.33895024995</v>
      </c>
      <c r="C4917">
        <v>2904632.2439794801</v>
      </c>
      <c r="D4917">
        <v>286.12921326662399</v>
      </c>
      <c r="E4917">
        <v>0.72184268814456798</v>
      </c>
      <c r="F4917">
        <v>-6.7489203913912804E-2</v>
      </c>
    </row>
    <row r="4918" spans="1:6" x14ac:dyDescent="0.2">
      <c r="A4918">
        <f t="shared" si="76"/>
        <v>491.7000000000433</v>
      </c>
      <c r="B4918">
        <v>560598.26773244399</v>
      </c>
      <c r="C4918">
        <v>2904632.2575493301</v>
      </c>
      <c r="D4918">
        <v>286.13269218169</v>
      </c>
      <c r="E4918">
        <v>0.72197919560287405</v>
      </c>
      <c r="F4918">
        <v>-6.7444151768869906E-2</v>
      </c>
    </row>
    <row r="4919" spans="1:6" x14ac:dyDescent="0.2">
      <c r="A4919">
        <f t="shared" si="76"/>
        <v>491.80000000004333</v>
      </c>
      <c r="B4919">
        <v>560598.19650360104</v>
      </c>
      <c r="C4919">
        <v>2904632.2711316198</v>
      </c>
      <c r="D4919">
        <v>286.13616849729902</v>
      </c>
      <c r="E4919">
        <v>0.72211586650577098</v>
      </c>
      <c r="F4919">
        <v>-6.7399214647942102E-2</v>
      </c>
    </row>
    <row r="4920" spans="1:6" x14ac:dyDescent="0.2">
      <c r="A4920">
        <f t="shared" si="76"/>
        <v>491.90000000004335</v>
      </c>
      <c r="B4920">
        <v>560598.12526370306</v>
      </c>
      <c r="C4920">
        <v>2904632.2847263501</v>
      </c>
      <c r="D4920">
        <v>286.13964218520198</v>
      </c>
      <c r="E4920">
        <v>0.72225269957062799</v>
      </c>
      <c r="F4920">
        <v>-6.7354403574670499E-2</v>
      </c>
    </row>
    <row r="4921" spans="1:6" x14ac:dyDescent="0.2">
      <c r="A4921">
        <f t="shared" si="76"/>
        <v>492.00000000004337</v>
      </c>
      <c r="B4921">
        <v>560598.05401273002</v>
      </c>
      <c r="C4921">
        <v>2904632.2983335</v>
      </c>
      <c r="D4921">
        <v>286.14311321827898</v>
      </c>
      <c r="E4921">
        <v>0.72238969296728905</v>
      </c>
      <c r="F4921">
        <v>-6.7309728760760704E-2</v>
      </c>
    </row>
    <row r="4922" spans="1:6" x14ac:dyDescent="0.2">
      <c r="A4922">
        <f t="shared" si="76"/>
        <v>492.10000000004339</v>
      </c>
      <c r="B4922">
        <v>560597.98275066505</v>
      </c>
      <c r="C4922">
        <v>2904632.3119530799</v>
      </c>
      <c r="D4922">
        <v>286.14658157069601</v>
      </c>
      <c r="E4922">
        <v>0.72252684439209203</v>
      </c>
      <c r="F4922">
        <v>-6.7265199701503797E-2</v>
      </c>
    </row>
    <row r="4923" spans="1:6" x14ac:dyDescent="0.2">
      <c r="A4923">
        <f t="shared" si="76"/>
        <v>492.20000000004342</v>
      </c>
      <c r="B4923">
        <v>560597.91147748905</v>
      </c>
      <c r="C4923">
        <v>2904632.32558505</v>
      </c>
      <c r="D4923">
        <v>286.15004721804797</v>
      </c>
      <c r="E4923">
        <v>0.72266415147419305</v>
      </c>
      <c r="F4923">
        <v>-6.7220825442977694E-2</v>
      </c>
    </row>
    <row r="4924" spans="1:6" x14ac:dyDescent="0.2">
      <c r="A4924">
        <f t="shared" si="76"/>
        <v>492.30000000004344</v>
      </c>
      <c r="B4924">
        <v>560597.840193182</v>
      </c>
      <c r="C4924">
        <v>2904632.3392294198</v>
      </c>
      <c r="D4924">
        <v>286.15351013741702</v>
      </c>
      <c r="E4924">
        <v>0.72280161209715899</v>
      </c>
      <c r="F4924">
        <v>-6.71766147786899E-2</v>
      </c>
    </row>
    <row r="4925" spans="1:6" x14ac:dyDescent="0.2">
      <c r="A4925">
        <f t="shared" si="76"/>
        <v>492.40000000004346</v>
      </c>
      <c r="B4925">
        <v>560597.76889772795</v>
      </c>
      <c r="C4925">
        <v>2904632.3528861701</v>
      </c>
      <c r="D4925">
        <v>286.15697030739</v>
      </c>
      <c r="E4925">
        <v>0.72293922357742701</v>
      </c>
      <c r="F4925">
        <v>-6.7132575834839794E-2</v>
      </c>
    </row>
    <row r="4926" spans="1:6" x14ac:dyDescent="0.2">
      <c r="A4926">
        <f t="shared" si="76"/>
        <v>492.50000000004349</v>
      </c>
      <c r="B4926">
        <v>560597.69759110606</v>
      </c>
      <c r="C4926">
        <v>2904632.3665552898</v>
      </c>
      <c r="D4926">
        <v>286.16042770816</v>
      </c>
      <c r="E4926">
        <v>0.72307698272854204</v>
      </c>
      <c r="F4926">
        <v>-6.7088716129539802E-2</v>
      </c>
    </row>
    <row r="4927" spans="1:6" x14ac:dyDescent="0.2">
      <c r="A4927">
        <f t="shared" si="76"/>
        <v>492.60000000004351</v>
      </c>
      <c r="B4927">
        <v>560597.62627329805</v>
      </c>
      <c r="C4927">
        <v>2904632.38023675</v>
      </c>
      <c r="D4927">
        <v>286.16388232160301</v>
      </c>
      <c r="E4927">
        <v>0.72321488594163097</v>
      </c>
      <c r="F4927">
        <v>-6.7045042641760796E-2</v>
      </c>
    </row>
    <row r="4928" spans="1:6" x14ac:dyDescent="0.2">
      <c r="A4928">
        <f t="shared" si="76"/>
        <v>492.70000000004353</v>
      </c>
      <c r="B4928">
        <v>560597.55494428496</v>
      </c>
      <c r="C4928">
        <v>2904632.3939305502</v>
      </c>
      <c r="D4928">
        <v>286.16733413133397</v>
      </c>
      <c r="E4928">
        <v>0.72335292925186301</v>
      </c>
      <c r="F4928">
        <v>-6.7001561865811299E-2</v>
      </c>
    </row>
    <row r="4929" spans="1:6" x14ac:dyDescent="0.2">
      <c r="A4929">
        <f t="shared" si="76"/>
        <v>492.80000000004355</v>
      </c>
      <c r="B4929">
        <v>560597.48360405106</v>
      </c>
      <c r="C4929">
        <v>2904632.4076366602</v>
      </c>
      <c r="D4929">
        <v>286.170783122741</v>
      </c>
      <c r="E4929">
        <v>0.72349110839364705</v>
      </c>
      <c r="F4929">
        <v>-6.6958279854440597E-2</v>
      </c>
    </row>
    <row r="4930" spans="1:6" x14ac:dyDescent="0.2">
      <c r="A4930">
        <f t="shared" si="76"/>
        <v>492.90000000004358</v>
      </c>
      <c r="B4930">
        <v>560597.41225257504</v>
      </c>
      <c r="C4930">
        <v>2904632.4213550799</v>
      </c>
      <c r="D4930">
        <v>286.17422928299698</v>
      </c>
      <c r="E4930">
        <v>0.723629418846648</v>
      </c>
      <c r="F4930">
        <v>-6.6915202259897097E-2</v>
      </c>
    </row>
    <row r="4931" spans="1:6" x14ac:dyDescent="0.2">
      <c r="A4931">
        <f t="shared" si="76"/>
        <v>493.0000000000436</v>
      </c>
      <c r="B4931">
        <v>560597.34088984097</v>
      </c>
      <c r="C4931">
        <v>2904632.43508578</v>
      </c>
      <c r="D4931">
        <v>286.17767260106001</v>
      </c>
      <c r="E4931">
        <v>0.72376785587454295</v>
      </c>
      <c r="F4931">
        <v>-6.6872334359176194E-2</v>
      </c>
    </row>
    <row r="4932" spans="1:6" x14ac:dyDescent="0.2">
      <c r="A4932">
        <f t="shared" ref="A4932:A4995" si="77">A4931+0.1</f>
        <v>493.10000000004362</v>
      </c>
      <c r="B4932">
        <v>560597.26951583195</v>
      </c>
      <c r="C4932">
        <v>2904632.4488287298</v>
      </c>
      <c r="D4932">
        <v>286.18111306766099</v>
      </c>
      <c r="E4932">
        <v>0.72390641455756</v>
      </c>
      <c r="F4932">
        <v>-6.6829681082714198E-2</v>
      </c>
    </row>
    <row r="4933" spans="1:6" x14ac:dyDescent="0.2">
      <c r="A4933">
        <f t="shared" si="77"/>
        <v>493.20000000004364</v>
      </c>
      <c r="B4933">
        <v>560597.19813052902</v>
      </c>
      <c r="C4933">
        <v>2904632.46258394</v>
      </c>
      <c r="D4933">
        <v>286.18455067526497</v>
      </c>
      <c r="E4933">
        <v>0.72404508982001303</v>
      </c>
      <c r="F4933">
        <v>-6.6787247037723901E-2</v>
      </c>
    </row>
    <row r="4934" spans="1:6" x14ac:dyDescent="0.2">
      <c r="A4934">
        <f t="shared" si="77"/>
        <v>493.30000000004367</v>
      </c>
      <c r="B4934">
        <v>560597.126733916</v>
      </c>
      <c r="C4934">
        <v>2904632.4763513599</v>
      </c>
      <c r="D4934">
        <v>286.18798541804</v>
      </c>
      <c r="E4934">
        <v>0.72418387645374205</v>
      </c>
      <c r="F4934">
        <v>-6.6745036526858995E-2</v>
      </c>
    </row>
    <row r="4935" spans="1:6" x14ac:dyDescent="0.2">
      <c r="A4935">
        <f t="shared" si="77"/>
        <v>493.40000000004369</v>
      </c>
      <c r="B4935">
        <v>560597.05532597797</v>
      </c>
      <c r="C4935">
        <v>2904632.4901309898</v>
      </c>
      <c r="D4935">
        <v>286.19141729180501</v>
      </c>
      <c r="E4935">
        <v>0.72432276913809002</v>
      </c>
      <c r="F4935">
        <v>-6.6703053563048398E-2</v>
      </c>
    </row>
    <row r="4936" spans="1:6" x14ac:dyDescent="0.2">
      <c r="A4936">
        <f t="shared" si="77"/>
        <v>493.50000000004371</v>
      </c>
      <c r="B4936">
        <v>560596.98390669702</v>
      </c>
      <c r="C4936">
        <v>2904632.5039228001</v>
      </c>
      <c r="D4936">
        <v>286.194846293968</v>
      </c>
      <c r="E4936">
        <v>0.72446176245682703</v>
      </c>
      <c r="F4936">
        <v>-6.6661301890865304E-2</v>
      </c>
    </row>
    <row r="4937" spans="1:6" x14ac:dyDescent="0.2">
      <c r="A4937">
        <f t="shared" si="77"/>
        <v>493.60000000004374</v>
      </c>
      <c r="B4937">
        <v>560596.912476058</v>
      </c>
      <c r="C4937">
        <v>2904632.5177267701</v>
      </c>
      <c r="D4937">
        <v>286.19827242346298</v>
      </c>
      <c r="E4937">
        <v>0.72460085091281801</v>
      </c>
      <c r="F4937">
        <v>-6.6619784996979597E-2</v>
      </c>
    </row>
    <row r="4938" spans="1:6" x14ac:dyDescent="0.2">
      <c r="A4938">
        <f t="shared" si="77"/>
        <v>493.70000000004376</v>
      </c>
      <c r="B4938">
        <v>560596.84103404696</v>
      </c>
      <c r="C4938">
        <v>2904632.53154288</v>
      </c>
      <c r="D4938">
        <v>286.20169568068002</v>
      </c>
      <c r="E4938">
        <v>0.72474002894046996</v>
      </c>
      <c r="F4938">
        <v>-6.6578506126300299E-2</v>
      </c>
    </row>
    <row r="4939" spans="1:6" x14ac:dyDescent="0.2">
      <c r="A4939">
        <f t="shared" si="77"/>
        <v>493.80000000004378</v>
      </c>
      <c r="B4939">
        <v>560596.76958064805</v>
      </c>
      <c r="C4939">
        <v>2904632.5453711101</v>
      </c>
      <c r="D4939">
        <v>286.20511606738597</v>
      </c>
      <c r="E4939">
        <v>0.72487929091641401</v>
      </c>
      <c r="F4939">
        <v>-6.6537468297690902E-2</v>
      </c>
    </row>
    <row r="4940" spans="1:6" x14ac:dyDescent="0.2">
      <c r="A4940">
        <f t="shared" si="77"/>
        <v>493.9000000000438</v>
      </c>
      <c r="B4940">
        <v>560596.69811584603</v>
      </c>
      <c r="C4940">
        <v>2904632.5592114301</v>
      </c>
      <c r="D4940">
        <v>286.20853358664499</v>
      </c>
      <c r="E4940">
        <v>0.72501863116875198</v>
      </c>
      <c r="F4940">
        <v>-6.6496674315431797E-2</v>
      </c>
    </row>
    <row r="4941" spans="1:6" x14ac:dyDescent="0.2">
      <c r="A4941">
        <f t="shared" si="77"/>
        <v>494.00000000004383</v>
      </c>
      <c r="B4941">
        <v>560596.62663962902</v>
      </c>
      <c r="C4941">
        <v>2904632.5730638099</v>
      </c>
      <c r="D4941">
        <v>286.21194824273698</v>
      </c>
      <c r="E4941">
        <v>0.72515804398495098</v>
      </c>
      <c r="F4941">
        <v>-6.64561267836353E-2</v>
      </c>
    </row>
    <row r="4942" spans="1:6" x14ac:dyDescent="0.2">
      <c r="A4942">
        <f t="shared" si="77"/>
        <v>494.10000000004385</v>
      </c>
      <c r="B4942">
        <v>560596.55515198305</v>
      </c>
      <c r="C4942">
        <v>2904632.58692824</v>
      </c>
      <c r="D4942">
        <v>286.21536004106599</v>
      </c>
      <c r="E4942">
        <v>0.72529752361857003</v>
      </c>
      <c r="F4942">
        <v>-6.6415828122650206E-2</v>
      </c>
    </row>
    <row r="4943" spans="1:6" x14ac:dyDescent="0.2">
      <c r="A4943">
        <f t="shared" si="77"/>
        <v>494.20000000004387</v>
      </c>
      <c r="B4943">
        <v>560596.48365289497</v>
      </c>
      <c r="C4943">
        <v>2904632.6008047001</v>
      </c>
      <c r="D4943">
        <v>286.21876898808</v>
      </c>
      <c r="E4943">
        <v>0.72543706429508903</v>
      </c>
      <c r="F4943">
        <v>-6.6375780581966998E-2</v>
      </c>
    </row>
    <row r="4944" spans="1:6" x14ac:dyDescent="0.2">
      <c r="A4944">
        <f t="shared" si="77"/>
        <v>494.30000000004389</v>
      </c>
      <c r="B4944">
        <v>560596.41214235197</v>
      </c>
      <c r="C4944">
        <v>2904632.6146931499</v>
      </c>
      <c r="D4944">
        <v>286.22217509117701</v>
      </c>
      <c r="E4944">
        <v>0.72557666021682499</v>
      </c>
      <c r="F4944">
        <v>-6.6335986256484E-2</v>
      </c>
    </row>
    <row r="4945" spans="1:6" x14ac:dyDescent="0.2">
      <c r="A4945">
        <f t="shared" si="77"/>
        <v>494.40000000004392</v>
      </c>
      <c r="B4945">
        <v>560596.34062034299</v>
      </c>
      <c r="C4945">
        <v>2904632.6285935701</v>
      </c>
      <c r="D4945">
        <v>286.22557835861301</v>
      </c>
      <c r="E4945">
        <v>0.72571630556706102</v>
      </c>
      <c r="F4945">
        <v>-6.6296447105527095E-2</v>
      </c>
    </row>
    <row r="4946" spans="1:6" x14ac:dyDescent="0.2">
      <c r="A4946">
        <f t="shared" si="77"/>
        <v>494.50000000004394</v>
      </c>
      <c r="B4946">
        <v>560596.26908685605</v>
      </c>
      <c r="C4946">
        <v>2904632.64250594</v>
      </c>
      <c r="D4946">
        <v>286.22897879942099</v>
      </c>
      <c r="E4946">
        <v>0.72585599451361404</v>
      </c>
      <c r="F4946">
        <v>-6.6257164967344906E-2</v>
      </c>
    </row>
    <row r="4947" spans="1:6" x14ac:dyDescent="0.2">
      <c r="A4947">
        <f t="shared" si="77"/>
        <v>494.60000000004396</v>
      </c>
      <c r="B4947">
        <v>560596.197541881</v>
      </c>
      <c r="C4947">
        <v>2904632.65643023</v>
      </c>
      <c r="D4947">
        <v>286.23237642330997</v>
      </c>
      <c r="E4947">
        <v>0.725995721211673</v>
      </c>
      <c r="F4947">
        <v>-6.6218141581197196E-2</v>
      </c>
    </row>
    <row r="4948" spans="1:6" x14ac:dyDescent="0.2">
      <c r="A4948">
        <f t="shared" si="77"/>
        <v>494.70000000004399</v>
      </c>
      <c r="B4948">
        <v>560596.12598540704</v>
      </c>
      <c r="C4948">
        <v>2904632.6703664199</v>
      </c>
      <c r="D4948">
        <v>286.235771240585</v>
      </c>
      <c r="E4948">
        <v>0.72613547980615001</v>
      </c>
      <c r="F4948">
        <v>-6.6179378609538805E-2</v>
      </c>
    </row>
    <row r="4949" spans="1:6" x14ac:dyDescent="0.2">
      <c r="A4949">
        <f t="shared" si="77"/>
        <v>494.80000000004401</v>
      </c>
      <c r="B4949">
        <v>560596.05441742297</v>
      </c>
      <c r="C4949">
        <v>2904632.6843144698</v>
      </c>
      <c r="D4949">
        <v>286.23916326204699</v>
      </c>
      <c r="E4949">
        <v>0.72627526544713505</v>
      </c>
      <c r="F4949">
        <v>-6.6140876955181796E-2</v>
      </c>
    </row>
    <row r="4950" spans="1:6" x14ac:dyDescent="0.2">
      <c r="A4950">
        <f t="shared" si="77"/>
        <v>494.90000000004403</v>
      </c>
      <c r="B4950">
        <v>560595.98283792206</v>
      </c>
      <c r="C4950">
        <v>2904632.6982743698</v>
      </c>
      <c r="D4950">
        <v>286.24255249907901</v>
      </c>
      <c r="E4950">
        <v>0.72641507456474097</v>
      </c>
      <c r="F4950">
        <v>-6.6102636602045101E-2</v>
      </c>
    </row>
    <row r="4951" spans="1:6" x14ac:dyDescent="0.2">
      <c r="A4951">
        <f t="shared" si="77"/>
        <v>495.00000000004405</v>
      </c>
      <c r="B4951">
        <v>560595.911246893</v>
      </c>
      <c r="C4951">
        <v>2904632.7122460799</v>
      </c>
      <c r="D4951">
        <v>286.24593896375501</v>
      </c>
      <c r="E4951">
        <v>0.72655490362945097</v>
      </c>
      <c r="F4951">
        <v>-6.6064657503558194E-2</v>
      </c>
    </row>
    <row r="4952" spans="1:6" x14ac:dyDescent="0.2">
      <c r="A4952">
        <f t="shared" si="77"/>
        <v>495.10000000004408</v>
      </c>
      <c r="B4952">
        <v>560595.83964432799</v>
      </c>
      <c r="C4952">
        <v>2904632.7262295899</v>
      </c>
      <c r="D4952">
        <v>286.24932266875902</v>
      </c>
      <c r="E4952">
        <v>0.72669474916208299</v>
      </c>
      <c r="F4952">
        <v>-6.6026939614932501E-2</v>
      </c>
    </row>
    <row r="4953" spans="1:6" x14ac:dyDescent="0.2">
      <c r="A4953">
        <f t="shared" si="77"/>
        <v>495.2000000000441</v>
      </c>
      <c r="B4953">
        <v>560595.76803021797</v>
      </c>
      <c r="C4953">
        <v>2904632.7402248499</v>
      </c>
      <c r="D4953">
        <v>286.25270362728401</v>
      </c>
      <c r="E4953">
        <v>0.72683460773433495</v>
      </c>
      <c r="F4953">
        <v>-6.5989483076265704E-2</v>
      </c>
    </row>
    <row r="4954" spans="1:6" x14ac:dyDescent="0.2">
      <c r="A4954">
        <f t="shared" si="77"/>
        <v>495.30000000004412</v>
      </c>
      <c r="B4954">
        <v>560595.69640455605</v>
      </c>
      <c r="C4954">
        <v>2904632.7542318502</v>
      </c>
      <c r="D4954">
        <v>286.25608185290901</v>
      </c>
      <c r="E4954">
        <v>0.72697447592170505</v>
      </c>
      <c r="F4954">
        <v>-6.5952288674383297E-2</v>
      </c>
    </row>
    <row r="4955" spans="1:6" x14ac:dyDescent="0.2">
      <c r="A4955">
        <f t="shared" si="77"/>
        <v>495.40000000004414</v>
      </c>
      <c r="B4955">
        <v>560595.62476733304</v>
      </c>
      <c r="C4955">
        <v>2904632.7682505599</v>
      </c>
      <c r="D4955">
        <v>286.25945735935397</v>
      </c>
      <c r="E4955">
        <v>0.72711435033119498</v>
      </c>
      <c r="F4955">
        <v>-6.5915357461985694E-2</v>
      </c>
    </row>
    <row r="4956" spans="1:6" x14ac:dyDescent="0.2">
      <c r="A4956">
        <f t="shared" si="77"/>
        <v>495.50000000004417</v>
      </c>
      <c r="B4956">
        <v>560595.553118543</v>
      </c>
      <c r="C4956">
        <v>2904632.7822809601</v>
      </c>
      <c r="D4956">
        <v>286.26283016034898</v>
      </c>
      <c r="E4956">
        <v>0.72725422760946701</v>
      </c>
      <c r="F4956">
        <v>-6.5878690774649806E-2</v>
      </c>
    </row>
    <row r="4957" spans="1:6" x14ac:dyDescent="0.2">
      <c r="A4957">
        <f t="shared" si="77"/>
        <v>495.60000000004419</v>
      </c>
      <c r="B4957">
        <v>560595.48145817698</v>
      </c>
      <c r="C4957">
        <v>2904632.796323</v>
      </c>
      <c r="D4957">
        <v>286.26620026949098</v>
      </c>
      <c r="E4957">
        <v>0.72739410444762298</v>
      </c>
      <c r="F4957">
        <v>-6.5842290311584298E-2</v>
      </c>
    </row>
    <row r="4958" spans="1:6" x14ac:dyDescent="0.2">
      <c r="A4958">
        <f t="shared" si="77"/>
        <v>495.70000000004421</v>
      </c>
      <c r="B4958">
        <v>560595.40978622902</v>
      </c>
      <c r="C4958">
        <v>2904632.81037668</v>
      </c>
      <c r="D4958">
        <v>286.269567700099</v>
      </c>
      <c r="E4958">
        <v>0.72753397758631</v>
      </c>
      <c r="F4958">
        <v>-6.5806158228573802E-2</v>
      </c>
    </row>
    <row r="4959" spans="1:6" x14ac:dyDescent="0.2">
      <c r="A4959">
        <f t="shared" si="77"/>
        <v>495.80000000004424</v>
      </c>
      <c r="B4959">
        <v>560595.33810269204</v>
      </c>
      <c r="C4959">
        <v>2904632.8244419498</v>
      </c>
      <c r="D4959">
        <v>286.27293246505099</v>
      </c>
      <c r="E4959">
        <v>0.72767384382122402</v>
      </c>
      <c r="F4959">
        <v>-6.5770297252719906E-2</v>
      </c>
    </row>
    <row r="4960" spans="1:6" x14ac:dyDescent="0.2">
      <c r="A4960">
        <f t="shared" si="77"/>
        <v>495.90000000004426</v>
      </c>
      <c r="B4960">
        <v>560595.26640755998</v>
      </c>
      <c r="C4960">
        <v>2904632.8385188002</v>
      </c>
      <c r="D4960">
        <v>286.27629457660601</v>
      </c>
      <c r="E4960">
        <v>0.72781370000921597</v>
      </c>
      <c r="F4960">
        <v>-6.5734710824502204E-2</v>
      </c>
    </row>
    <row r="4961" spans="1:6" x14ac:dyDescent="0.2">
      <c r="A4961">
        <f t="shared" si="77"/>
        <v>496.00000000004428</v>
      </c>
      <c r="B4961">
        <v>560595.19470082596</v>
      </c>
      <c r="C4961">
        <v>2904632.8526071901</v>
      </c>
      <c r="D4961">
        <v>286.27965404620801</v>
      </c>
      <c r="E4961">
        <v>0.72795354307516003</v>
      </c>
      <c r="F4961">
        <v>-6.56994032804738E-2</v>
      </c>
    </row>
    <row r="4962" spans="1:6" x14ac:dyDescent="0.2">
      <c r="A4962">
        <f t="shared" si="77"/>
        <v>496.1000000000443</v>
      </c>
      <c r="B4962">
        <v>560595.12298248499</v>
      </c>
      <c r="C4962">
        <v>2904632.8667070898</v>
      </c>
      <c r="D4962">
        <v>286.28301088425201</v>
      </c>
      <c r="E4962">
        <v>0.72809337002011798</v>
      </c>
      <c r="F4962">
        <v>-6.56643800789347E-2</v>
      </c>
    </row>
    <row r="4963" spans="1:6" x14ac:dyDescent="0.2">
      <c r="A4963">
        <f t="shared" si="77"/>
        <v>496.20000000004433</v>
      </c>
      <c r="B4963">
        <v>560595.05125252996</v>
      </c>
      <c r="C4963">
        <v>2904632.8808184802</v>
      </c>
      <c r="D4963">
        <v>286.28636509981601</v>
      </c>
      <c r="E4963">
        <v>0.728233177744258</v>
      </c>
      <c r="F4963">
        <v>-6.5629647831362506E-2</v>
      </c>
    </row>
    <row r="4964" spans="1:6" x14ac:dyDescent="0.2">
      <c r="A4964">
        <f t="shared" si="77"/>
        <v>496.30000000004435</v>
      </c>
      <c r="B4964">
        <v>560594.97951095598</v>
      </c>
      <c r="C4964">
        <v>2904632.8949413202</v>
      </c>
      <c r="D4964">
        <v>286.28971670040102</v>
      </c>
      <c r="E4964">
        <v>0.72837295692989701</v>
      </c>
      <c r="F4964">
        <v>-6.5595205489330496E-2</v>
      </c>
    </row>
    <row r="4965" spans="1:6" x14ac:dyDescent="0.2">
      <c r="A4965">
        <f t="shared" si="77"/>
        <v>496.40000000004437</v>
      </c>
      <c r="B4965">
        <v>560594.907757757</v>
      </c>
      <c r="C4965">
        <v>2904632.9090755801</v>
      </c>
      <c r="D4965">
        <v>286.29306569375598</v>
      </c>
      <c r="E4965">
        <v>0.72851269503247895</v>
      </c>
      <c r="F4965">
        <v>-6.5561047786285798E-2</v>
      </c>
    </row>
    <row r="4966" spans="1:6" x14ac:dyDescent="0.2">
      <c r="A4966">
        <f t="shared" si="77"/>
        <v>496.50000000004439</v>
      </c>
      <c r="B4966">
        <v>560594.83599292999</v>
      </c>
      <c r="C4966">
        <v>2904632.9232212398</v>
      </c>
      <c r="D4966">
        <v>286.29641208887199</v>
      </c>
      <c r="E4966">
        <v>0.72865237927019799</v>
      </c>
      <c r="F4966">
        <v>-6.5527169402273294E-2</v>
      </c>
    </row>
    <row r="4967" spans="1:6" x14ac:dyDescent="0.2">
      <c r="A4967">
        <f t="shared" si="77"/>
        <v>496.60000000004442</v>
      </c>
      <c r="B4967">
        <v>560594.76421647298</v>
      </c>
      <c r="C4967">
        <v>2904632.9373782598</v>
      </c>
      <c r="D4967">
        <v>286.29975589600599</v>
      </c>
      <c r="E4967">
        <v>0.72879199660531802</v>
      </c>
      <c r="F4967">
        <v>-6.5493564952510699E-2</v>
      </c>
    </row>
    <row r="4968" spans="1:6" x14ac:dyDescent="0.2">
      <c r="A4968">
        <f t="shared" si="77"/>
        <v>496.70000000004444</v>
      </c>
      <c r="B4968">
        <v>560594.69242838502</v>
      </c>
      <c r="C4968">
        <v>2904632.9515466099</v>
      </c>
      <c r="D4968">
        <v>286.30309712669703</v>
      </c>
      <c r="E4968">
        <v>0.72893153372387098</v>
      </c>
      <c r="F4968">
        <v>-6.5460228964128203E-2</v>
      </c>
    </row>
    <row r="4969" spans="1:6" x14ac:dyDescent="0.2">
      <c r="A4969">
        <f t="shared" si="77"/>
        <v>496.80000000004446</v>
      </c>
      <c r="B4969">
        <v>560594.62062866602</v>
      </c>
      <c r="C4969">
        <v>2904632.9657262601</v>
      </c>
      <c r="D4969">
        <v>286.30643579378</v>
      </c>
      <c r="E4969">
        <v>0.72907097701331403</v>
      </c>
      <c r="F4969">
        <v>-6.5427155849686502E-2</v>
      </c>
    </row>
    <row r="4970" spans="1:6" x14ac:dyDescent="0.2">
      <c r="A4970">
        <f t="shared" si="77"/>
        <v>496.90000000004449</v>
      </c>
      <c r="B4970">
        <v>560594.54881731898</v>
      </c>
      <c r="C4970">
        <v>2904632.97991719</v>
      </c>
      <c r="D4970">
        <v>286.30977191137902</v>
      </c>
      <c r="E4970">
        <v>0.72921031253773905</v>
      </c>
      <c r="F4970">
        <v>-6.5394339881549995E-2</v>
      </c>
    </row>
    <row r="4971" spans="1:6" x14ac:dyDescent="0.2">
      <c r="A4971">
        <f t="shared" si="77"/>
        <v>497.00000000004451</v>
      </c>
      <c r="B4971">
        <v>560594.47699434694</v>
      </c>
      <c r="C4971">
        <v>2904632.9941193699</v>
      </c>
      <c r="D4971">
        <v>286.31310549490598</v>
      </c>
      <c r="E4971">
        <v>0.729349526010176</v>
      </c>
      <c r="F4971">
        <v>-6.5361775170807795E-2</v>
      </c>
    </row>
    <row r="4972" spans="1:6" x14ac:dyDescent="0.2">
      <c r="A4972">
        <f t="shared" si="77"/>
        <v>497.10000000004453</v>
      </c>
      <c r="B4972">
        <v>560594.40515975503</v>
      </c>
      <c r="C4972">
        <v>2904633.0083327498</v>
      </c>
      <c r="D4972">
        <v>286.31643656103603</v>
      </c>
      <c r="E4972">
        <v>0.72948860276161998</v>
      </c>
      <c r="F4972">
        <v>-6.5329455642499396E-2</v>
      </c>
    </row>
    <row r="4973" spans="1:6" x14ac:dyDescent="0.2">
      <c r="A4973">
        <f t="shared" si="77"/>
        <v>497.20000000004455</v>
      </c>
      <c r="B4973">
        <v>560594.33331355103</v>
      </c>
      <c r="C4973">
        <v>2904633.0225573201</v>
      </c>
      <c r="D4973">
        <v>286.31976512769398</v>
      </c>
      <c r="E4973">
        <v>0.72962752770609496</v>
      </c>
      <c r="F4973">
        <v>-6.5297375012782793E-2</v>
      </c>
    </row>
    <row r="4974" spans="1:6" x14ac:dyDescent="0.2">
      <c r="A4974">
        <f t="shared" si="77"/>
        <v>497.30000000004458</v>
      </c>
      <c r="B4974">
        <v>560594.26145574101</v>
      </c>
      <c r="C4974">
        <v>2904633.0367930499</v>
      </c>
      <c r="D4974">
        <v>286.32309121402199</v>
      </c>
      <c r="E4974">
        <v>0.72976628516990005</v>
      </c>
      <c r="F4974">
        <v>-6.5265526698277801E-2</v>
      </c>
    </row>
    <row r="4975" spans="1:6" x14ac:dyDescent="0.2">
      <c r="A4975">
        <f t="shared" si="77"/>
        <v>497.4000000000446</v>
      </c>
      <c r="B4975">
        <v>560594.18958633696</v>
      </c>
      <c r="C4975">
        <v>2904633.0510399099</v>
      </c>
      <c r="D4975">
        <v>286.32641484037299</v>
      </c>
      <c r="E4975">
        <v>0.72990485882166301</v>
      </c>
      <c r="F4975">
        <v>-6.5233903778732505E-2</v>
      </c>
    </row>
    <row r="4976" spans="1:6" x14ac:dyDescent="0.2">
      <c r="A4976">
        <f t="shared" si="77"/>
        <v>497.50000000004462</v>
      </c>
      <c r="B4976">
        <v>560594.117705349</v>
      </c>
      <c r="C4976">
        <v>2904633.0652978602</v>
      </c>
      <c r="D4976">
        <v>286.32973602829099</v>
      </c>
      <c r="E4976">
        <v>0.73004323177042296</v>
      </c>
      <c r="F4976">
        <v>-6.5202499046244797E-2</v>
      </c>
    </row>
    <row r="4977" spans="1:6" x14ac:dyDescent="0.2">
      <c r="A4977">
        <f t="shared" si="77"/>
        <v>497.60000000004464</v>
      </c>
      <c r="B4977">
        <v>560594.04581279203</v>
      </c>
      <c r="C4977">
        <v>2904633.0795668899</v>
      </c>
      <c r="D4977">
        <v>286.33305480048102</v>
      </c>
      <c r="E4977">
        <v>0.73018138651279096</v>
      </c>
      <c r="F4977">
        <v>-6.5171304978975095E-2</v>
      </c>
    </row>
    <row r="4978" spans="1:6" x14ac:dyDescent="0.2">
      <c r="A4978">
        <f t="shared" si="77"/>
        <v>497.70000000004467</v>
      </c>
      <c r="B4978">
        <v>560593.97390868096</v>
      </c>
      <c r="C4978">
        <v>2904633.09384696</v>
      </c>
      <c r="D4978">
        <v>286.33637118078201</v>
      </c>
      <c r="E4978">
        <v>0.73031930487192598</v>
      </c>
      <c r="F4978">
        <v>-6.5140313713300105E-2</v>
      </c>
    </row>
    <row r="4979" spans="1:6" x14ac:dyDescent="0.2">
      <c r="A4979">
        <f t="shared" si="77"/>
        <v>497.80000000004469</v>
      </c>
      <c r="B4979">
        <v>560593.90199303301</v>
      </c>
      <c r="C4979">
        <v>2904633.1081380402</v>
      </c>
      <c r="D4979">
        <v>286.33968519413003</v>
      </c>
      <c r="E4979">
        <v>0.73045696792674797</v>
      </c>
      <c r="F4979">
        <v>-6.51095170167829E-2</v>
      </c>
    </row>
    <row r="4980" spans="1:6" x14ac:dyDescent="0.2">
      <c r="A4980">
        <f t="shared" si="77"/>
        <v>497.90000000004471</v>
      </c>
      <c r="B4980">
        <v>560593.83006586903</v>
      </c>
      <c r="C4980">
        <v>2904633.1224401202</v>
      </c>
      <c r="D4980">
        <v>286.34299686653702</v>
      </c>
      <c r="E4980">
        <v>0.73059435592729405</v>
      </c>
      <c r="F4980">
        <v>-6.5078906244334905E-2</v>
      </c>
    </row>
    <row r="4981" spans="1:6" x14ac:dyDescent="0.2">
      <c r="A4981">
        <f t="shared" si="77"/>
        <v>498.00000000004474</v>
      </c>
      <c r="B4981">
        <v>560593.75812720798</v>
      </c>
      <c r="C4981">
        <v>2904633.1367531498</v>
      </c>
      <c r="D4981">
        <v>286.34630622506199</v>
      </c>
      <c r="E4981">
        <v>0.73073144838537996</v>
      </c>
      <c r="F4981">
        <v>-6.5048470400510497E-2</v>
      </c>
    </row>
    <row r="4982" spans="1:6" x14ac:dyDescent="0.2">
      <c r="A4982">
        <f t="shared" si="77"/>
        <v>498.10000000004476</v>
      </c>
      <c r="B4982">
        <v>560593.68617707596</v>
      </c>
      <c r="C4982">
        <v>2904633.1510771201</v>
      </c>
      <c r="D4982">
        <v>286.349613298245</v>
      </c>
      <c r="E4982">
        <v>0.73086822676478302</v>
      </c>
      <c r="F4982">
        <v>-6.5018198104889596E-2</v>
      </c>
    </row>
    <row r="4983" spans="1:6" x14ac:dyDescent="0.2">
      <c r="A4983">
        <f t="shared" si="77"/>
        <v>498.20000000004478</v>
      </c>
      <c r="B4983">
        <v>560593.61421549798</v>
      </c>
      <c r="C4983">
        <v>2904633.1654119901</v>
      </c>
      <c r="D4983">
        <v>286.35291811606498</v>
      </c>
      <c r="E4983">
        <v>0.73100467475922304</v>
      </c>
      <c r="F4983">
        <v>-6.4988079300599993E-2</v>
      </c>
    </row>
    <row r="4984" spans="1:6" x14ac:dyDescent="0.2">
      <c r="A4984">
        <f t="shared" si="77"/>
        <v>498.3000000000448</v>
      </c>
      <c r="B4984">
        <v>560593.54224250303</v>
      </c>
      <c r="C4984">
        <v>2904633.1797577501</v>
      </c>
      <c r="D4984">
        <v>286.35622070949398</v>
      </c>
      <c r="E4984">
        <v>0.73114077764502206</v>
      </c>
      <c r="F4984">
        <v>-6.4958104813946205E-2</v>
      </c>
    </row>
    <row r="4985" spans="1:6" x14ac:dyDescent="0.2">
      <c r="A4985">
        <f t="shared" si="77"/>
        <v>498.40000000004483</v>
      </c>
      <c r="B4985">
        <v>560593.47025811905</v>
      </c>
      <c r="C4985">
        <v>2904633.19411436</v>
      </c>
      <c r="D4985">
        <v>286.35952111015501</v>
      </c>
      <c r="E4985">
        <v>0.73127652187641501</v>
      </c>
      <c r="F4985">
        <v>-6.4928266074347402E-2</v>
      </c>
    </row>
    <row r="4986" spans="1:6" x14ac:dyDescent="0.2">
      <c r="A4986">
        <f t="shared" si="77"/>
        <v>498.50000000004485</v>
      </c>
      <c r="B4986">
        <v>560593.39826237794</v>
      </c>
      <c r="C4986">
        <v>2904633.2084818101</v>
      </c>
      <c r="D4986">
        <v>286.36281935004598</v>
      </c>
      <c r="E4986">
        <v>0.73141189482718305</v>
      </c>
      <c r="F4986">
        <v>-6.4898554935622299E-2</v>
      </c>
    </row>
    <row r="4987" spans="1:6" x14ac:dyDescent="0.2">
      <c r="A4987">
        <f t="shared" si="77"/>
        <v>498.60000000004487</v>
      </c>
      <c r="B4987">
        <v>560593.32625531196</v>
      </c>
      <c r="C4987">
        <v>2904633.2228600699</v>
      </c>
      <c r="D4987">
        <v>286.36611546131002</v>
      </c>
      <c r="E4987">
        <v>0.73154688456378003</v>
      </c>
      <c r="F4987">
        <v>-6.4868962086371898E-2</v>
      </c>
    </row>
    <row r="4988" spans="1:6" x14ac:dyDescent="0.2">
      <c r="A4988">
        <f t="shared" si="77"/>
        <v>498.70000000004489</v>
      </c>
      <c r="B4988">
        <v>560593.25423695496</v>
      </c>
      <c r="C4988">
        <v>2904633.2372491099</v>
      </c>
      <c r="D4988">
        <v>286.36940947638101</v>
      </c>
      <c r="E4988">
        <v>0.73168147953110396</v>
      </c>
      <c r="F4988">
        <v>-6.4839472129003303E-2</v>
      </c>
    </row>
    <row r="4989" spans="1:6" x14ac:dyDescent="0.2">
      <c r="A4989">
        <f t="shared" si="77"/>
        <v>498.80000000004492</v>
      </c>
      <c r="B4989">
        <v>560593.18220734305</v>
      </c>
      <c r="C4989">
        <v>2904633.2516489201</v>
      </c>
      <c r="D4989">
        <v>286.37270142929299</v>
      </c>
      <c r="E4989">
        <v>0.731815668640591</v>
      </c>
      <c r="F4989">
        <v>-6.4810069152065594E-2</v>
      </c>
    </row>
    <row r="4990" spans="1:6" x14ac:dyDescent="0.2">
      <c r="A4990">
        <f t="shared" si="77"/>
        <v>498.90000000004494</v>
      </c>
      <c r="B4990">
        <v>560593.11016651196</v>
      </c>
      <c r="C4990">
        <v>2904633.2660594601</v>
      </c>
      <c r="D4990">
        <v>286.37599135566001</v>
      </c>
      <c r="E4990">
        <v>0.73194944141069196</v>
      </c>
      <c r="F4990">
        <v>-6.4780737459928406E-2</v>
      </c>
    </row>
    <row r="4991" spans="1:6" x14ac:dyDescent="0.2">
      <c r="A4991">
        <f t="shared" si="77"/>
        <v>499.00000000004496</v>
      </c>
      <c r="B4991">
        <v>560593.03811450105</v>
      </c>
      <c r="C4991">
        <v>2904633.2804807299</v>
      </c>
      <c r="D4991">
        <v>286.37927929249003</v>
      </c>
      <c r="E4991">
        <v>0.73208278795298898</v>
      </c>
      <c r="F4991">
        <v>-6.4751461509947497E-2</v>
      </c>
    </row>
    <row r="4992" spans="1:6" x14ac:dyDescent="0.2">
      <c r="A4992">
        <f t="shared" si="77"/>
        <v>499.10000000004499</v>
      </c>
      <c r="B4992">
        <v>560592.96605135</v>
      </c>
      <c r="C4992">
        <v>2904633.2949127099</v>
      </c>
      <c r="D4992">
        <v>286.38256527800797</v>
      </c>
      <c r="E4992">
        <v>0.73221569895959504</v>
      </c>
      <c r="F4992">
        <v>-6.47222258555641E-2</v>
      </c>
    </row>
    <row r="4993" spans="1:6" x14ac:dyDescent="0.2">
      <c r="A4993">
        <f t="shared" si="77"/>
        <v>499.20000000004501</v>
      </c>
      <c r="B4993">
        <v>560592.89397710003</v>
      </c>
      <c r="C4993">
        <v>2904633.3093553698</v>
      </c>
      <c r="D4993">
        <v>286.38584935148498</v>
      </c>
      <c r="E4993">
        <v>0.73234816570655803</v>
      </c>
      <c r="F4993">
        <v>-6.4693015103361895E-2</v>
      </c>
    </row>
    <row r="4994" spans="1:6" x14ac:dyDescent="0.2">
      <c r="A4994">
        <f t="shared" si="77"/>
        <v>499.30000000004503</v>
      </c>
      <c r="B4994">
        <v>560592.82189179305</v>
      </c>
      <c r="C4994">
        <v>2904633.3238086998</v>
      </c>
      <c r="D4994">
        <v>286.389131553075</v>
      </c>
      <c r="E4994">
        <v>0.73248018007134896</v>
      </c>
      <c r="F4994">
        <v>-6.4663813878031898E-2</v>
      </c>
    </row>
    <row r="4995" spans="1:6" x14ac:dyDescent="0.2">
      <c r="A4995">
        <f t="shared" si="77"/>
        <v>499.40000000004505</v>
      </c>
      <c r="B4995">
        <v>560592.74979547295</v>
      </c>
      <c r="C4995">
        <v>2904633.3382726801</v>
      </c>
      <c r="D4995">
        <v>286.39241192366097</v>
      </c>
      <c r="E4995">
        <v>0.73261173456363005</v>
      </c>
      <c r="F4995">
        <v>-6.4634606799293504E-2</v>
      </c>
    </row>
    <row r="4996" spans="1:6" x14ac:dyDescent="0.2">
      <c r="A4996">
        <f t="shared" ref="A4996:A5059" si="78">A4995+0.1</f>
        <v>499.50000000004508</v>
      </c>
      <c r="B4996">
        <v>560592.67768818501</v>
      </c>
      <c r="C4996">
        <v>2904633.35274731</v>
      </c>
      <c r="D4996">
        <v>286.39569050469697</v>
      </c>
      <c r="E4996">
        <v>0.73274282236933297</v>
      </c>
      <c r="F4996">
        <v>-6.4605378463450797E-2</v>
      </c>
    </row>
    <row r="4997" spans="1:6" x14ac:dyDescent="0.2">
      <c r="A4997">
        <f t="shared" si="78"/>
        <v>499.6000000000451</v>
      </c>
      <c r="B4997">
        <v>560592.60556997498</v>
      </c>
      <c r="C4997">
        <v>2904633.36723257</v>
      </c>
      <c r="D4997">
        <v>286.39896733806597</v>
      </c>
      <c r="E4997">
        <v>0.73287343740875499</v>
      </c>
      <c r="F4997">
        <v>-6.4576113430480503E-2</v>
      </c>
    </row>
    <row r="4998" spans="1:6" x14ac:dyDescent="0.2">
      <c r="A4998">
        <f t="shared" si="78"/>
        <v>499.70000000004512</v>
      </c>
      <c r="B4998">
        <v>560592.53344088898</v>
      </c>
      <c r="C4998">
        <v>2904633.3817284498</v>
      </c>
      <c r="D4998">
        <v>286.402242465938</v>
      </c>
      <c r="E4998">
        <v>0.73300357441003905</v>
      </c>
      <c r="F4998">
        <v>-6.4546796216810795E-2</v>
      </c>
    </row>
    <row r="4999" spans="1:6" x14ac:dyDescent="0.2">
      <c r="A4999">
        <f t="shared" si="78"/>
        <v>499.80000000004515</v>
      </c>
      <c r="B4999">
        <v>560592.46130097599</v>
      </c>
      <c r="C4999">
        <v>2904633.3962349398</v>
      </c>
      <c r="D4999">
        <v>286.40551593063799</v>
      </c>
      <c r="E4999">
        <v>0.73313322900028199</v>
      </c>
      <c r="F4999">
        <v>-6.4517411287586604E-2</v>
      </c>
    </row>
    <row r="5000" spans="1:6" x14ac:dyDescent="0.2">
      <c r="A5000">
        <f t="shared" si="78"/>
        <v>499.90000000004517</v>
      </c>
      <c r="B5000">
        <v>560592.389150284</v>
      </c>
      <c r="C5000">
        <v>2904633.4107520301</v>
      </c>
      <c r="D5000">
        <v>286.408787774519</v>
      </c>
      <c r="E5000">
        <v>0.73326239781705704</v>
      </c>
      <c r="F5000">
        <v>-6.4487943056663E-2</v>
      </c>
    </row>
    <row r="5001" spans="1:6" x14ac:dyDescent="0.2">
      <c r="A5001">
        <f t="shared" si="78"/>
        <v>500.00000000004519</v>
      </c>
      <c r="B5001">
        <v>560592.31698886305</v>
      </c>
      <c r="C5001">
        <v>2904633.4252797202</v>
      </c>
      <c r="D5001">
        <v>286.412058039844</v>
      </c>
      <c r="E5001">
        <v>0.73339107864453501</v>
      </c>
      <c r="F5001">
        <v>-6.4458375883264599E-2</v>
      </c>
    </row>
    <row r="5002" spans="1:6" x14ac:dyDescent="0.2">
      <c r="A5002">
        <f t="shared" si="78"/>
        <v>500.10000000004521</v>
      </c>
      <c r="B5002">
        <v>560592.24481676298</v>
      </c>
      <c r="C5002">
        <v>2904633.4398179902</v>
      </c>
      <c r="D5002">
        <v>286.41532676867502</v>
      </c>
      <c r="E5002">
        <v>0.73351927057938304</v>
      </c>
      <c r="F5002">
        <v>-6.4428694071394496E-2</v>
      </c>
    </row>
    <row r="5003" spans="1:6" x14ac:dyDescent="0.2">
      <c r="A5003">
        <f t="shared" si="78"/>
        <v>500.20000000004524</v>
      </c>
      <c r="B5003">
        <v>560592.17263403395</v>
      </c>
      <c r="C5003">
        <v>2904633.45436686</v>
      </c>
      <c r="D5003">
        <v>286.41859400277298</v>
      </c>
      <c r="E5003">
        <v>0.73364697641709897</v>
      </c>
      <c r="F5003">
        <v>-6.4398882787423201E-2</v>
      </c>
    </row>
    <row r="5004" spans="1:6" x14ac:dyDescent="0.2">
      <c r="A5004">
        <f t="shared" si="78"/>
        <v>500.30000000004526</v>
      </c>
      <c r="B5004">
        <v>560592.10044072801</v>
      </c>
      <c r="C5004">
        <v>2904633.4689263101</v>
      </c>
      <c r="D5004">
        <v>286.42185978327899</v>
      </c>
      <c r="E5004">
        <v>0.73377421829104095</v>
      </c>
      <c r="F5004">
        <v>-6.4368934665601701E-2</v>
      </c>
    </row>
    <row r="5005" spans="1:6" x14ac:dyDescent="0.2">
      <c r="A5005">
        <f t="shared" si="78"/>
        <v>500.40000000004528</v>
      </c>
      <c r="B5005">
        <v>560592.02823689405</v>
      </c>
      <c r="C5005">
        <v>2904633.48349634</v>
      </c>
      <c r="D5005">
        <v>286.42512414888199</v>
      </c>
      <c r="E5005">
        <v>0.73390102390134404</v>
      </c>
      <c r="F5005">
        <v>-6.43388441071433E-2</v>
      </c>
    </row>
    <row r="5006" spans="1:6" x14ac:dyDescent="0.2">
      <c r="A5006">
        <f t="shared" si="78"/>
        <v>500.5000000000453</v>
      </c>
      <c r="B5006">
        <v>560591.95602257794</v>
      </c>
      <c r="C5006">
        <v>2904633.49807696</v>
      </c>
      <c r="D5006">
        <v>286.42838713534599</v>
      </c>
      <c r="E5006">
        <v>0.73402740708250502</v>
      </c>
      <c r="F5006">
        <v>-6.4308602605180606E-2</v>
      </c>
    </row>
    <row r="5007" spans="1:6" x14ac:dyDescent="0.2">
      <c r="A5007">
        <f t="shared" si="78"/>
        <v>500.60000000004533</v>
      </c>
      <c r="B5007">
        <v>560591.88379782403</v>
      </c>
      <c r="C5007">
        <v>2904633.51266817</v>
      </c>
      <c r="D5007">
        <v>286.43164877614998</v>
      </c>
      <c r="E5007">
        <v>0.73415336832411904</v>
      </c>
      <c r="F5007">
        <v>-6.4278199185030305E-2</v>
      </c>
    </row>
    <row r="5008" spans="1:6" x14ac:dyDescent="0.2">
      <c r="A5008">
        <f t="shared" si="78"/>
        <v>500.70000000004535</v>
      </c>
      <c r="B5008">
        <v>560591.81156268006</v>
      </c>
      <c r="C5008">
        <v>2904633.5272699702</v>
      </c>
      <c r="D5008">
        <v>286.43490910303098</v>
      </c>
      <c r="E5008">
        <v>0.73427890814265895</v>
      </c>
      <c r="F5008">
        <v>-6.4247623180328603E-2</v>
      </c>
    </row>
    <row r="5009" spans="1:6" x14ac:dyDescent="0.2">
      <c r="A5009">
        <f t="shared" si="78"/>
        <v>500.80000000004537</v>
      </c>
      <c r="B5009">
        <v>560591.739317192</v>
      </c>
      <c r="C5009">
        <v>2904633.5418823701</v>
      </c>
      <c r="D5009">
        <v>286.43816814591497</v>
      </c>
      <c r="E5009">
        <v>0.73440402708005303</v>
      </c>
      <c r="F5009">
        <v>-6.4216864245135605E-2</v>
      </c>
    </row>
    <row r="5010" spans="1:6" x14ac:dyDescent="0.2">
      <c r="A5010">
        <f t="shared" si="78"/>
        <v>500.9000000000454</v>
      </c>
      <c r="B5010">
        <v>560591.66706140398</v>
      </c>
      <c r="C5010">
        <v>2904633.5565053602</v>
      </c>
      <c r="D5010">
        <v>286.44142593286</v>
      </c>
      <c r="E5010">
        <v>0.73452872570252403</v>
      </c>
      <c r="F5010">
        <v>-6.4185912352888105E-2</v>
      </c>
    </row>
    <row r="5011" spans="1:6" x14ac:dyDescent="0.2">
      <c r="A5011">
        <f t="shared" si="78"/>
        <v>501.00000000004542</v>
      </c>
      <c r="B5011">
        <v>560591.59479536396</v>
      </c>
      <c r="C5011">
        <v>2904633.5711389598</v>
      </c>
      <c r="D5011">
        <v>286.44468249001898</v>
      </c>
      <c r="E5011">
        <v>0.73465300459944305</v>
      </c>
      <c r="F5011">
        <v>-6.4154757799827905E-2</v>
      </c>
    </row>
    <row r="5012" spans="1:6" x14ac:dyDescent="0.2">
      <c r="A5012">
        <f t="shared" si="78"/>
        <v>501.10000000004544</v>
      </c>
      <c r="B5012">
        <v>560591.52251911804</v>
      </c>
      <c r="C5012">
        <v>2904633.5857831701</v>
      </c>
      <c r="D5012">
        <v>286.447937841613</v>
      </c>
      <c r="E5012">
        <v>0.73477686438229495</v>
      </c>
      <c r="F5012">
        <v>-6.4123391202636507E-2</v>
      </c>
    </row>
    <row r="5013" spans="1:6" x14ac:dyDescent="0.2">
      <c r="A5013">
        <f t="shared" si="78"/>
        <v>501.20000000004546</v>
      </c>
      <c r="B5013">
        <v>560591.45023271395</v>
      </c>
      <c r="C5013">
        <v>2904633.6004380099</v>
      </c>
      <c r="D5013">
        <v>286.45119200991599</v>
      </c>
      <c r="E5013">
        <v>0.73490030568355103</v>
      </c>
      <c r="F5013">
        <v>-6.4091803504022896E-2</v>
      </c>
    </row>
    <row r="5014" spans="1:6" x14ac:dyDescent="0.2">
      <c r="A5014">
        <f t="shared" si="78"/>
        <v>501.30000000004549</v>
      </c>
      <c r="B5014">
        <v>560591.37793619698</v>
      </c>
      <c r="C5014">
        <v>2904633.6151034799</v>
      </c>
      <c r="D5014">
        <v>286.45444501525299</v>
      </c>
      <c r="E5014">
        <v>0.73502332915573299</v>
      </c>
      <c r="F5014">
        <v>-6.4059985969526903E-2</v>
      </c>
    </row>
    <row r="5015" spans="1:6" x14ac:dyDescent="0.2">
      <c r="A5015">
        <f t="shared" si="78"/>
        <v>501.40000000004551</v>
      </c>
      <c r="B5015">
        <v>560591.30562961602</v>
      </c>
      <c r="C5015">
        <v>2904633.62977958</v>
      </c>
      <c r="D5015">
        <v>286.45769687600603</v>
      </c>
      <c r="E5015">
        <v>0.73514593547041895</v>
      </c>
      <c r="F5015">
        <v>-6.4027930188464602E-2</v>
      </c>
    </row>
    <row r="5016" spans="1:6" x14ac:dyDescent="0.2">
      <c r="A5016">
        <f t="shared" si="78"/>
        <v>501.50000000004553</v>
      </c>
      <c r="B5016">
        <v>560591.23331301799</v>
      </c>
      <c r="C5016">
        <v>2904633.6444663401</v>
      </c>
      <c r="D5016">
        <v>286.46094760862599</v>
      </c>
      <c r="E5016">
        <v>0.73526812531726704</v>
      </c>
      <c r="F5016">
        <v>-6.3995628075643102E-2</v>
      </c>
    </row>
    <row r="5017" spans="1:6" x14ac:dyDescent="0.2">
      <c r="A5017">
        <f t="shared" si="78"/>
        <v>501.60000000004555</v>
      </c>
      <c r="B5017">
        <v>560591.16098645097</v>
      </c>
      <c r="C5017">
        <v>2904633.65916376</v>
      </c>
      <c r="D5017">
        <v>286.46419722766399</v>
      </c>
      <c r="E5017">
        <v>0.73538989940313404</v>
      </c>
      <c r="F5017">
        <v>-6.39630718693186E-2</v>
      </c>
    </row>
    <row r="5018" spans="1:6" x14ac:dyDescent="0.2">
      <c r="A5018">
        <f t="shared" si="78"/>
        <v>501.70000000004558</v>
      </c>
      <c r="B5018">
        <v>560591.08864996198</v>
      </c>
      <c r="C5018">
        <v>2904633.6738718599</v>
      </c>
      <c r="D5018">
        <v>286.46744574579401</v>
      </c>
      <c r="E5018">
        <v>0.73551125845114596</v>
      </c>
      <c r="F5018">
        <v>-6.3930254131626299E-2</v>
      </c>
    </row>
    <row r="5019" spans="1:6" x14ac:dyDescent="0.2">
      <c r="A5019">
        <f t="shared" si="78"/>
        <v>501.8000000000456</v>
      </c>
      <c r="B5019">
        <v>560591.016303599</v>
      </c>
      <c r="C5019">
        <v>2904633.68859065</v>
      </c>
      <c r="D5019">
        <v>286.47069317386001</v>
      </c>
      <c r="E5019">
        <v>0.73563220319983402</v>
      </c>
      <c r="F5019">
        <v>-6.3897167746914202E-2</v>
      </c>
    </row>
    <row r="5020" spans="1:6" x14ac:dyDescent="0.2">
      <c r="A5020">
        <f t="shared" si="78"/>
        <v>501.90000000004562</v>
      </c>
      <c r="B5020">
        <v>560590.94394740998</v>
      </c>
      <c r="C5020">
        <v>2904633.70332014</v>
      </c>
      <c r="D5020">
        <v>286.47393952091602</v>
      </c>
      <c r="E5020">
        <v>0.73575273440230105</v>
      </c>
      <c r="F5020">
        <v>-6.3863805919032193E-2</v>
      </c>
    </row>
    <row r="5021" spans="1:6" x14ac:dyDescent="0.2">
      <c r="A5021">
        <f t="shared" si="78"/>
        <v>502.00000000004565</v>
      </c>
      <c r="B5021">
        <v>560590.87158144405</v>
      </c>
      <c r="C5021">
        <v>2904633.7180603398</v>
      </c>
      <c r="D5021">
        <v>286.47718479427499</v>
      </c>
      <c r="E5021">
        <v>0.73587285282540005</v>
      </c>
      <c r="F5021">
        <v>-6.3830162170024296E-2</v>
      </c>
    </row>
    <row r="5022" spans="1:6" x14ac:dyDescent="0.2">
      <c r="A5022">
        <f t="shared" si="78"/>
        <v>502.10000000004567</v>
      </c>
      <c r="B5022">
        <v>560590.79920574895</v>
      </c>
      <c r="C5022">
        <v>2904633.7328112801</v>
      </c>
      <c r="D5022">
        <v>286.48042899956698</v>
      </c>
      <c r="E5022">
        <v>0.73599255924898699</v>
      </c>
      <c r="F5022">
        <v>-6.3796230333975704E-2</v>
      </c>
    </row>
    <row r="5023" spans="1:6" x14ac:dyDescent="0.2">
      <c r="A5023">
        <f t="shared" si="78"/>
        <v>502.20000000004569</v>
      </c>
      <c r="B5023">
        <v>560590.72682037205</v>
      </c>
      <c r="C5023">
        <v>2904633.7475729599</v>
      </c>
      <c r="D5023">
        <v>286.483672140794</v>
      </c>
      <c r="E5023">
        <v>0.73611185446510696</v>
      </c>
      <c r="F5023">
        <v>-6.3762004556500301E-2</v>
      </c>
    </row>
    <row r="5024" spans="1:6" x14ac:dyDescent="0.2">
      <c r="A5024">
        <f t="shared" si="78"/>
        <v>502.30000000004571</v>
      </c>
      <c r="B5024">
        <v>560590.65442536399</v>
      </c>
      <c r="C5024">
        <v>2904633.76234541</v>
      </c>
      <c r="D5024">
        <v>286.486914220394</v>
      </c>
      <c r="E5024">
        <v>0.73623073927729199</v>
      </c>
      <c r="F5024">
        <v>-6.3727479288857206E-2</v>
      </c>
    </row>
    <row r="5025" spans="1:6" x14ac:dyDescent="0.2">
      <c r="A5025">
        <f t="shared" si="78"/>
        <v>502.40000000004574</v>
      </c>
      <c r="B5025">
        <v>560590.58202077099</v>
      </c>
      <c r="C5025">
        <v>2904633.7771286401</v>
      </c>
      <c r="D5025">
        <v>286.490155239302</v>
      </c>
      <c r="E5025">
        <v>0.73634921449986601</v>
      </c>
      <c r="F5025">
        <v>-6.3692649282252004E-2</v>
      </c>
    </row>
    <row r="5026" spans="1:6" x14ac:dyDescent="0.2">
      <c r="A5026">
        <f t="shared" si="78"/>
        <v>502.50000000004576</v>
      </c>
      <c r="B5026">
        <v>560590.509606643</v>
      </c>
      <c r="C5026">
        <v>2904633.7919226699</v>
      </c>
      <c r="D5026">
        <v>286.49339519701499</v>
      </c>
      <c r="E5026">
        <v>0.73646728095722402</v>
      </c>
      <c r="F5026">
        <v>-6.3657509585057698E-2</v>
      </c>
    </row>
    <row r="5027" spans="1:6" x14ac:dyDescent="0.2">
      <c r="A5027">
        <f t="shared" si="78"/>
        <v>502.60000000004578</v>
      </c>
      <c r="B5027">
        <v>560590.43718302902</v>
      </c>
      <c r="C5027">
        <v>2904633.8067275202</v>
      </c>
      <c r="D5027">
        <v>286.496634091663</v>
      </c>
      <c r="E5027">
        <v>0.73658493945380199</v>
      </c>
      <c r="F5027">
        <v>-6.3622055599770605E-2</v>
      </c>
    </row>
    <row r="5028" spans="1:6" x14ac:dyDescent="0.2">
      <c r="A5028">
        <f t="shared" si="78"/>
        <v>502.7000000000458</v>
      </c>
      <c r="B5028">
        <v>560590.36474997702</v>
      </c>
      <c r="C5028">
        <v>2904633.8215431999</v>
      </c>
      <c r="D5028">
        <v>286.49987192006</v>
      </c>
      <c r="E5028">
        <v>0.73670219045861296</v>
      </c>
      <c r="F5028">
        <v>-6.35862837996507E-2</v>
      </c>
    </row>
    <row r="5029" spans="1:6" x14ac:dyDescent="0.2">
      <c r="A5029">
        <f t="shared" si="78"/>
        <v>502.80000000004583</v>
      </c>
      <c r="B5029">
        <v>560590.292307536</v>
      </c>
      <c r="C5029">
        <v>2904633.8363697301</v>
      </c>
      <c r="D5029">
        <v>286.50310867758299</v>
      </c>
      <c r="E5029">
        <v>0.73681903437963403</v>
      </c>
      <c r="F5029">
        <v>-6.3550191115165702E-2</v>
      </c>
    </row>
    <row r="5030" spans="1:6" x14ac:dyDescent="0.2">
      <c r="A5030">
        <f t="shared" si="78"/>
        <v>502.90000000004585</v>
      </c>
      <c r="B5030">
        <v>560590.21985575405</v>
      </c>
      <c r="C5030">
        <v>2904633.8512071301</v>
      </c>
      <c r="D5030">
        <v>286.50634435820803</v>
      </c>
      <c r="E5030">
        <v>0.73693547166920004</v>
      </c>
      <c r="F5030">
        <v>-6.3513774684635593E-2</v>
      </c>
    </row>
    <row r="5031" spans="1:6" x14ac:dyDescent="0.2">
      <c r="A5031">
        <f t="shared" si="78"/>
        <v>503.00000000004587</v>
      </c>
      <c r="B5031">
        <v>560590.14739468205</v>
      </c>
      <c r="C5031">
        <v>2904633.8660554299</v>
      </c>
      <c r="D5031">
        <v>286.50957895458998</v>
      </c>
      <c r="E5031">
        <v>0.73705150282194498</v>
      </c>
      <c r="F5031">
        <v>-6.3477031851618099E-2</v>
      </c>
    </row>
    <row r="5032" spans="1:6" x14ac:dyDescent="0.2">
      <c r="A5032">
        <f t="shared" si="78"/>
        <v>503.1000000000459</v>
      </c>
      <c r="B5032">
        <v>560590.07492436795</v>
      </c>
      <c r="C5032">
        <v>2904633.8809146401</v>
      </c>
      <c r="D5032">
        <v>286.512812458155</v>
      </c>
      <c r="E5032">
        <v>0.73716712846196397</v>
      </c>
      <c r="F5032">
        <v>-6.3439960205965096E-2</v>
      </c>
    </row>
    <row r="5033" spans="1:6" x14ac:dyDescent="0.2">
      <c r="A5033">
        <f t="shared" si="78"/>
        <v>503.20000000004592</v>
      </c>
      <c r="B5033">
        <v>560590.00244485994</v>
      </c>
      <c r="C5033">
        <v>2904633.8957847701</v>
      </c>
      <c r="D5033">
        <v>286.516044859175</v>
      </c>
      <c r="E5033">
        <v>0.73728234940197601</v>
      </c>
      <c r="F5033">
        <v>-6.3402557615137203E-2</v>
      </c>
    </row>
    <row r="5034" spans="1:6" x14ac:dyDescent="0.2">
      <c r="A5034">
        <f t="shared" si="78"/>
        <v>503.30000000004594</v>
      </c>
      <c r="B5034">
        <v>560589.92995620705</v>
      </c>
      <c r="C5034">
        <v>2904633.9106658599</v>
      </c>
      <c r="D5034">
        <v>286.51927614683501</v>
      </c>
      <c r="E5034">
        <v>0.73739716648219999</v>
      </c>
      <c r="F5034">
        <v>-6.3364822132938106E-2</v>
      </c>
    </row>
    <row r="5035" spans="1:6" x14ac:dyDescent="0.2">
      <c r="A5035">
        <f t="shared" si="78"/>
        <v>503.40000000004596</v>
      </c>
      <c r="B5035">
        <v>560589.85745846003</v>
      </c>
      <c r="C5035">
        <v>2904633.9255579198</v>
      </c>
      <c r="D5035">
        <v>286.522506309319</v>
      </c>
      <c r="E5035">
        <v>0.73751198364524695</v>
      </c>
      <c r="F5035">
        <v>-6.3276525946279999E-2</v>
      </c>
    </row>
    <row r="5036" spans="1:6" x14ac:dyDescent="0.2">
      <c r="A5036">
        <f t="shared" si="78"/>
        <v>503.50000000004599</v>
      </c>
      <c r="B5036">
        <v>560589.78495305497</v>
      </c>
      <c r="C5036">
        <v>2904633.9404658</v>
      </c>
      <c r="D5036">
        <v>286.52570088065602</v>
      </c>
      <c r="E5036">
        <v>0.73762655225724705</v>
      </c>
      <c r="F5036">
        <v>-6.3203557961053106E-2</v>
      </c>
    </row>
    <row r="5037" spans="1:6" x14ac:dyDescent="0.2">
      <c r="A5037">
        <f t="shared" si="78"/>
        <v>503.60000000004601</v>
      </c>
      <c r="B5037">
        <v>560589.71243957395</v>
      </c>
      <c r="C5037">
        <v>2904633.95538797</v>
      </c>
      <c r="D5037">
        <v>286.52887028484503</v>
      </c>
      <c r="E5037">
        <v>0.73774073413286501</v>
      </c>
      <c r="F5037">
        <v>-6.3144937976911106E-2</v>
      </c>
    </row>
    <row r="5038" spans="1:6" x14ac:dyDescent="0.2">
      <c r="A5038">
        <f t="shared" si="78"/>
        <v>503.70000000004603</v>
      </c>
      <c r="B5038">
        <v>560589.63991763897</v>
      </c>
      <c r="C5038">
        <v>2904633.9703230201</v>
      </c>
      <c r="D5038">
        <v>286.53202435807299</v>
      </c>
      <c r="E5038">
        <v>0.73785441585109501</v>
      </c>
      <c r="F5038">
        <v>-6.3099350403645393E-2</v>
      </c>
    </row>
    <row r="5039" spans="1:6" x14ac:dyDescent="0.2">
      <c r="A5039">
        <f t="shared" si="78"/>
        <v>503.80000000004605</v>
      </c>
      <c r="B5039">
        <v>560589.56738692604</v>
      </c>
      <c r="C5039">
        <v>2904633.9852696699</v>
      </c>
      <c r="D5039">
        <v>286.53517211619601</v>
      </c>
      <c r="E5039">
        <v>0.73796750684895895</v>
      </c>
      <c r="F5039">
        <v>-6.3065476154093802E-2</v>
      </c>
    </row>
    <row r="5040" spans="1:6" x14ac:dyDescent="0.2">
      <c r="A5040">
        <f t="shared" si="78"/>
        <v>503.90000000004608</v>
      </c>
      <c r="B5040">
        <v>560589.49484715704</v>
      </c>
      <c r="C5040">
        <v>2904634.0002267701</v>
      </c>
      <c r="D5040">
        <v>286.53832174759498</v>
      </c>
      <c r="E5040">
        <v>0.73807993726571797</v>
      </c>
      <c r="F5040">
        <v>-6.3042029275586706E-2</v>
      </c>
    </row>
    <row r="5041" spans="1:6" x14ac:dyDescent="0.2">
      <c r="A5041">
        <f t="shared" si="78"/>
        <v>504.0000000000461</v>
      </c>
      <c r="B5041">
        <v>560589.42229809996</v>
      </c>
      <c r="C5041">
        <v>2904634.0151933101</v>
      </c>
      <c r="D5041">
        <v>286.541480630828</v>
      </c>
      <c r="E5041">
        <v>0.73819165570408596</v>
      </c>
      <c r="F5041" s="1">
        <v>-6.3027763720024901E-2</v>
      </c>
    </row>
    <row r="5042" spans="1:6" x14ac:dyDescent="0.2">
      <c r="A5042">
        <f t="shared" si="78"/>
        <v>504.10000000004612</v>
      </c>
      <c r="B5042">
        <v>560589.34973956505</v>
      </c>
      <c r="C5042">
        <v>2904634.0301683899</v>
      </c>
      <c r="D5042">
        <v>286.54465535682999</v>
      </c>
      <c r="E5042">
        <v>0.73830262696968196</v>
      </c>
      <c r="F5042">
        <v>-6.3021479134533098E-2</v>
      </c>
    </row>
    <row r="5043" spans="1:6" x14ac:dyDescent="0.2">
      <c r="A5043">
        <f t="shared" si="78"/>
        <v>504.20000000004615</v>
      </c>
      <c r="B5043">
        <v>560589.27717140003</v>
      </c>
      <c r="C5043">
        <v>2904634.0451512602</v>
      </c>
      <c r="D5043">
        <v>286.54785175504799</v>
      </c>
      <c r="E5043">
        <v>0.73841282984844503</v>
      </c>
      <c r="F5043">
        <v>-6.3022025673369494E-2</v>
      </c>
    </row>
    <row r="5044" spans="1:6" x14ac:dyDescent="0.2">
      <c r="A5044">
        <f t="shared" si="78"/>
        <v>504.30000000004617</v>
      </c>
      <c r="B5044">
        <v>560589.20459349197</v>
      </c>
      <c r="C5044">
        <v>2904634.0601412598</v>
      </c>
      <c r="D5044">
        <v>286.55107492287698</v>
      </c>
      <c r="E5044">
        <v>0.73852225496957702</v>
      </c>
      <c r="F5044">
        <v>-6.3028307907292802E-2</v>
      </c>
    </row>
    <row r="5045" spans="1:6" x14ac:dyDescent="0.2">
      <c r="A5045">
        <f t="shared" si="78"/>
        <v>504.40000000004619</v>
      </c>
      <c r="B5045">
        <v>560589.13200575998</v>
      </c>
      <c r="C5045">
        <v>2904634.0751378601</v>
      </c>
      <c r="D5045">
        <v>286.554329257831</v>
      </c>
      <c r="E5045">
        <v>0.73863090279103605</v>
      </c>
      <c r="F5045">
        <v>-6.3039287894816901E-2</v>
      </c>
    </row>
    <row r="5046" spans="1:6" x14ac:dyDescent="0.2">
      <c r="A5046">
        <f t="shared" si="78"/>
        <v>504.50000000004621</v>
      </c>
      <c r="B5046">
        <v>560589.05940815201</v>
      </c>
      <c r="C5046">
        <v>2904634.0901406198</v>
      </c>
      <c r="D5046">
        <v>286.55761849191401</v>
      </c>
      <c r="E5046">
        <v>0.738738781734668</v>
      </c>
      <c r="F5046">
        <v>-6.3053987486227703E-2</v>
      </c>
    </row>
    <row r="5047" spans="1:6" x14ac:dyDescent="0.2">
      <c r="A5047">
        <f t="shared" si="78"/>
        <v>504.60000000004624</v>
      </c>
      <c r="B5047">
        <v>560588.98680064594</v>
      </c>
      <c r="C5047">
        <v>2904634.1051492202</v>
      </c>
      <c r="D5047">
        <v>286.560945727687</v>
      </c>
      <c r="E5047">
        <v>0.73884590648971504</v>
      </c>
      <c r="F5047">
        <v>-6.3071489919144103E-2</v>
      </c>
    </row>
    <row r="5048" spans="1:6" x14ac:dyDescent="0.2">
      <c r="A5048">
        <f t="shared" si="78"/>
        <v>504.70000000004626</v>
      </c>
      <c r="B5048">
        <v>560588.91418324504</v>
      </c>
      <c r="C5048">
        <v>2904634.12016341</v>
      </c>
      <c r="D5048">
        <v>286.56431347558498</v>
      </c>
      <c r="E5048">
        <v>0.73895229649487404</v>
      </c>
      <c r="F5048">
        <v>-6.3090940781564395E-2</v>
      </c>
    </row>
    <row r="5049" spans="1:6" x14ac:dyDescent="0.2">
      <c r="A5049">
        <f t="shared" si="78"/>
        <v>504.80000000004628</v>
      </c>
      <c r="B5049">
        <v>560588.84155597503</v>
      </c>
      <c r="C5049">
        <v>2904634.1351830401</v>
      </c>
      <c r="D5049">
        <v>286.567723692068</v>
      </c>
      <c r="E5049">
        <v>0.73905797460329004</v>
      </c>
      <c r="F5049">
        <v>-6.3111548397650902E-2</v>
      </c>
    </row>
    <row r="5050" spans="1:6" x14ac:dyDescent="0.2">
      <c r="A5050">
        <f t="shared" si="78"/>
        <v>504.9000000000463</v>
      </c>
      <c r="B5050">
        <v>560588.76891888201</v>
      </c>
      <c r="C5050">
        <v>2904634.1502080299</v>
      </c>
      <c r="D5050">
        <v>286.57117781822598</v>
      </c>
      <c r="E5050">
        <v>0.739162965929133</v>
      </c>
      <c r="F5050">
        <v>-6.3132583693956398E-2</v>
      </c>
    </row>
    <row r="5051" spans="1:6" x14ac:dyDescent="0.2">
      <c r="A5051">
        <f t="shared" si="78"/>
        <v>505.00000000004633</v>
      </c>
      <c r="B5051">
        <v>560588.69627203105</v>
      </c>
      <c r="C5051">
        <v>2904634.1652383702</v>
      </c>
      <c r="D5051">
        <v>286.57467681851102</v>
      </c>
      <c r="E5051">
        <v>0.73926729686964399</v>
      </c>
      <c r="F5051">
        <v>-6.3153379607976998E-2</v>
      </c>
    </row>
    <row r="5052" spans="1:6" x14ac:dyDescent="0.2">
      <c r="A5052">
        <f t="shared" si="78"/>
        <v>505.10000000004635</v>
      </c>
      <c r="B5052">
        <v>560588.62361550599</v>
      </c>
      <c r="C5052">
        <v>2904634.1802741401</v>
      </c>
      <c r="D5052">
        <v>286.57822121927501</v>
      </c>
      <c r="E5052">
        <v>0.739370994293437</v>
      </c>
      <c r="F5052">
        <v>-6.3173330088561006E-2</v>
      </c>
    </row>
    <row r="5053" spans="1:6" x14ac:dyDescent="0.2">
      <c r="A5053">
        <f t="shared" si="78"/>
        <v>505.20000000004637</v>
      </c>
      <c r="B5053">
        <v>560588.55094940402</v>
      </c>
      <c r="C5053">
        <v>2904634.1953154402</v>
      </c>
      <c r="D5053">
        <v>286.58181114685601</v>
      </c>
      <c r="E5053">
        <v>0.73947408488301603</v>
      </c>
      <c r="F5053">
        <v>-6.3191888739213803E-2</v>
      </c>
    </row>
    <row r="5054" spans="1:6" x14ac:dyDescent="0.2">
      <c r="A5054">
        <f t="shared" si="78"/>
        <v>505.3000000000464</v>
      </c>
      <c r="B5054">
        <v>560588.47827383399</v>
      </c>
      <c r="C5054">
        <v>2904634.2103624698</v>
      </c>
      <c r="D5054">
        <v>286.58544636497402</v>
      </c>
      <c r="E5054">
        <v>0.73957659461769798</v>
      </c>
      <c r="F5054">
        <v>-6.3208567153741499E-2</v>
      </c>
    </row>
    <row r="5055" spans="1:6" x14ac:dyDescent="0.2">
      <c r="A5055">
        <f t="shared" si="78"/>
        <v>505.40000000004642</v>
      </c>
      <c r="B5055">
        <v>560588.40558891802</v>
      </c>
      <c r="C5055">
        <v>2904634.22541543</v>
      </c>
      <c r="D5055">
        <v>286.58912631121899</v>
      </c>
      <c r="E5055">
        <v>0.73967854838260005</v>
      </c>
      <c r="F5055">
        <v>-6.3222932977363297E-2</v>
      </c>
    </row>
    <row r="5056" spans="1:6" x14ac:dyDescent="0.2">
      <c r="A5056">
        <f t="shared" si="78"/>
        <v>505.50000000004644</v>
      </c>
      <c r="B5056">
        <v>560588.33289478801</v>
      </c>
      <c r="C5056">
        <v>2904634.2404745901</v>
      </c>
      <c r="D5056">
        <v>286.59285013245801</v>
      </c>
      <c r="E5056">
        <v>0.73977996968754001</v>
      </c>
      <c r="F5056">
        <v>-6.3234607752274297E-2</v>
      </c>
    </row>
    <row r="5057" spans="1:6" x14ac:dyDescent="0.2">
      <c r="A5057">
        <f t="shared" si="78"/>
        <v>505.60000000004646</v>
      </c>
      <c r="B5057">
        <v>560588.26019158401</v>
      </c>
      <c r="C5057">
        <v>2904634.2555402601</v>
      </c>
      <c r="D5057">
        <v>286.59661671899198</v>
      </c>
      <c r="E5057">
        <v>0.73988088048165701</v>
      </c>
      <c r="F5057">
        <v>-6.3243264563294599E-2</v>
      </c>
    </row>
    <row r="5058" spans="1:6" x14ac:dyDescent="0.2">
      <c r="A5058">
        <f t="shared" si="78"/>
        <v>505.70000000004649</v>
      </c>
      <c r="B5058">
        <v>560588.187479452</v>
      </c>
      <c r="C5058">
        <v>2904634.2706127502</v>
      </c>
      <c r="D5058">
        <v>286.60042473735098</v>
      </c>
      <c r="E5058">
        <v>0.73998130104794801</v>
      </c>
      <c r="F5058">
        <v>-6.3248625538831094E-2</v>
      </c>
    </row>
    <row r="5059" spans="1:6" x14ac:dyDescent="0.2">
      <c r="A5059">
        <f t="shared" si="78"/>
        <v>505.80000000004651</v>
      </c>
      <c r="B5059">
        <v>560588.114758546</v>
      </c>
      <c r="C5059">
        <v>2904634.2856924399</v>
      </c>
      <c r="D5059">
        <v>286.60427266159701</v>
      </c>
      <c r="E5059">
        <v>0.74008124996424096</v>
      </c>
      <c r="F5059">
        <v>-6.3250459228019598E-2</v>
      </c>
    </row>
    <row r="5060" spans="1:6" x14ac:dyDescent="0.2">
      <c r="A5060">
        <f t="shared" ref="A5060:A5123" si="79">A5059+0.1</f>
        <v>505.90000000004653</v>
      </c>
      <c r="B5060">
        <v>560588.04202902201</v>
      </c>
      <c r="C5060">
        <v>2904634.30077969</v>
      </c>
      <c r="D5060">
        <v>286.60815880306302</v>
      </c>
      <c r="E5060">
        <v>0.74018074411743096</v>
      </c>
      <c r="F5060">
        <v>-6.3248577885217303E-2</v>
      </c>
    </row>
    <row r="5061" spans="1:6" x14ac:dyDescent="0.2">
      <c r="A5061">
        <f t="shared" si="79"/>
        <v>506.00000000004655</v>
      </c>
      <c r="B5061">
        <v>560587.96929103998</v>
      </c>
      <c r="C5061">
        <v>2904634.31587489</v>
      </c>
      <c r="D5061">
        <v>286.61208133844201</v>
      </c>
      <c r="E5061">
        <v>0.74027979875880801</v>
      </c>
      <c r="F5061">
        <v>-6.3242834695996605E-2</v>
      </c>
    </row>
    <row r="5062" spans="1:6" x14ac:dyDescent="0.2">
      <c r="A5062">
        <f t="shared" si="79"/>
        <v>506.10000000004658</v>
      </c>
      <c r="B5062">
        <v>560587.89654476498</v>
      </c>
      <c r="C5062">
        <v>2904634.3309784601</v>
      </c>
      <c r="D5062">
        <v>286.61603833620001</v>
      </c>
      <c r="E5062">
        <v>0.74037842759007899</v>
      </c>
      <c r="F5062">
        <v>-6.3233120964170594E-2</v>
      </c>
    </row>
    <row r="5063" spans="1:6" x14ac:dyDescent="0.2">
      <c r="A5063">
        <f t="shared" si="79"/>
        <v>506.2000000000466</v>
      </c>
      <c r="B5063">
        <v>560587.82379036001</v>
      </c>
      <c r="C5063">
        <v>2904634.3460908099</v>
      </c>
      <c r="D5063">
        <v>286.62002778124901</v>
      </c>
      <c r="E5063">
        <v>0.740476642870603</v>
      </c>
      <c r="F5063">
        <v>-6.3219363287201805E-2</v>
      </c>
    </row>
    <row r="5064" spans="1:6" x14ac:dyDescent="0.2">
      <c r="A5064">
        <f t="shared" si="79"/>
        <v>506.30000000004662</v>
      </c>
      <c r="B5064">
        <v>560587.75102798897</v>
      </c>
      <c r="C5064">
        <v>2904634.3612123402</v>
      </c>
      <c r="D5064">
        <v>286.624047597892</v>
      </c>
      <c r="E5064">
        <v>0.74057445553795498</v>
      </c>
      <c r="F5064">
        <v>-6.3201520737795502E-2</v>
      </c>
    </row>
    <row r="5065" spans="1:6" x14ac:dyDescent="0.2">
      <c r="A5065">
        <f t="shared" si="79"/>
        <v>506.40000000004665</v>
      </c>
      <c r="B5065">
        <v>560587.67825781798</v>
      </c>
      <c r="C5065">
        <v>2904634.3763434901</v>
      </c>
      <c r="D5065">
        <v>286.62809567101101</v>
      </c>
      <c r="E5065">
        <v>0.74067187614747898</v>
      </c>
      <c r="F5065">
        <v>-6.3179582426719699E-2</v>
      </c>
    </row>
    <row r="5066" spans="1:6" x14ac:dyDescent="0.2">
      <c r="A5066">
        <f t="shared" si="79"/>
        <v>506.50000000004667</v>
      </c>
      <c r="B5066">
        <v>560587.60548000794</v>
      </c>
      <c r="C5066">
        <v>2904634.3914846801</v>
      </c>
      <c r="D5066">
        <v>286.63216986544501</v>
      </c>
      <c r="E5066">
        <v>0.74076891659286903</v>
      </c>
      <c r="F5066">
        <v>-6.3153565473335893E-2</v>
      </c>
    </row>
    <row r="5067" spans="1:6" x14ac:dyDescent="0.2">
      <c r="A5067">
        <f t="shared" si="79"/>
        <v>506.60000000004669</v>
      </c>
      <c r="B5067">
        <v>560587.53269472299</v>
      </c>
      <c r="C5067">
        <v>2904634.4066363</v>
      </c>
      <c r="D5067">
        <v>286.63626804346802</v>
      </c>
      <c r="E5067">
        <v>0.74086558769160604</v>
      </c>
      <c r="F5067">
        <v>-6.3123511253859302E-2</v>
      </c>
    </row>
    <row r="5068" spans="1:6" x14ac:dyDescent="0.2">
      <c r="A5068">
        <f t="shared" si="79"/>
        <v>506.70000000004671</v>
      </c>
      <c r="B5068">
        <v>560587.45990211901</v>
      </c>
      <c r="C5068">
        <v>2904634.4217987801</v>
      </c>
      <c r="D5068">
        <v>286.64038808086099</v>
      </c>
      <c r="E5068">
        <v>0.74096189909382404</v>
      </c>
      <c r="F5068">
        <v>-6.3089482735530195E-2</v>
      </c>
    </row>
    <row r="5069" spans="1:6" x14ac:dyDescent="0.2">
      <c r="A5069">
        <f t="shared" si="79"/>
        <v>506.80000000004674</v>
      </c>
      <c r="B5069">
        <v>560587.38710235199</v>
      </c>
      <c r="C5069">
        <v>2904634.4369725101</v>
      </c>
      <c r="D5069">
        <v>286.644527881344</v>
      </c>
      <c r="E5069">
        <v>0.74105785854682504</v>
      </c>
      <c r="F5069">
        <v>-6.3051562291485994E-2</v>
      </c>
    </row>
    <row r="5070" spans="1:6" x14ac:dyDescent="0.2">
      <c r="A5070">
        <f t="shared" si="79"/>
        <v>506.90000000004676</v>
      </c>
      <c r="B5070">
        <v>560587.31429557397</v>
      </c>
      <c r="C5070">
        <v>2904634.45215789</v>
      </c>
      <c r="D5070">
        <v>286.64868538934002</v>
      </c>
      <c r="E5070">
        <v>0.74115347257629205</v>
      </c>
      <c r="F5070">
        <v>-6.3009849071502796E-2</v>
      </c>
    </row>
    <row r="5071" spans="1:6" x14ac:dyDescent="0.2">
      <c r="A5071">
        <f t="shared" si="79"/>
        <v>507.00000000004678</v>
      </c>
      <c r="B5071">
        <v>560587.24148193304</v>
      </c>
      <c r="C5071">
        <v>2904634.4673552802</v>
      </c>
      <c r="D5071">
        <v>286.65285860125402</v>
      </c>
      <c r="E5071">
        <v>0.74124874697645604</v>
      </c>
      <c r="F5071">
        <v>-6.2964456540741204E-2</v>
      </c>
    </row>
    <row r="5072" spans="1:6" x14ac:dyDescent="0.2">
      <c r="A5072">
        <f t="shared" si="79"/>
        <v>507.1000000000468</v>
      </c>
      <c r="B5072">
        <v>560587.16866157204</v>
      </c>
      <c r="C5072">
        <v>2904634.4825650598</v>
      </c>
      <c r="D5072">
        <v>286.65704557530898</v>
      </c>
      <c r="E5072">
        <v>0.74134368690100405</v>
      </c>
      <c r="F5072">
        <v>-6.2915510286777707E-2</v>
      </c>
    </row>
    <row r="5073" spans="1:6" x14ac:dyDescent="0.2">
      <c r="A5073">
        <f t="shared" si="79"/>
        <v>507.20000000004683</v>
      </c>
      <c r="B5073">
        <v>560587.09583462996</v>
      </c>
      <c r="C5073">
        <v>2904634.4977875701</v>
      </c>
      <c r="D5073">
        <v>286.66124443997597</v>
      </c>
      <c r="E5073">
        <v>0.741438296941205</v>
      </c>
      <c r="F5073">
        <v>-6.2863145940017795E-2</v>
      </c>
    </row>
    <row r="5074" spans="1:6" x14ac:dyDescent="0.2">
      <c r="A5074">
        <f t="shared" si="79"/>
        <v>507.30000000004685</v>
      </c>
      <c r="B5074">
        <v>560587.02300124103</v>
      </c>
      <c r="C5074">
        <v>2904634.5130231399</v>
      </c>
      <c r="D5074">
        <v>286.66545340106597</v>
      </c>
      <c r="E5074">
        <v>0.74153258119180299</v>
      </c>
      <c r="F5074">
        <v>-6.2807507216933997E-2</v>
      </c>
    </row>
    <row r="5075" spans="1:6" x14ac:dyDescent="0.2">
      <c r="A5075">
        <f t="shared" si="79"/>
        <v>507.40000000004687</v>
      </c>
      <c r="B5075">
        <v>560586.95016153494</v>
      </c>
      <c r="C5075">
        <v>2904634.5282720998</v>
      </c>
      <c r="D5075">
        <v>286.66967074756201</v>
      </c>
      <c r="E5075">
        <v>0.74162654330562305</v>
      </c>
      <c r="F5075">
        <v>-6.2748744088184996E-2</v>
      </c>
    </row>
    <row r="5076" spans="1:6" x14ac:dyDescent="0.2">
      <c r="A5076">
        <f t="shared" si="79"/>
        <v>507.5000000000469</v>
      </c>
      <c r="B5076">
        <v>560586.87731563603</v>
      </c>
      <c r="C5076">
        <v>2904634.5435347399</v>
      </c>
      <c r="D5076">
        <v>286.67389485626501</v>
      </c>
      <c r="E5076">
        <v>0.74172018653794103</v>
      </c>
      <c r="F5076">
        <v>-6.2687011078087898E-2</v>
      </c>
    </row>
    <row r="5077" spans="1:6" x14ac:dyDescent="0.2">
      <c r="A5077">
        <f t="shared" si="79"/>
        <v>507.60000000004692</v>
      </c>
      <c r="B5077">
        <v>560586.80446366302</v>
      </c>
      <c r="C5077">
        <v>2904634.55881136</v>
      </c>
      <c r="D5077">
        <v>286.67812419533499</v>
      </c>
      <c r="E5077">
        <v>0.74181351378203797</v>
      </c>
      <c r="F5077">
        <v>-6.2622465689449999E-2</v>
      </c>
    </row>
    <row r="5078" spans="1:6" x14ac:dyDescent="0.2">
      <c r="A5078">
        <f t="shared" si="79"/>
        <v>507.70000000004694</v>
      </c>
      <c r="B5078">
        <v>560586.73160573002</v>
      </c>
      <c r="C5078">
        <v>2904634.5741022099</v>
      </c>
      <c r="D5078">
        <v>286.682357326805</v>
      </c>
      <c r="E5078">
        <v>0.74190652759720299</v>
      </c>
      <c r="F5078">
        <v>-6.25552669542013E-2</v>
      </c>
    </row>
    <row r="5079" spans="1:6" x14ac:dyDescent="0.2">
      <c r="A5079">
        <f t="shared" si="79"/>
        <v>507.80000000004696</v>
      </c>
      <c r="B5079">
        <v>560586.65874194598</v>
      </c>
      <c r="C5079">
        <v>2904634.5894075599</v>
      </c>
      <c r="D5079">
        <v>286.68659290814702</v>
      </c>
      <c r="E5079">
        <v>0.74199923023034098</v>
      </c>
      <c r="F5079">
        <v>-6.2485574113663699E-2</v>
      </c>
    </row>
    <row r="5080" spans="1:6" x14ac:dyDescent="0.2">
      <c r="A5080">
        <f t="shared" si="79"/>
        <v>507.90000000004699</v>
      </c>
      <c r="B5080">
        <v>560586.58587241499</v>
      </c>
      <c r="C5080">
        <v>2904634.60472763</v>
      </c>
      <c r="D5080">
        <v>286.69082969297199</v>
      </c>
      <c r="E5080">
        <v>0.74209162363248704</v>
      </c>
      <c r="F5080">
        <v>-6.2413545424141501E-2</v>
      </c>
    </row>
    <row r="5081" spans="1:6" x14ac:dyDescent="0.2">
      <c r="A5081">
        <f t="shared" si="79"/>
        <v>508.00000000004701</v>
      </c>
      <c r="B5081">
        <v>560586.51299723599</v>
      </c>
      <c r="C5081">
        <v>2904634.6200626399</v>
      </c>
      <c r="D5081">
        <v>286.69506653094197</v>
      </c>
      <c r="E5081">
        <v>0.742183709471536</v>
      </c>
      <c r="F5081">
        <v>-6.2339337079047097E-2</v>
      </c>
    </row>
    <row r="5082" spans="1:6" x14ac:dyDescent="0.2">
      <c r="A5082">
        <f t="shared" si="79"/>
        <v>508.10000000004703</v>
      </c>
      <c r="B5082">
        <v>560586.440116502</v>
      </c>
      <c r="C5082">
        <v>2904634.6354127899</v>
      </c>
      <c r="D5082">
        <v>286.69930236695899</v>
      </c>
      <c r="E5082">
        <v>0.742275489142039</v>
      </c>
      <c r="F5082">
        <v>-6.22631022539352E-2</v>
      </c>
    </row>
    <row r="5083" spans="1:6" x14ac:dyDescent="0.2">
      <c r="A5083">
        <f t="shared" si="79"/>
        <v>508.20000000004705</v>
      </c>
      <c r="B5083">
        <v>560586.367230303</v>
      </c>
      <c r="C5083">
        <v>2904634.6507782699</v>
      </c>
      <c r="D5083">
        <v>286.70353623973</v>
      </c>
      <c r="E5083">
        <v>0.74236696377314904</v>
      </c>
      <c r="F5083">
        <v>-6.2184990263921901E-2</v>
      </c>
    </row>
    <row r="5084" spans="1:6" x14ac:dyDescent="0.2">
      <c r="A5084">
        <f t="shared" si="79"/>
        <v>508.30000000004708</v>
      </c>
      <c r="B5084">
        <v>560586.29433872399</v>
      </c>
      <c r="C5084">
        <v>2904634.6661592401</v>
      </c>
      <c r="D5084">
        <v>286.707767279753</v>
      </c>
      <c r="E5084">
        <v>0.74245813423547902</v>
      </c>
      <c r="F5084">
        <v>-6.2105145833217697E-2</v>
      </c>
    </row>
    <row r="5085" spans="1:6" x14ac:dyDescent="0.2">
      <c r="A5085">
        <f t="shared" si="79"/>
        <v>508.4000000000471</v>
      </c>
      <c r="B5085">
        <v>560586.22144184296</v>
      </c>
      <c r="C5085">
        <v>2904634.68155587</v>
      </c>
      <c r="D5085">
        <v>286.71199470681199</v>
      </c>
      <c r="E5085">
        <v>0.74254900114767397</v>
      </c>
      <c r="F5085">
        <v>-6.2023708466177399E-2</v>
      </c>
    </row>
    <row r="5086" spans="1:6" x14ac:dyDescent="0.2">
      <c r="A5086">
        <f t="shared" si="79"/>
        <v>508.50000000004712</v>
      </c>
      <c r="B5086">
        <v>560586.14853973803</v>
      </c>
      <c r="C5086">
        <v>2904634.69696829</v>
      </c>
      <c r="D5086">
        <v>286.71621782704</v>
      </c>
      <c r="E5086">
        <v>0.74263956488321003</v>
      </c>
      <c r="F5086">
        <v>-6.1940811921502803E-2</v>
      </c>
    </row>
    <row r="5087" spans="1:6" x14ac:dyDescent="0.2">
      <c r="A5087">
        <f t="shared" si="79"/>
        <v>508.60000000004715</v>
      </c>
      <c r="B5087">
        <v>560586.07563247997</v>
      </c>
      <c r="C5087">
        <v>2904634.7123966301</v>
      </c>
      <c r="D5087">
        <v>286.720436029621</v>
      </c>
      <c r="E5087">
        <v>0.742729825577921</v>
      </c>
      <c r="F5087">
        <v>-6.1856583779977499E-2</v>
      </c>
    </row>
    <row r="5088" spans="1:6" x14ac:dyDescent="0.2">
      <c r="A5088">
        <f t="shared" si="79"/>
        <v>508.70000000004717</v>
      </c>
      <c r="B5088">
        <v>560586.00272013596</v>
      </c>
      <c r="C5088">
        <v>2904634.7278409898</v>
      </c>
      <c r="D5088">
        <v>286.724648783173</v>
      </c>
      <c r="E5088">
        <v>0.74281978313864405</v>
      </c>
      <c r="F5088">
        <v>-6.1771145103422E-2</v>
      </c>
    </row>
    <row r="5089" spans="1:6" x14ac:dyDescent="0.2">
      <c r="A5089">
        <f t="shared" si="79"/>
        <v>508.80000000004719</v>
      </c>
      <c r="B5089">
        <v>560585.92980277201</v>
      </c>
      <c r="C5089">
        <v>2904634.7433014899</v>
      </c>
      <c r="D5089">
        <v>286.72885563189101</v>
      </c>
      <c r="E5089">
        <v>0.74290943725335201</v>
      </c>
      <c r="F5089">
        <v>-6.1684610174100298E-2</v>
      </c>
    </row>
    <row r="5090" spans="1:6" x14ac:dyDescent="0.2">
      <c r="A5090">
        <f t="shared" si="79"/>
        <v>508.90000000004721</v>
      </c>
      <c r="B5090">
        <v>560585.85688044794</v>
      </c>
      <c r="C5090">
        <v>2904634.7587782098</v>
      </c>
      <c r="D5090">
        <v>286.73305619148903</v>
      </c>
      <c r="E5090">
        <v>0.74299878740285796</v>
      </c>
      <c r="F5090">
        <v>-6.1597086319203798E-2</v>
      </c>
    </row>
    <row r="5091" spans="1:6" x14ac:dyDescent="0.2">
      <c r="A5091">
        <f t="shared" si="79"/>
        <v>509.00000000004724</v>
      </c>
      <c r="B5091">
        <v>560585.78395322198</v>
      </c>
      <c r="C5091">
        <v>2904634.77427124</v>
      </c>
      <c r="D5091">
        <v>286.73725014498802</v>
      </c>
      <c r="E5091">
        <v>0.74308783287444902</v>
      </c>
      <c r="F5091">
        <v>-6.1508673808292703E-2</v>
      </c>
    </row>
    <row r="5092" spans="1:6" x14ac:dyDescent="0.2">
      <c r="A5092">
        <f t="shared" si="79"/>
        <v>509.10000000004726</v>
      </c>
      <c r="B5092">
        <v>560585.71102115</v>
      </c>
      <c r="C5092">
        <v>2904634.7897806298</v>
      </c>
      <c r="D5092">
        <v>286.74143723840803</v>
      </c>
      <c r="E5092">
        <v>0.743176572777697</v>
      </c>
      <c r="F5092">
        <v>-6.1419465820413001E-2</v>
      </c>
    </row>
    <row r="5093" spans="1:6" x14ac:dyDescent="0.2">
      <c r="A5093">
        <f t="shared" si="79"/>
        <v>509.20000000004728</v>
      </c>
      <c r="B5093">
        <v>560585.63808428205</v>
      </c>
      <c r="C5093">
        <v>2904634.80530645</v>
      </c>
      <c r="D5093">
        <v>286.74561727638701</v>
      </c>
      <c r="E5093">
        <v>0.743265006082511</v>
      </c>
      <c r="F5093">
        <v>-6.1329548777566502E-2</v>
      </c>
    </row>
    <row r="5094" spans="1:6" x14ac:dyDescent="0.2">
      <c r="A5094">
        <f t="shared" si="79"/>
        <v>509.30000000004731</v>
      </c>
      <c r="B5094">
        <v>560585.56514266995</v>
      </c>
      <c r="C5094">
        <v>2904634.8208487402</v>
      </c>
      <c r="D5094">
        <v>286.74979011771097</v>
      </c>
      <c r="E5094">
        <v>0.74335313169800099</v>
      </c>
      <c r="F5094">
        <v>-6.1239003314701397E-2</v>
      </c>
    </row>
    <row r="5095" spans="1:6" x14ac:dyDescent="0.2">
      <c r="A5095">
        <f t="shared" si="79"/>
        <v>509.40000000004733</v>
      </c>
      <c r="B5095">
        <v>560585.49219636095</v>
      </c>
      <c r="C5095">
        <v>2904634.8364075599</v>
      </c>
      <c r="D5095">
        <v>286.75395567063998</v>
      </c>
      <c r="E5095">
        <v>0.74344094843064401</v>
      </c>
      <c r="F5095">
        <v>-6.11479034208409E-2</v>
      </c>
    </row>
    <row r="5096" spans="1:6" x14ac:dyDescent="0.2">
      <c r="A5096">
        <f t="shared" si="79"/>
        <v>509.50000000004735</v>
      </c>
      <c r="B5096">
        <v>560585.4192454</v>
      </c>
      <c r="C5096">
        <v>2904634.85198294</v>
      </c>
      <c r="D5096">
        <v>286.75811388851201</v>
      </c>
      <c r="E5096">
        <v>0.74352845500811404</v>
      </c>
      <c r="F5096">
        <v>-6.1056316582355698E-2</v>
      </c>
    </row>
    <row r="5097" spans="1:6" x14ac:dyDescent="0.2">
      <c r="A5097">
        <f t="shared" si="79"/>
        <v>509.60000000004737</v>
      </c>
      <c r="B5097">
        <v>560585.34628983203</v>
      </c>
      <c r="C5097">
        <v>2904634.8675749102</v>
      </c>
      <c r="D5097">
        <v>286.762264765434</v>
      </c>
      <c r="E5097">
        <v>0.74361565011930997</v>
      </c>
      <c r="F5097">
        <v>-6.0964304137283001E-2</v>
      </c>
    </row>
    <row r="5098" spans="1:6" x14ac:dyDescent="0.2">
      <c r="A5098">
        <f t="shared" si="79"/>
        <v>509.7000000000474</v>
      </c>
      <c r="B5098">
        <v>560585.27332969802</v>
      </c>
      <c r="C5098">
        <v>2904634.88318349</v>
      </c>
      <c r="D5098">
        <v>286.766408332026</v>
      </c>
      <c r="E5098">
        <v>0.74370253246898299</v>
      </c>
      <c r="F5098">
        <v>-6.0871921760940299E-2</v>
      </c>
    </row>
    <row r="5099" spans="1:6" x14ac:dyDescent="0.2">
      <c r="A5099">
        <f t="shared" si="79"/>
        <v>509.80000000004742</v>
      </c>
      <c r="B5099">
        <v>560585.20036503905</v>
      </c>
      <c r="C5099">
        <v>2904634.8988086898</v>
      </c>
      <c r="D5099">
        <v>286.77054465123899</v>
      </c>
      <c r="E5099">
        <v>0.74378910085899896</v>
      </c>
      <c r="F5099">
        <v>-6.0779220166303598E-2</v>
      </c>
    </row>
    <row r="5100" spans="1:6" x14ac:dyDescent="0.2">
      <c r="A5100">
        <f t="shared" si="79"/>
        <v>509.90000000004744</v>
      </c>
      <c r="B5100">
        <v>560585.12739589403</v>
      </c>
      <c r="C5100">
        <v>2904634.9144505402</v>
      </c>
      <c r="D5100">
        <v>286.77467381420399</v>
      </c>
      <c r="E5100">
        <v>0.74387535432295604</v>
      </c>
      <c r="F5100">
        <v>-6.06862461829153E-2</v>
      </c>
    </row>
    <row r="5101" spans="1:6" x14ac:dyDescent="0.2">
      <c r="A5101">
        <f t="shared" si="79"/>
        <v>510.00000000004746</v>
      </c>
      <c r="B5101">
        <v>560585.05442230206</v>
      </c>
      <c r="C5101">
        <v>2904634.9301090301</v>
      </c>
      <c r="D5101">
        <v>286.77879593606502</v>
      </c>
      <c r="E5101">
        <v>0.74396129237888997</v>
      </c>
      <c r="F5101">
        <v>-6.0593044644087601E-2</v>
      </c>
    </row>
    <row r="5102" spans="1:6" x14ac:dyDescent="0.2">
      <c r="A5102">
        <f t="shared" si="79"/>
        <v>510.10000000004749</v>
      </c>
      <c r="B5102">
        <v>560584.98144429899</v>
      </c>
      <c r="C5102">
        <v>2904634.94578418</v>
      </c>
      <c r="D5102">
        <v>286.78291115161102</v>
      </c>
      <c r="E5102">
        <v>0.74404691558132496</v>
      </c>
      <c r="F5102">
        <v>-6.0499662239580101E-2</v>
      </c>
    </row>
    <row r="5103" spans="1:6" x14ac:dyDescent="0.2">
      <c r="A5103">
        <f t="shared" si="79"/>
        <v>510.20000000004751</v>
      </c>
      <c r="B5103">
        <v>560584.90846192103</v>
      </c>
      <c r="C5103">
        <v>2904634.9614759898</v>
      </c>
      <c r="D5103">
        <v>286.78701961028298</v>
      </c>
      <c r="E5103">
        <v>0.74413222548976399</v>
      </c>
      <c r="F5103">
        <v>-6.0406152709602701E-2</v>
      </c>
    </row>
    <row r="5104" spans="1:6" x14ac:dyDescent="0.2">
      <c r="A5104">
        <f t="shared" si="79"/>
        <v>510.30000000004753</v>
      </c>
      <c r="B5104">
        <v>560584.83547520195</v>
      </c>
      <c r="C5104">
        <v>2904634.97718444</v>
      </c>
      <c r="D5104">
        <v>286.79112147025</v>
      </c>
      <c r="E5104">
        <v>0.74421722290766201</v>
      </c>
      <c r="F5104">
        <v>-6.0312561234975699E-2</v>
      </c>
    </row>
    <row r="5105" spans="1:6" x14ac:dyDescent="0.2">
      <c r="A5105">
        <f t="shared" si="79"/>
        <v>510.40000000004756</v>
      </c>
      <c r="B5105">
        <v>560584.76248417399</v>
      </c>
      <c r="C5105">
        <v>2904634.99290954</v>
      </c>
      <c r="D5105">
        <v>286.79521689650602</v>
      </c>
      <c r="E5105">
        <v>0.744301910590627</v>
      </c>
      <c r="F5105">
        <v>-6.0218939070241201E-2</v>
      </c>
    </row>
    <row r="5106" spans="1:6" x14ac:dyDescent="0.2">
      <c r="A5106">
        <f t="shared" si="79"/>
        <v>510.50000000004758</v>
      </c>
      <c r="B5106">
        <v>560584.68948886695</v>
      </c>
      <c r="C5106">
        <v>2904635.0086512598</v>
      </c>
      <c r="D5106">
        <v>286.79930605580398</v>
      </c>
      <c r="E5106">
        <v>0.74438629203880002</v>
      </c>
      <c r="F5106">
        <v>-6.0125353798119299E-2</v>
      </c>
    </row>
    <row r="5107" spans="1:6" x14ac:dyDescent="0.2">
      <c r="A5107">
        <f t="shared" si="79"/>
        <v>510.6000000000476</v>
      </c>
      <c r="B5107">
        <v>560584.61648931203</v>
      </c>
      <c r="C5107">
        <v>2904635.0244095898</v>
      </c>
      <c r="D5107">
        <v>286.80338910955999</v>
      </c>
      <c r="E5107">
        <v>0.74447035604339895</v>
      </c>
      <c r="F5107">
        <v>-6.0031828915024801E-2</v>
      </c>
    </row>
    <row r="5108" spans="1:6" x14ac:dyDescent="0.2">
      <c r="A5108">
        <f t="shared" si="79"/>
        <v>510.70000000004762</v>
      </c>
      <c r="B5108">
        <v>560584.54348553496</v>
      </c>
      <c r="C5108">
        <v>2904635.0401845002</v>
      </c>
      <c r="D5108">
        <v>286.80746622133802</v>
      </c>
      <c r="E5108">
        <v>0.74455408728927197</v>
      </c>
      <c r="F5108">
        <v>-5.9938374971132198E-2</v>
      </c>
    </row>
    <row r="5109" spans="1:6" x14ac:dyDescent="0.2">
      <c r="A5109">
        <f t="shared" si="79"/>
        <v>510.80000000004765</v>
      </c>
      <c r="B5109">
        <v>560584.47047756799</v>
      </c>
      <c r="C5109">
        <v>2904635.0559759801</v>
      </c>
      <c r="D5109">
        <v>286.81153755719902</v>
      </c>
      <c r="E5109">
        <v>0.74463746919047502</v>
      </c>
      <c r="F5109">
        <v>-5.9845002948051999E-2</v>
      </c>
    </row>
    <row r="5110" spans="1:6" x14ac:dyDescent="0.2">
      <c r="A5110">
        <f t="shared" si="79"/>
        <v>510.90000000004767</v>
      </c>
      <c r="B5110">
        <v>560584.39746544196</v>
      </c>
      <c r="C5110">
        <v>2904635.0717839901</v>
      </c>
      <c r="D5110">
        <v>286.81560328322502</v>
      </c>
      <c r="E5110">
        <v>0.744720512344763</v>
      </c>
      <c r="F5110">
        <v>-5.9751845309511199E-2</v>
      </c>
    </row>
    <row r="5111" spans="1:6" x14ac:dyDescent="0.2">
      <c r="A5111">
        <f t="shared" si="79"/>
        <v>511.00000000004769</v>
      </c>
      <c r="B5111">
        <v>560584.324449184</v>
      </c>
      <c r="C5111">
        <v>2904635.0876085102</v>
      </c>
      <c r="D5111">
        <v>286.81966353490702</v>
      </c>
      <c r="E5111">
        <v>0.74480322842803204</v>
      </c>
      <c r="F5111">
        <v>-5.9659003650648898E-2</v>
      </c>
    </row>
    <row r="5112" spans="1:6" x14ac:dyDescent="0.2">
      <c r="A5112">
        <f t="shared" si="79"/>
        <v>511.10000000004771</v>
      </c>
      <c r="B5112">
        <v>560584.251428816</v>
      </c>
      <c r="C5112">
        <v>2904635.1034494801</v>
      </c>
      <c r="D5112">
        <v>286.82371842305599</v>
      </c>
      <c r="E5112">
        <v>0.74488562201332298</v>
      </c>
      <c r="F5112">
        <v>-5.9566528651049798E-2</v>
      </c>
    </row>
    <row r="5113" spans="1:6" x14ac:dyDescent="0.2">
      <c r="A5113">
        <f t="shared" si="79"/>
        <v>511.20000000004774</v>
      </c>
      <c r="B5113">
        <v>560584.17840435903</v>
      </c>
      <c r="C5113">
        <v>2904635.1193068498</v>
      </c>
      <c r="D5113">
        <v>286.827768044506</v>
      </c>
      <c r="E5113">
        <v>0.74496769566670695</v>
      </c>
      <c r="F5113">
        <v>-5.9474452440682599E-2</v>
      </c>
    </row>
    <row r="5114" spans="1:6" x14ac:dyDescent="0.2">
      <c r="A5114">
        <f t="shared" si="79"/>
        <v>511.30000000004776</v>
      </c>
      <c r="B5114">
        <v>560584.10537583299</v>
      </c>
      <c r="C5114">
        <v>2904635.13518058</v>
      </c>
      <c r="D5114">
        <v>286.83181248548902</v>
      </c>
      <c r="E5114">
        <v>0.745049449057965</v>
      </c>
      <c r="F5114">
        <v>-5.9382786109392398E-2</v>
      </c>
    </row>
    <row r="5115" spans="1:6" x14ac:dyDescent="0.2">
      <c r="A5115">
        <f t="shared" si="79"/>
        <v>511.40000000004778</v>
      </c>
      <c r="B5115">
        <v>560584.03234325699</v>
      </c>
      <c r="C5115">
        <v>2904635.1510705999</v>
      </c>
      <c r="D5115">
        <v>286.83585182593401</v>
      </c>
      <c r="E5115">
        <v>0.74513088043321696</v>
      </c>
      <c r="F5115">
        <v>-5.9291528500921002E-2</v>
      </c>
    </row>
    <row r="5116" spans="1:6" x14ac:dyDescent="0.2">
      <c r="A5116">
        <f t="shared" si="79"/>
        <v>511.50000000004781</v>
      </c>
      <c r="B5116">
        <v>560583.95930664998</v>
      </c>
      <c r="C5116">
        <v>2904635.1669768598</v>
      </c>
      <c r="D5116">
        <v>286.83988614187899</v>
      </c>
      <c r="E5116">
        <v>0.74521198814413103</v>
      </c>
      <c r="F5116">
        <v>-5.9200674824114598E-2</v>
      </c>
    </row>
    <row r="5117" spans="1:6" x14ac:dyDescent="0.2">
      <c r="A5117">
        <f t="shared" si="79"/>
        <v>511.60000000004783</v>
      </c>
      <c r="B5117">
        <v>560583.886266032</v>
      </c>
      <c r="C5117">
        <v>2904635.1828993098</v>
      </c>
      <c r="D5117">
        <v>286.84391550600202</v>
      </c>
      <c r="E5117">
        <v>0.74529277079027001</v>
      </c>
      <c r="F5117">
        <v>-5.9110217710844203E-2</v>
      </c>
    </row>
    <row r="5118" spans="1:6" x14ac:dyDescent="0.2">
      <c r="A5118">
        <f t="shared" si="79"/>
        <v>511.70000000004785</v>
      </c>
      <c r="B5118">
        <v>560583.813221424</v>
      </c>
      <c r="C5118">
        <v>2904635.1988379001</v>
      </c>
      <c r="D5118">
        <v>286.84793998799302</v>
      </c>
      <c r="E5118">
        <v>0.74537322732200095</v>
      </c>
      <c r="F5118">
        <v>-5.9020147892116098E-2</v>
      </c>
    </row>
    <row r="5119" spans="1:6" x14ac:dyDescent="0.2">
      <c r="A5119">
        <f t="shared" si="79"/>
        <v>511.80000000004787</v>
      </c>
      <c r="B5119">
        <v>560583.74017284496</v>
      </c>
      <c r="C5119">
        <v>2904635.2147925599</v>
      </c>
      <c r="D5119">
        <v>286.85195965483501</v>
      </c>
      <c r="E5119">
        <v>0.74545336153561403</v>
      </c>
      <c r="F5119">
        <v>-5.8930450940111997E-2</v>
      </c>
    </row>
    <row r="5120" spans="1:6" x14ac:dyDescent="0.2">
      <c r="A5120">
        <f t="shared" si="79"/>
        <v>511.9000000000479</v>
      </c>
      <c r="B5120">
        <v>560583.667120317</v>
      </c>
      <c r="C5120">
        <v>2904635.2307632701</v>
      </c>
      <c r="D5120">
        <v>286.85597457191301</v>
      </c>
      <c r="E5120">
        <v>0.74553317710617895</v>
      </c>
      <c r="F5120">
        <v>-5.8841102437267999E-2</v>
      </c>
    </row>
    <row r="5121" spans="1:6" x14ac:dyDescent="0.2">
      <c r="A5121">
        <f t="shared" si="79"/>
        <v>512.00000000004786</v>
      </c>
      <c r="B5121">
        <v>560583.59406386095</v>
      </c>
      <c r="C5121">
        <v>2904635.2467499501</v>
      </c>
      <c r="D5121">
        <v>286.85998480526303</v>
      </c>
      <c r="E5121">
        <v>0.74561267059233505</v>
      </c>
      <c r="F5121">
        <v>-5.8752076122979897E-2</v>
      </c>
    </row>
    <row r="5122" spans="1:6" x14ac:dyDescent="0.2">
      <c r="A5122">
        <f t="shared" si="79"/>
        <v>512.10000000004788</v>
      </c>
      <c r="B5122">
        <v>560583.521003498</v>
      </c>
      <c r="C5122">
        <v>2904635.2627525702</v>
      </c>
      <c r="D5122">
        <v>286.86399042189601</v>
      </c>
      <c r="E5122">
        <v>0.74569183867359201</v>
      </c>
      <c r="F5122">
        <v>-5.8663346340807401E-2</v>
      </c>
    </row>
    <row r="5123" spans="1:6" x14ac:dyDescent="0.2">
      <c r="A5123">
        <f t="shared" si="79"/>
        <v>512.20000000004791</v>
      </c>
      <c r="B5123">
        <v>560583.44793925202</v>
      </c>
      <c r="C5123">
        <v>2904635.2787710899</v>
      </c>
      <c r="D5123">
        <v>286.86799148956698</v>
      </c>
      <c r="E5123">
        <v>0.74577067814643105</v>
      </c>
      <c r="F5123">
        <v>-5.8574888010714303E-2</v>
      </c>
    </row>
    <row r="5124" spans="1:6" x14ac:dyDescent="0.2">
      <c r="A5124">
        <f t="shared" ref="A5124:A5187" si="80">A5123+0.1</f>
        <v>512.30000000004793</v>
      </c>
      <c r="B5124">
        <v>560583.37487114605</v>
      </c>
      <c r="C5124">
        <v>2904635.2948054699</v>
      </c>
      <c r="D5124">
        <v>286.87198807654897</v>
      </c>
      <c r="E5124">
        <v>0.74584918592058502</v>
      </c>
      <c r="F5124">
        <v>-5.84866765932745E-2</v>
      </c>
    </row>
    <row r="5125" spans="1:6" x14ac:dyDescent="0.2">
      <c r="A5125">
        <f t="shared" si="80"/>
        <v>512.40000000004795</v>
      </c>
      <c r="B5125">
        <v>560583.30179920699</v>
      </c>
      <c r="C5125">
        <v>2904635.3108556601</v>
      </c>
      <c r="D5125">
        <v>286.87598025141602</v>
      </c>
      <c r="E5125">
        <v>0.74592735901553298</v>
      </c>
      <c r="F5125">
        <v>-5.8398688057780597E-2</v>
      </c>
    </row>
    <row r="5126" spans="1:6" x14ac:dyDescent="0.2">
      <c r="A5126">
        <f t="shared" si="80"/>
        <v>512.50000000004798</v>
      </c>
      <c r="B5126">
        <v>560583.22872345895</v>
      </c>
      <c r="C5126">
        <v>2904635.3269216302</v>
      </c>
      <c r="D5126">
        <v>286.879968082819</v>
      </c>
      <c r="E5126">
        <v>0.74600519455716996</v>
      </c>
      <c r="F5126">
        <v>-5.8310898858915702E-2</v>
      </c>
    </row>
    <row r="5127" spans="1:6" x14ac:dyDescent="0.2">
      <c r="A5127">
        <f t="shared" si="80"/>
        <v>512.600000000048</v>
      </c>
      <c r="B5127">
        <v>560583.15564393101</v>
      </c>
      <c r="C5127">
        <v>2904635.3430033498</v>
      </c>
      <c r="D5127">
        <v>286.88395163926799</v>
      </c>
      <c r="E5127">
        <v>0.74608268977473302</v>
      </c>
      <c r="F5127">
        <v>-5.8223285916863703E-2</v>
      </c>
    </row>
    <row r="5128" spans="1:6" x14ac:dyDescent="0.2">
      <c r="A5128">
        <f t="shared" si="80"/>
        <v>512.70000000004802</v>
      </c>
      <c r="B5128">
        <v>560583.082560651</v>
      </c>
      <c r="C5128">
        <v>2904635.3591007902</v>
      </c>
      <c r="D5128">
        <v>286.88793098892398</v>
      </c>
      <c r="E5128">
        <v>0.74615984199795704</v>
      </c>
      <c r="F5128">
        <v>-5.81358265985591E-2</v>
      </c>
    </row>
    <row r="5129" spans="1:6" x14ac:dyDescent="0.2">
      <c r="A5129">
        <f t="shared" si="80"/>
        <v>512.80000000004804</v>
      </c>
      <c r="B5129">
        <v>560583.00947364699</v>
      </c>
      <c r="C5129">
        <v>2904635.3752139099</v>
      </c>
      <c r="D5129">
        <v>286.89190619939598</v>
      </c>
      <c r="E5129">
        <v>0.74623664865436201</v>
      </c>
      <c r="F5129">
        <v>-5.8048498705079797E-2</v>
      </c>
    </row>
    <row r="5130" spans="1:6" x14ac:dyDescent="0.2">
      <c r="A5130">
        <f t="shared" si="80"/>
        <v>512.90000000004807</v>
      </c>
      <c r="B5130">
        <v>560582.936382949</v>
      </c>
      <c r="C5130">
        <v>2904635.3913426902</v>
      </c>
      <c r="D5130">
        <v>286.89587733753899</v>
      </c>
      <c r="E5130">
        <v>0.74631310726667799</v>
      </c>
      <c r="F5130">
        <v>-5.7961280463811798E-2</v>
      </c>
    </row>
    <row r="5131" spans="1:6" x14ac:dyDescent="0.2">
      <c r="A5131">
        <f t="shared" si="80"/>
        <v>513.00000000004809</v>
      </c>
      <c r="B5131">
        <v>560582.86328858801</v>
      </c>
      <c r="C5131">
        <v>2904635.4074871</v>
      </c>
      <c r="D5131">
        <v>286.89984446927502</v>
      </c>
      <c r="E5131">
        <v>0.74638921545041403</v>
      </c>
      <c r="F5131">
        <v>-5.7874150519127497E-2</v>
      </c>
    </row>
    <row r="5132" spans="1:6" x14ac:dyDescent="0.2">
      <c r="A5132">
        <f t="shared" si="80"/>
        <v>513.10000000004811</v>
      </c>
      <c r="B5132">
        <v>560582.79019059602</v>
      </c>
      <c r="C5132">
        <v>2904635.4236471201</v>
      </c>
      <c r="D5132">
        <v>286.90380765941597</v>
      </c>
      <c r="E5132">
        <v>0.74646497091142505</v>
      </c>
      <c r="F5132">
        <v>-5.77870879314984E-2</v>
      </c>
    </row>
    <row r="5133" spans="1:6" x14ac:dyDescent="0.2">
      <c r="A5133">
        <f t="shared" si="80"/>
        <v>513.20000000004814</v>
      </c>
      <c r="B5133">
        <v>560582.71708900505</v>
      </c>
      <c r="C5133">
        <v>2904635.4398227301</v>
      </c>
      <c r="D5133">
        <v>286.90776697149403</v>
      </c>
      <c r="E5133">
        <v>0.74654037144362995</v>
      </c>
      <c r="F5133">
        <v>-5.7700072173699102E-2</v>
      </c>
    </row>
    <row r="5134" spans="1:6" x14ac:dyDescent="0.2">
      <c r="A5134">
        <f t="shared" si="80"/>
        <v>513.30000000004816</v>
      </c>
      <c r="B5134">
        <v>560582.64398384804</v>
      </c>
      <c r="C5134">
        <v>2904635.45601391</v>
      </c>
      <c r="D5134">
        <v>286.91172246762102</v>
      </c>
      <c r="E5134">
        <v>0.74661541492681105</v>
      </c>
      <c r="F5134">
        <v>-5.7613083128760803E-2</v>
      </c>
    </row>
    <row r="5135" spans="1:6" x14ac:dyDescent="0.2">
      <c r="A5135">
        <f t="shared" si="80"/>
        <v>513.40000000004818</v>
      </c>
      <c r="B5135">
        <v>560582.57087516005</v>
      </c>
      <c r="C5135">
        <v>2904635.4722206499</v>
      </c>
      <c r="D5135">
        <v>286.91567420833599</v>
      </c>
      <c r="E5135">
        <v>0.74669009932442498</v>
      </c>
      <c r="F5135">
        <v>-5.7526101089299002E-2</v>
      </c>
    </row>
    <row r="5136" spans="1:6" x14ac:dyDescent="0.2">
      <c r="A5136">
        <f t="shared" si="80"/>
        <v>513.5000000000482</v>
      </c>
      <c r="B5136">
        <v>560582.49776297598</v>
      </c>
      <c r="C5136">
        <v>2904635.4884429201</v>
      </c>
      <c r="D5136">
        <v>286.91962225248602</v>
      </c>
      <c r="E5136">
        <v>0.74676442268144705</v>
      </c>
      <c r="F5136">
        <v>-5.7439106761598697E-2</v>
      </c>
    </row>
    <row r="5137" spans="1:6" x14ac:dyDescent="0.2">
      <c r="A5137">
        <f t="shared" si="80"/>
        <v>513.60000000004823</v>
      </c>
      <c r="B5137">
        <v>560582.424647331</v>
      </c>
      <c r="C5137">
        <v>2904635.5046807099</v>
      </c>
      <c r="D5137">
        <v>286.92356665710702</v>
      </c>
      <c r="E5137">
        <v>0.74683838312228301</v>
      </c>
      <c r="F5137">
        <v>-5.7352081265716399E-2</v>
      </c>
    </row>
    <row r="5138" spans="1:6" x14ac:dyDescent="0.2">
      <c r="A5138">
        <f t="shared" si="80"/>
        <v>513.70000000004825</v>
      </c>
      <c r="B5138">
        <v>560582.35152826097</v>
      </c>
      <c r="C5138">
        <v>2904635.5209340202</v>
      </c>
      <c r="D5138">
        <v>286.92750747732299</v>
      </c>
      <c r="E5138">
        <v>0.74691197884870097</v>
      </c>
      <c r="F5138">
        <v>-5.7265006138547903E-2</v>
      </c>
    </row>
    <row r="5139" spans="1:6" x14ac:dyDescent="0.2">
      <c r="A5139">
        <f t="shared" si="80"/>
        <v>513.80000000004827</v>
      </c>
      <c r="B5139">
        <v>560582.278405805</v>
      </c>
      <c r="C5139">
        <v>2904635.53720283</v>
      </c>
      <c r="D5139">
        <v>286.93144476625702</v>
      </c>
      <c r="E5139">
        <v>0.74698520813779101</v>
      </c>
      <c r="F5139">
        <v>-5.7177863336977601E-2</v>
      </c>
    </row>
    <row r="5140" spans="1:6" x14ac:dyDescent="0.2">
      <c r="A5140">
        <f t="shared" si="80"/>
        <v>513.90000000004829</v>
      </c>
      <c r="B5140">
        <v>560582.20527999802</v>
      </c>
      <c r="C5140">
        <v>2904635.55348713</v>
      </c>
      <c r="D5140">
        <v>286.93537857494999</v>
      </c>
      <c r="E5140">
        <v>0.74705806933996699</v>
      </c>
      <c r="F5140">
        <v>-5.7090635240570502E-2</v>
      </c>
    </row>
    <row r="5141" spans="1:6" x14ac:dyDescent="0.2">
      <c r="A5141">
        <f t="shared" si="80"/>
        <v>514.00000000004832</v>
      </c>
      <c r="B5141">
        <v>560582.13215088099</v>
      </c>
      <c r="C5141">
        <v>2904635.5697869202</v>
      </c>
      <c r="D5141">
        <v>286.93930895230199</v>
      </c>
      <c r="E5141">
        <v>0.74713056087698304</v>
      </c>
      <c r="F5141">
        <v>-5.7003304654699299E-2</v>
      </c>
    </row>
    <row r="5142" spans="1:6" x14ac:dyDescent="0.2">
      <c r="A5142">
        <f t="shared" si="80"/>
        <v>514.10000000004834</v>
      </c>
      <c r="B5142">
        <v>560582.05901849095</v>
      </c>
      <c r="C5142">
        <v>2904635.5861022002</v>
      </c>
      <c r="D5142">
        <v>286.94323594501202</v>
      </c>
      <c r="E5142">
        <v>0.74720268196260298</v>
      </c>
      <c r="F5142">
        <v>-5.6915855764223998E-2</v>
      </c>
    </row>
    <row r="5143" spans="1:6" x14ac:dyDescent="0.2">
      <c r="A5143">
        <f t="shared" si="80"/>
        <v>514.20000000004836</v>
      </c>
      <c r="B5143">
        <v>560581.98588287004</v>
      </c>
      <c r="C5143">
        <v>2904635.6024329499</v>
      </c>
      <c r="D5143">
        <v>286.94715959732002</v>
      </c>
      <c r="E5143">
        <v>0.74727443322040299</v>
      </c>
      <c r="F5143">
        <v>-5.6828274995113399E-2</v>
      </c>
    </row>
    <row r="5144" spans="1:6" x14ac:dyDescent="0.2">
      <c r="A5144">
        <f t="shared" si="80"/>
        <v>514.30000000004839</v>
      </c>
      <c r="B5144">
        <v>560581.91274405597</v>
      </c>
      <c r="C5144">
        <v>2904635.6187791801</v>
      </c>
      <c r="D5144">
        <v>286.95107995055099</v>
      </c>
      <c r="E5144">
        <v>0.74734581530247701</v>
      </c>
      <c r="F5144">
        <v>-5.6740549228329301E-2</v>
      </c>
    </row>
    <row r="5145" spans="1:6" x14ac:dyDescent="0.2">
      <c r="A5145">
        <f t="shared" si="80"/>
        <v>514.40000000004841</v>
      </c>
      <c r="B5145">
        <v>560581.839602091</v>
      </c>
      <c r="C5145">
        <v>2904635.6351408898</v>
      </c>
      <c r="D5145">
        <v>286.95499704310299</v>
      </c>
      <c r="E5145">
        <v>0.74741682885473903</v>
      </c>
      <c r="F5145">
        <v>-5.6652665754080803E-2</v>
      </c>
    </row>
    <row r="5146" spans="1:6" x14ac:dyDescent="0.2">
      <c r="A5146">
        <f t="shared" si="80"/>
        <v>514.50000000004843</v>
      </c>
      <c r="B5146">
        <v>560581.76645701402</v>
      </c>
      <c r="C5146">
        <v>2904635.6515180701</v>
      </c>
      <c r="D5146">
        <v>286.958910910459</v>
      </c>
      <c r="E5146">
        <v>0.74748747451640796</v>
      </c>
      <c r="F5146">
        <v>-5.65646122770877E-2</v>
      </c>
    </row>
    <row r="5147" spans="1:6" x14ac:dyDescent="0.2">
      <c r="A5147">
        <f t="shared" si="80"/>
        <v>514.60000000004845</v>
      </c>
      <c r="B5147">
        <v>560581.69330886798</v>
      </c>
      <c r="C5147">
        <v>2904635.6679107398</v>
      </c>
      <c r="D5147">
        <v>286.96282158520501</v>
      </c>
      <c r="E5147">
        <v>0.74755775291948201</v>
      </c>
      <c r="F5147">
        <v>-5.6476376920570302E-2</v>
      </c>
    </row>
    <row r="5148" spans="1:6" x14ac:dyDescent="0.2">
      <c r="A5148">
        <f t="shared" si="80"/>
        <v>514.70000000004848</v>
      </c>
      <c r="B5148">
        <v>560581.62015769305</v>
      </c>
      <c r="C5148">
        <v>2904635.6843188899</v>
      </c>
      <c r="D5148">
        <v>286.96672909707002</v>
      </c>
      <c r="E5148">
        <v>0.74762766468822295</v>
      </c>
      <c r="F5148">
        <v>-5.6387948230820897E-2</v>
      </c>
    </row>
    <row r="5149" spans="1:6" x14ac:dyDescent="0.2">
      <c r="A5149">
        <f t="shared" si="80"/>
        <v>514.8000000000485</v>
      </c>
      <c r="B5149">
        <v>560581.54700352997</v>
      </c>
      <c r="C5149">
        <v>2904635.7007425199</v>
      </c>
      <c r="D5149">
        <v>286.97063347297501</v>
      </c>
      <c r="E5149">
        <v>0.74769721026985003</v>
      </c>
      <c r="F5149">
        <v>-5.6299315167507198E-2</v>
      </c>
    </row>
    <row r="5150" spans="1:6" x14ac:dyDescent="0.2">
      <c r="A5150">
        <f t="shared" si="80"/>
        <v>514.90000000004852</v>
      </c>
      <c r="B5150">
        <v>560581.47384642204</v>
      </c>
      <c r="C5150">
        <v>2904635.71718165</v>
      </c>
      <c r="D5150">
        <v>286.97453473709601</v>
      </c>
      <c r="E5150">
        <v>0.74776638969535203</v>
      </c>
      <c r="F5150">
        <v>-5.6210467093051102E-2</v>
      </c>
    </row>
    <row r="5151" spans="1:6" x14ac:dyDescent="0.2">
      <c r="A5151">
        <f t="shared" si="80"/>
        <v>515.00000000004854</v>
      </c>
      <c r="B5151">
        <v>560581.40068641095</v>
      </c>
      <c r="C5151">
        <v>2904635.7336362698</v>
      </c>
      <c r="D5151">
        <v>286.97843291093699</v>
      </c>
      <c r="E5151">
        <v>0.74783520300463902</v>
      </c>
      <c r="F5151">
        <v>-5.6121393792034402E-2</v>
      </c>
    </row>
    <row r="5152" spans="1:6" x14ac:dyDescent="0.2">
      <c r="A5152">
        <f t="shared" si="80"/>
        <v>515.10000000004857</v>
      </c>
      <c r="B5152">
        <v>560581.32752353896</v>
      </c>
      <c r="C5152">
        <v>2904635.7501063999</v>
      </c>
      <c r="D5152">
        <v>286.98232801341197</v>
      </c>
      <c r="E5152">
        <v>0.74790365026592998</v>
      </c>
      <c r="F5152">
        <v>-5.6032085469887701E-2</v>
      </c>
    </row>
    <row r="5153" spans="1:6" x14ac:dyDescent="0.2">
      <c r="A5153">
        <f t="shared" si="80"/>
        <v>515.20000000004859</v>
      </c>
      <c r="B5153">
        <v>560581.25435784995</v>
      </c>
      <c r="C5153">
        <v>2904635.76659205</v>
      </c>
      <c r="D5153">
        <v>286.98622006092802</v>
      </c>
      <c r="E5153">
        <v>0.74797173157379704</v>
      </c>
      <c r="F5153">
        <v>-5.5942532749101798E-2</v>
      </c>
    </row>
    <row r="5154" spans="1:6" x14ac:dyDescent="0.2">
      <c r="A5154">
        <f t="shared" si="80"/>
        <v>515.30000000004861</v>
      </c>
      <c r="B5154">
        <v>560581.18118938501</v>
      </c>
      <c r="C5154">
        <v>2904635.7830932201</v>
      </c>
      <c r="D5154">
        <v>286.99010906747901</v>
      </c>
      <c r="E5154">
        <v>0.74803944704731495</v>
      </c>
      <c r="F5154">
        <v>-5.5852726662617702E-2</v>
      </c>
    </row>
    <row r="5155" spans="1:6" x14ac:dyDescent="0.2">
      <c r="A5155">
        <f t="shared" si="80"/>
        <v>515.40000000004864</v>
      </c>
      <c r="B5155">
        <v>560581.10801818897</v>
      </c>
      <c r="C5155">
        <v>2904635.79960992</v>
      </c>
      <c r="D5155">
        <v>286.99399504474502</v>
      </c>
      <c r="E5155">
        <v>0.74810679682826198</v>
      </c>
      <c r="F5155">
        <v>-5.5762658648054901E-2</v>
      </c>
    </row>
    <row r="5156" spans="1:6" x14ac:dyDescent="0.2">
      <c r="A5156">
        <f t="shared" si="80"/>
        <v>515.50000000004866</v>
      </c>
      <c r="B5156">
        <v>560581.03484430502</v>
      </c>
      <c r="C5156">
        <v>2904635.8161421702</v>
      </c>
      <c r="D5156">
        <v>286.99787800219298</v>
      </c>
      <c r="E5156">
        <v>0.74817378107941201</v>
      </c>
      <c r="F5156">
        <v>-5.5672320540224203E-2</v>
      </c>
    </row>
    <row r="5157" spans="1:6" x14ac:dyDescent="0.2">
      <c r="A5157">
        <f t="shared" si="80"/>
        <v>515.60000000004868</v>
      </c>
      <c r="B5157">
        <v>560580.96166777704</v>
      </c>
      <c r="C5157">
        <v>2904635.8326899698</v>
      </c>
      <c r="D5157">
        <v>287.001757947182</v>
      </c>
      <c r="E5157">
        <v>0.74824039998286695</v>
      </c>
      <c r="F5157">
        <v>-5.5581704563654598E-2</v>
      </c>
    </row>
    <row r="5158" spans="1:6" x14ac:dyDescent="0.2">
      <c r="A5158">
        <f t="shared" si="80"/>
        <v>515.7000000000487</v>
      </c>
      <c r="B5158">
        <v>560580.88848864799</v>
      </c>
      <c r="C5158">
        <v>2904635.8492533402</v>
      </c>
      <c r="D5158">
        <v>287.00563488506799</v>
      </c>
      <c r="E5158">
        <v>0.74830665373847205</v>
      </c>
      <c r="F5158">
        <v>-5.5490803325561E-2</v>
      </c>
    </row>
    <row r="5159" spans="1:6" x14ac:dyDescent="0.2">
      <c r="A5159">
        <f t="shared" si="80"/>
        <v>515.80000000004873</v>
      </c>
      <c r="B5159">
        <v>560580.815306962</v>
      </c>
      <c r="C5159">
        <v>2904635.8658322999</v>
      </c>
      <c r="D5159">
        <v>287.00950881931902</v>
      </c>
      <c r="E5159">
        <v>0.74837254256233698</v>
      </c>
      <c r="F5159">
        <v>-5.5399609803708498E-2</v>
      </c>
    </row>
    <row r="5160" spans="1:6" x14ac:dyDescent="0.2">
      <c r="A5160">
        <f t="shared" si="80"/>
        <v>515.90000000004875</v>
      </c>
      <c r="B5160">
        <v>560580.74212276505</v>
      </c>
      <c r="C5160">
        <v>2904635.88242685</v>
      </c>
      <c r="D5160">
        <v>287.01337975161601</v>
      </c>
      <c r="E5160">
        <v>0.74843806668536905</v>
      </c>
      <c r="F5160">
        <v>-5.5308117338235999E-2</v>
      </c>
    </row>
    <row r="5161" spans="1:6" x14ac:dyDescent="0.2">
      <c r="A5161">
        <f t="shared" si="80"/>
        <v>516.00000000004877</v>
      </c>
      <c r="B5161">
        <v>560580.66893610102</v>
      </c>
      <c r="C5161">
        <v>2904635.89903701</v>
      </c>
      <c r="D5161">
        <v>287.01724768197198</v>
      </c>
      <c r="E5161">
        <v>0.74850322635191002</v>
      </c>
      <c r="F5161">
        <v>-5.5216319620119997E-2</v>
      </c>
    </row>
    <row r="5162" spans="1:6" x14ac:dyDescent="0.2">
      <c r="A5162">
        <f t="shared" si="80"/>
        <v>516.10000000004879</v>
      </c>
      <c r="B5162">
        <v>560580.59574701404</v>
      </c>
      <c r="C5162">
        <v>2904635.9156628</v>
      </c>
      <c r="D5162">
        <v>287.02111260882799</v>
      </c>
      <c r="E5162">
        <v>0.74856802181840998</v>
      </c>
      <c r="F5162">
        <v>-5.5124210681337403E-2</v>
      </c>
    </row>
    <row r="5163" spans="1:6" x14ac:dyDescent="0.2">
      <c r="A5163">
        <f t="shared" si="80"/>
        <v>516.20000000004882</v>
      </c>
      <c r="B5163">
        <v>560580.52255554905</v>
      </c>
      <c r="C5163">
        <v>2904635.9323042198</v>
      </c>
      <c r="D5163">
        <v>287.024974529171</v>
      </c>
      <c r="E5163">
        <v>0.74863245335219297</v>
      </c>
      <c r="F5163">
        <v>-5.5031784882116602E-2</v>
      </c>
    </row>
    <row r="5164" spans="1:6" x14ac:dyDescent="0.2">
      <c r="A5164">
        <f t="shared" si="80"/>
        <v>516.30000000004884</v>
      </c>
      <c r="B5164">
        <v>560580.44936175202</v>
      </c>
      <c r="C5164">
        <v>2904635.9489613101</v>
      </c>
      <c r="D5164">
        <v>287.02883343863198</v>
      </c>
      <c r="E5164">
        <v>0.748696521230236</v>
      </c>
      <c r="F5164">
        <v>-5.4939036900255402E-2</v>
      </c>
    </row>
    <row r="5165" spans="1:6" x14ac:dyDescent="0.2">
      <c r="A5165">
        <f t="shared" si="80"/>
        <v>516.40000000004886</v>
      </c>
      <c r="B5165">
        <v>560580.37616566697</v>
      </c>
      <c r="C5165">
        <v>2904635.9656340699</v>
      </c>
      <c r="D5165">
        <v>287.03268933158898</v>
      </c>
      <c r="E5165">
        <v>0.74876022573802803</v>
      </c>
      <c r="F5165">
        <v>-5.4845961719704801E-2</v>
      </c>
    </row>
    <row r="5166" spans="1:6" x14ac:dyDescent="0.2">
      <c r="A5166">
        <f t="shared" si="80"/>
        <v>516.50000000004889</v>
      </c>
      <c r="B5166">
        <v>560580.30296733906</v>
      </c>
      <c r="C5166">
        <v>2904635.9823225201</v>
      </c>
      <c r="D5166">
        <v>287.03654220126998</v>
      </c>
      <c r="E5166">
        <v>0.74882356716850995</v>
      </c>
      <c r="F5166">
        <v>-5.4752554616543998E-2</v>
      </c>
    </row>
    <row r="5167" spans="1:6" x14ac:dyDescent="0.2">
      <c r="A5167">
        <f t="shared" si="80"/>
        <v>516.60000000004891</v>
      </c>
      <c r="B5167">
        <v>560580.22976681404</v>
      </c>
      <c r="C5167">
        <v>2904635.9990266799</v>
      </c>
      <c r="D5167">
        <v>287.04039203984303</v>
      </c>
      <c r="E5167">
        <v>0.74888654582104697</v>
      </c>
      <c r="F5167">
        <v>-5.4658811147304497E-2</v>
      </c>
    </row>
    <row r="5168" spans="1:6" x14ac:dyDescent="0.2">
      <c r="A5168">
        <f t="shared" si="80"/>
        <v>516.70000000004893</v>
      </c>
      <c r="B5168">
        <v>560580.15656413697</v>
      </c>
      <c r="C5168">
        <v>2904636.0157465599</v>
      </c>
      <c r="D5168">
        <v>287.04423883851501</v>
      </c>
      <c r="E5168">
        <v>0.74894916200041906</v>
      </c>
      <c r="F5168">
        <v>-5.45647271366103E-2</v>
      </c>
    </row>
    <row r="5169" spans="1:6" x14ac:dyDescent="0.2">
      <c r="A5169">
        <f t="shared" si="80"/>
        <v>516.80000000004895</v>
      </c>
      <c r="B5169">
        <v>560580.08335935394</v>
      </c>
      <c r="C5169">
        <v>2904636.0324821901</v>
      </c>
      <c r="D5169">
        <v>287.048082587615</v>
      </c>
      <c r="E5169">
        <v>0.74901141601589105</v>
      </c>
      <c r="F5169">
        <v>-5.4470298666912102E-2</v>
      </c>
    </row>
    <row r="5170" spans="1:6" x14ac:dyDescent="0.2">
      <c r="A5170">
        <f t="shared" si="80"/>
        <v>516.90000000004898</v>
      </c>
      <c r="B5170">
        <v>560580.01015251095</v>
      </c>
      <c r="C5170">
        <v>2904636.0492335898</v>
      </c>
      <c r="D5170">
        <v>287.05192327667999</v>
      </c>
      <c r="E5170">
        <v>0.749073308180356</v>
      </c>
      <c r="F5170">
        <v>-5.4375522062037003E-2</v>
      </c>
    </row>
    <row r="5171" spans="1:6" x14ac:dyDescent="0.2">
      <c r="A5171">
        <f t="shared" si="80"/>
        <v>517.000000000049</v>
      </c>
      <c r="B5171">
        <v>560579.93694365304</v>
      </c>
      <c r="C5171">
        <v>2904636.0660007698</v>
      </c>
      <c r="D5171">
        <v>287.05576089453598</v>
      </c>
      <c r="E5171">
        <v>0.74913483880945997</v>
      </c>
      <c r="F5171">
        <v>-5.4280393878882199E-2</v>
      </c>
    </row>
    <row r="5172" spans="1:6" x14ac:dyDescent="0.2">
      <c r="A5172">
        <f t="shared" si="80"/>
        <v>517.10000000004902</v>
      </c>
      <c r="B5172">
        <v>560579.86373282596</v>
      </c>
      <c r="C5172">
        <v>2904636.0827837498</v>
      </c>
      <c r="D5172">
        <v>287.05959542937597</v>
      </c>
      <c r="E5172">
        <v>0.749196008220822</v>
      </c>
      <c r="F5172">
        <v>-5.4184910893011203E-2</v>
      </c>
    </row>
    <row r="5173" spans="1:6" x14ac:dyDescent="0.2">
      <c r="A5173">
        <f t="shared" si="80"/>
        <v>517.20000000004904</v>
      </c>
      <c r="B5173">
        <v>560579.79052007501</v>
      </c>
      <c r="C5173">
        <v>2904636.0995825501</v>
      </c>
      <c r="D5173">
        <v>287.06342686882601</v>
      </c>
      <c r="E5173">
        <v>0.74925681673325795</v>
      </c>
      <c r="F5173">
        <v>-5.4089070088262803E-2</v>
      </c>
    </row>
    <row r="5174" spans="1:6" x14ac:dyDescent="0.2">
      <c r="A5174">
        <f t="shared" si="80"/>
        <v>517.30000000004907</v>
      </c>
      <c r="B5174">
        <v>560579.71730544697</v>
      </c>
      <c r="C5174">
        <v>2904636.1163971899</v>
      </c>
      <c r="D5174">
        <v>287.06725520001999</v>
      </c>
      <c r="E5174">
        <v>0.74931726466605297</v>
      </c>
      <c r="F5174">
        <v>-5.3992868644676603E-2</v>
      </c>
    </row>
    <row r="5175" spans="1:6" x14ac:dyDescent="0.2">
      <c r="A5175">
        <f t="shared" si="80"/>
        <v>517.40000000004909</v>
      </c>
      <c r="B5175">
        <v>560579.64408898703</v>
      </c>
      <c r="C5175">
        <v>2904636.1332276999</v>
      </c>
      <c r="D5175">
        <v>287.071080409655</v>
      </c>
      <c r="E5175">
        <v>0.74937735233827096</v>
      </c>
      <c r="F5175">
        <v>-5.3896303928070398E-2</v>
      </c>
    </row>
    <row r="5176" spans="1:6" x14ac:dyDescent="0.2">
      <c r="A5176">
        <f t="shared" si="80"/>
        <v>517.50000000004911</v>
      </c>
      <c r="B5176">
        <v>560579.57087074197</v>
      </c>
      <c r="C5176">
        <v>2904636.1500740899</v>
      </c>
      <c r="D5176">
        <v>287.07490248405702</v>
      </c>
      <c r="E5176">
        <v>0.74943708006815601</v>
      </c>
      <c r="F5176">
        <v>-5.3799373474836397E-2</v>
      </c>
    </row>
    <row r="5177" spans="1:6" x14ac:dyDescent="0.2">
      <c r="A5177">
        <f t="shared" si="80"/>
        <v>517.60000000004914</v>
      </c>
      <c r="B5177">
        <v>560579.49765075801</v>
      </c>
      <c r="C5177">
        <v>2904636.1669363901</v>
      </c>
      <c r="D5177">
        <v>287.07872140922899</v>
      </c>
      <c r="E5177">
        <v>0.74949644817245098</v>
      </c>
      <c r="F5177">
        <v>-5.3702074986153203E-2</v>
      </c>
    </row>
    <row r="5178" spans="1:6" x14ac:dyDescent="0.2">
      <c r="A5178">
        <f t="shared" si="80"/>
        <v>517.70000000004916</v>
      </c>
      <c r="B5178">
        <v>560579.42442907998</v>
      </c>
      <c r="C5178">
        <v>2904636.1838146099</v>
      </c>
      <c r="D5178">
        <v>287.082537170904</v>
      </c>
      <c r="E5178">
        <v>0.74955545696581405</v>
      </c>
      <c r="F5178">
        <v>-5.3604406316425199E-2</v>
      </c>
    </row>
    <row r="5179" spans="1:6" x14ac:dyDescent="0.2">
      <c r="A5179">
        <f t="shared" si="80"/>
        <v>517.80000000004918</v>
      </c>
      <c r="B5179">
        <v>560579.35120575503</v>
      </c>
      <c r="C5179">
        <v>2904636.2007087702</v>
      </c>
      <c r="D5179">
        <v>287.08634975459</v>
      </c>
      <c r="E5179">
        <v>0.74961410676030005</v>
      </c>
      <c r="F5179">
        <v>-5.3506365460538503E-2</v>
      </c>
    </row>
    <row r="5180" spans="1:6" x14ac:dyDescent="0.2">
      <c r="A5180">
        <f t="shared" si="80"/>
        <v>517.9000000000492</v>
      </c>
      <c r="B5180">
        <v>560579.27798082901</v>
      </c>
      <c r="C5180">
        <v>2904636.2176188999</v>
      </c>
      <c r="D5180">
        <v>287.09015914561201</v>
      </c>
      <c r="E5180">
        <v>0.74967239786479301</v>
      </c>
      <c r="F5180">
        <v>-5.3407950547190101E-2</v>
      </c>
    </row>
    <row r="5181" spans="1:6" x14ac:dyDescent="0.2">
      <c r="A5181">
        <f t="shared" si="80"/>
        <v>518.00000000004923</v>
      </c>
      <c r="B5181">
        <v>560579.20475434698</v>
      </c>
      <c r="C5181">
        <v>2904636.2345450199</v>
      </c>
      <c r="D5181">
        <v>287.09396532914798</v>
      </c>
      <c r="E5181">
        <v>0.74973033058451499</v>
      </c>
      <c r="F5181">
        <v>-5.3309159828363102E-2</v>
      </c>
    </row>
    <row r="5182" spans="1:6" x14ac:dyDescent="0.2">
      <c r="A5182">
        <f t="shared" si="80"/>
        <v>518.10000000004925</v>
      </c>
      <c r="B5182">
        <v>560579.13152635703</v>
      </c>
      <c r="C5182">
        <v>2904636.2514871499</v>
      </c>
      <c r="D5182">
        <v>287.09776829026703</v>
      </c>
      <c r="E5182">
        <v>0.74978790522052297</v>
      </c>
      <c r="F5182">
        <v>-5.3209991671505197E-2</v>
      </c>
    </row>
    <row r="5183" spans="1:6" x14ac:dyDescent="0.2">
      <c r="A5183">
        <f t="shared" si="80"/>
        <v>518.20000000004927</v>
      </c>
      <c r="B5183">
        <v>560579.05829690397</v>
      </c>
      <c r="C5183">
        <v>2904636.26844532</v>
      </c>
      <c r="D5183">
        <v>287.10156801395601</v>
      </c>
      <c r="E5183">
        <v>0.74984512206925102</v>
      </c>
      <c r="F5183">
        <v>-5.3110444551367E-2</v>
      </c>
    </row>
    <row r="5184" spans="1:6" x14ac:dyDescent="0.2">
      <c r="A5184">
        <f t="shared" si="80"/>
        <v>518.30000000004929</v>
      </c>
      <c r="B5184">
        <v>560578.98506603402</v>
      </c>
      <c r="C5184">
        <v>2904636.2854195298</v>
      </c>
      <c r="D5184">
        <v>287.10536448514699</v>
      </c>
      <c r="E5184">
        <v>0.74990198142210696</v>
      </c>
      <c r="F5184">
        <v>-5.3010517039101097E-2</v>
      </c>
    </row>
    <row r="5185" spans="1:6" x14ac:dyDescent="0.2">
      <c r="A5185">
        <f t="shared" si="80"/>
        <v>518.40000000004932</v>
      </c>
      <c r="B5185">
        <v>560578.91183379397</v>
      </c>
      <c r="C5185">
        <v>2904636.3024098198</v>
      </c>
      <c r="D5185">
        <v>287.10915768874497</v>
      </c>
      <c r="E5185">
        <v>0.74995848356502903</v>
      </c>
      <c r="F5185">
        <v>-5.2910207797341999E-2</v>
      </c>
    </row>
    <row r="5186" spans="1:6" x14ac:dyDescent="0.2">
      <c r="A5186">
        <f t="shared" si="80"/>
        <v>518.50000000004934</v>
      </c>
      <c r="B5186">
        <v>560578.83860023005</v>
      </c>
      <c r="C5186">
        <v>2904636.3194162101</v>
      </c>
      <c r="D5186">
        <v>287.11294760964398</v>
      </c>
      <c r="E5186">
        <v>0.75001462877811598</v>
      </c>
      <c r="F5186">
        <v>-5.2809515571496303E-2</v>
      </c>
    </row>
    <row r="5187" spans="1:6" x14ac:dyDescent="0.2">
      <c r="A5187">
        <f t="shared" si="80"/>
        <v>518.60000000004936</v>
      </c>
      <c r="B5187">
        <v>560578.76536538696</v>
      </c>
      <c r="C5187">
        <v>2904636.3364387201</v>
      </c>
      <c r="D5187">
        <v>287.11673423274698</v>
      </c>
      <c r="E5187">
        <v>0.75007041733523605</v>
      </c>
      <c r="F5187">
        <v>-5.2708439183626499E-2</v>
      </c>
    </row>
    <row r="5188" spans="1:6" x14ac:dyDescent="0.2">
      <c r="A5188">
        <f t="shared" ref="A5188:A5251" si="81">A5187+0.1</f>
        <v>518.70000000004939</v>
      </c>
      <c r="B5188">
        <v>560578.69212931395</v>
      </c>
      <c r="C5188">
        <v>2904636.35347737</v>
      </c>
      <c r="D5188">
        <v>287.12051754297801</v>
      </c>
      <c r="E5188">
        <v>0.75012584950365202</v>
      </c>
      <c r="F5188">
        <v>-5.2606977528442199E-2</v>
      </c>
    </row>
    <row r="5189" spans="1:6" x14ac:dyDescent="0.2">
      <c r="A5189">
        <f t="shared" si="81"/>
        <v>518.80000000004941</v>
      </c>
      <c r="B5189">
        <v>560578.61889205396</v>
      </c>
      <c r="C5189">
        <v>2904636.3705321802</v>
      </c>
      <c r="D5189">
        <v>287.12429752530198</v>
      </c>
      <c r="E5189">
        <v>0.75018092554373805</v>
      </c>
      <c r="F5189">
        <v>-5.2505129562305401E-2</v>
      </c>
    </row>
    <row r="5190" spans="1:6" x14ac:dyDescent="0.2">
      <c r="A5190">
        <f t="shared" si="81"/>
        <v>518.90000000004943</v>
      </c>
      <c r="B5190">
        <v>560578.54565365496</v>
      </c>
      <c r="C5190">
        <v>2904636.38760318</v>
      </c>
      <c r="D5190">
        <v>287.12807416472498</v>
      </c>
      <c r="E5190">
        <v>0.75023564570860801</v>
      </c>
      <c r="F5190">
        <v>-5.2402894303544001E-2</v>
      </c>
    </row>
    <row r="5191" spans="1:6" x14ac:dyDescent="0.2">
      <c r="A5191">
        <f t="shared" si="81"/>
        <v>519.00000000004945</v>
      </c>
      <c r="B5191">
        <v>560578.47241416399</v>
      </c>
      <c r="C5191">
        <v>2904636.40469039</v>
      </c>
      <c r="D5191">
        <v>287.13184744631297</v>
      </c>
      <c r="E5191">
        <v>0.75029001024386199</v>
      </c>
      <c r="F5191">
        <v>-5.2300270822276798E-2</v>
      </c>
    </row>
    <row r="5192" spans="1:6" x14ac:dyDescent="0.2">
      <c r="A5192">
        <f t="shared" si="81"/>
        <v>519.10000000004948</v>
      </c>
      <c r="B5192">
        <v>560578.39917362505</v>
      </c>
      <c r="C5192">
        <v>2904636.4217938301</v>
      </c>
      <c r="D5192">
        <v>287.13561735519198</v>
      </c>
      <c r="E5192">
        <v>0.75034401938727902</v>
      </c>
      <c r="F5192">
        <v>-5.21972582395396E-2</v>
      </c>
    </row>
    <row r="5193" spans="1:6" x14ac:dyDescent="0.2">
      <c r="A5193">
        <f t="shared" si="81"/>
        <v>519.2000000000495</v>
      </c>
      <c r="B5193">
        <v>560578.32593208598</v>
      </c>
      <c r="C5193">
        <v>2904636.4389135302</v>
      </c>
      <c r="D5193">
        <v>287.13938387655202</v>
      </c>
      <c r="E5193">
        <v>0.75039767336859597</v>
      </c>
      <c r="F5193">
        <v>-5.2093855719580501E-2</v>
      </c>
    </row>
    <row r="5194" spans="1:6" x14ac:dyDescent="0.2">
      <c r="A5194">
        <f t="shared" si="81"/>
        <v>519.30000000004952</v>
      </c>
      <c r="B5194">
        <v>560578.25268959301</v>
      </c>
      <c r="C5194">
        <v>2904636.4560495</v>
      </c>
      <c r="D5194">
        <v>287.14314699565301</v>
      </c>
      <c r="E5194">
        <v>0.75045097240923797</v>
      </c>
      <c r="F5194">
        <v>-5.1990062469994901E-2</v>
      </c>
    </row>
    <row r="5195" spans="1:6" x14ac:dyDescent="0.2">
      <c r="A5195">
        <f t="shared" si="81"/>
        <v>519.40000000004954</v>
      </c>
      <c r="B5195">
        <v>560578.17944619199</v>
      </c>
      <c r="C5195">
        <v>2904636.4732017699</v>
      </c>
      <c r="D5195">
        <v>287.14690669782601</v>
      </c>
      <c r="E5195">
        <v>0.750503916722155</v>
      </c>
      <c r="F5195">
        <v>-5.18858777325946E-2</v>
      </c>
    </row>
    <row r="5196" spans="1:6" x14ac:dyDescent="0.2">
      <c r="A5196">
        <f t="shared" si="81"/>
        <v>519.50000000004957</v>
      </c>
      <c r="B5196">
        <v>560578.10620192904</v>
      </c>
      <c r="C5196">
        <v>2904636.49037037</v>
      </c>
      <c r="D5196">
        <v>287.15066296847101</v>
      </c>
      <c r="E5196">
        <v>0.750556506511598</v>
      </c>
      <c r="F5196">
        <v>-5.17813007859899E-2</v>
      </c>
    </row>
    <row r="5197" spans="1:6" x14ac:dyDescent="0.2">
      <c r="A5197">
        <f t="shared" si="81"/>
        <v>519.60000000004959</v>
      </c>
      <c r="B5197">
        <v>560578.03295685002</v>
      </c>
      <c r="C5197">
        <v>2904636.5075553101</v>
      </c>
      <c r="D5197">
        <v>287.15441579306099</v>
      </c>
      <c r="E5197">
        <v>0.75060874197302496</v>
      </c>
      <c r="F5197">
        <v>-5.1676330937450603E-2</v>
      </c>
    </row>
    <row r="5198" spans="1:6" x14ac:dyDescent="0.2">
      <c r="A5198">
        <f t="shared" si="81"/>
        <v>519.70000000004961</v>
      </c>
      <c r="B5198">
        <v>560577.95971100195</v>
      </c>
      <c r="C5198">
        <v>2904636.5247566202</v>
      </c>
      <c r="D5198">
        <v>287.15816515712999</v>
      </c>
      <c r="E5198">
        <v>0.75066062329292504</v>
      </c>
      <c r="F5198">
        <v>-5.15709675240279E-2</v>
      </c>
    </row>
    <row r="5199" spans="1:6" x14ac:dyDescent="0.2">
      <c r="A5199">
        <f t="shared" si="81"/>
        <v>519.80000000004964</v>
      </c>
      <c r="B5199">
        <v>560577.88646443002</v>
      </c>
      <c r="C5199">
        <v>2904636.5419743098</v>
      </c>
      <c r="D5199">
        <v>287.16191104628399</v>
      </c>
      <c r="E5199">
        <v>0.75071215064878904</v>
      </c>
      <c r="F5199">
        <v>-5.1465209908656398E-2</v>
      </c>
    </row>
    <row r="5200" spans="1:6" x14ac:dyDescent="0.2">
      <c r="A5200">
        <f t="shared" si="81"/>
        <v>519.90000000004966</v>
      </c>
      <c r="B5200">
        <v>560577.81321718195</v>
      </c>
      <c r="C5200">
        <v>2904636.5592084299</v>
      </c>
      <c r="D5200">
        <v>287.16565344618402</v>
      </c>
      <c r="E5200">
        <v>0.75076332420908098</v>
      </c>
      <c r="F5200">
        <v>-5.1359057476572698E-2</v>
      </c>
    </row>
    <row r="5201" spans="1:6" x14ac:dyDescent="0.2">
      <c r="A5201">
        <f t="shared" si="81"/>
        <v>520.00000000004968</v>
      </c>
      <c r="B5201">
        <v>560577.73996930395</v>
      </c>
      <c r="C5201">
        <v>2904636.5764589799</v>
      </c>
      <c r="D5201">
        <v>287.16939234254897</v>
      </c>
      <c r="E5201">
        <v>0.75081414413320802</v>
      </c>
      <c r="F5201">
        <v>-5.1252509637481798E-2</v>
      </c>
    </row>
    <row r="5202" spans="1:6" x14ac:dyDescent="0.2">
      <c r="A5202">
        <f t="shared" si="81"/>
        <v>520.1000000000497</v>
      </c>
      <c r="B5202">
        <v>560577.66672084096</v>
      </c>
      <c r="C5202">
        <v>2904636.59372599</v>
      </c>
      <c r="D5202">
        <v>287.17312772115099</v>
      </c>
      <c r="E5202">
        <v>0.75086461057161402</v>
      </c>
      <c r="F5202">
        <v>-5.1145565822712499E-2</v>
      </c>
    </row>
    <row r="5203" spans="1:6" x14ac:dyDescent="0.2">
      <c r="A5203">
        <f t="shared" si="81"/>
        <v>520.20000000004973</v>
      </c>
      <c r="B5203">
        <v>560577.59347183898</v>
      </c>
      <c r="C5203">
        <v>2904636.61100948</v>
      </c>
      <c r="D5203">
        <v>287.17685956780701</v>
      </c>
      <c r="E5203">
        <v>0.75091472366594203</v>
      </c>
      <c r="F5203">
        <v>-5.1038225482083498E-2</v>
      </c>
    </row>
    <row r="5204" spans="1:6" x14ac:dyDescent="0.2">
      <c r="A5204">
        <f t="shared" si="81"/>
        <v>520.30000000004975</v>
      </c>
      <c r="B5204">
        <v>560577.52022234595</v>
      </c>
      <c r="C5204">
        <v>2904636.6283094799</v>
      </c>
      <c r="D5204">
        <v>287.18058786837503</v>
      </c>
      <c r="E5204">
        <v>0.75096448354922796</v>
      </c>
      <c r="F5204">
        <v>-5.0930488085552998E-2</v>
      </c>
    </row>
    <row r="5205" spans="1:6" x14ac:dyDescent="0.2">
      <c r="A5205">
        <f t="shared" si="81"/>
        <v>520.40000000004977</v>
      </c>
      <c r="B5205">
        <v>560577.44697240705</v>
      </c>
      <c r="C5205">
        <v>2904636.6456260099</v>
      </c>
      <c r="D5205">
        <v>287.18431260874701</v>
      </c>
      <c r="E5205">
        <v>0.751013890346235</v>
      </c>
      <c r="F5205">
        <v>-5.0822353121079203E-2</v>
      </c>
    </row>
    <row r="5206" spans="1:6" x14ac:dyDescent="0.2">
      <c r="A5206">
        <f t="shared" si="81"/>
        <v>520.50000000004979</v>
      </c>
      <c r="B5206">
        <v>560577.37372206897</v>
      </c>
      <c r="C5206">
        <v>2904636.66295909</v>
      </c>
      <c r="D5206">
        <v>287.18803377484301</v>
      </c>
      <c r="E5206">
        <v>0.75106294417383002</v>
      </c>
      <c r="F5206">
        <v>-5.0713820096688303E-2</v>
      </c>
    </row>
    <row r="5207" spans="1:6" x14ac:dyDescent="0.2">
      <c r="A5207">
        <f t="shared" si="81"/>
        <v>520.60000000004982</v>
      </c>
      <c r="B5207">
        <v>560577.30047137698</v>
      </c>
      <c r="C5207">
        <v>2904636.6803087499</v>
      </c>
      <c r="D5207">
        <v>287.19175135260099</v>
      </c>
      <c r="E5207">
        <v>0.75111164514155504</v>
      </c>
      <c r="F5207">
        <v>-5.0604888538823903E-2</v>
      </c>
    </row>
    <row r="5208" spans="1:6" x14ac:dyDescent="0.2">
      <c r="A5208">
        <f t="shared" si="81"/>
        <v>520.70000000004984</v>
      </c>
      <c r="B5208">
        <v>560577.22722037905</v>
      </c>
      <c r="C5208">
        <v>2904636.6976749999</v>
      </c>
      <c r="D5208">
        <v>287.19546532797602</v>
      </c>
      <c r="E5208">
        <v>0.75115999335227701</v>
      </c>
      <c r="F5208">
        <v>-5.0495557995562698E-2</v>
      </c>
    </row>
    <row r="5209" spans="1:6" x14ac:dyDescent="0.2">
      <c r="A5209">
        <f t="shared" si="81"/>
        <v>520.80000000004986</v>
      </c>
      <c r="B5209">
        <v>560577.15396912</v>
      </c>
      <c r="C5209">
        <v>2904636.7150578802</v>
      </c>
      <c r="D5209">
        <v>287.19917568693</v>
      </c>
      <c r="E5209">
        <v>0.75120798890304996</v>
      </c>
      <c r="F5209">
        <v>-5.0385828035540398E-2</v>
      </c>
    </row>
    <row r="5210" spans="1:6" x14ac:dyDescent="0.2">
      <c r="A5210">
        <f t="shared" si="81"/>
        <v>520.90000000004989</v>
      </c>
      <c r="B5210">
        <v>560577.08071764605</v>
      </c>
      <c r="C5210">
        <v>2904636.7324573998</v>
      </c>
      <c r="D5210">
        <v>287.20288241542102</v>
      </c>
      <c r="E5210">
        <v>0.75125563188616196</v>
      </c>
      <c r="F5210">
        <v>-5.02756982518648E-2</v>
      </c>
    </row>
    <row r="5211" spans="1:6" x14ac:dyDescent="0.2">
      <c r="A5211">
        <f t="shared" si="81"/>
        <v>521.00000000004991</v>
      </c>
      <c r="B5211">
        <v>560577.00746600504</v>
      </c>
      <c r="C5211">
        <v>2904636.7498735902</v>
      </c>
      <c r="D5211">
        <v>287.206585499401</v>
      </c>
      <c r="E5211">
        <v>0.75130292239045404</v>
      </c>
      <c r="F5211">
        <v>-5.0165168260431901E-2</v>
      </c>
    </row>
    <row r="5212" spans="1:6" x14ac:dyDescent="0.2">
      <c r="A5212">
        <f t="shared" si="81"/>
        <v>521.10000000004993</v>
      </c>
      <c r="B5212">
        <v>560576.93421424099</v>
      </c>
      <c r="C5212">
        <v>2904636.7673064698</v>
      </c>
      <c r="D5212">
        <v>287.21028492480599</v>
      </c>
      <c r="E5212">
        <v>0.75134986050285502</v>
      </c>
      <c r="F5212">
        <v>-5.0054237707202603E-2</v>
      </c>
    </row>
    <row r="5213" spans="1:6" x14ac:dyDescent="0.2">
      <c r="A5213">
        <f t="shared" si="81"/>
        <v>521.20000000004995</v>
      </c>
      <c r="B5213">
        <v>560576.86096240103</v>
      </c>
      <c r="C5213">
        <v>2904636.78475607</v>
      </c>
      <c r="D5213">
        <v>287.21398067754501</v>
      </c>
      <c r="E5213">
        <v>0.75139644631031299</v>
      </c>
      <c r="F5213">
        <v>-4.9942906269406902E-2</v>
      </c>
    </row>
    <row r="5214" spans="1:6" x14ac:dyDescent="0.2">
      <c r="A5214">
        <f t="shared" si="81"/>
        <v>521.30000000004998</v>
      </c>
      <c r="B5214">
        <v>560576.78771053301</v>
      </c>
      <c r="C5214">
        <v>2904636.8022224</v>
      </c>
      <c r="D5214">
        <v>287.21767274349401</v>
      </c>
      <c r="E5214">
        <v>0.75144267990211</v>
      </c>
      <c r="F5214">
        <v>-4.9831173660070602E-2</v>
      </c>
    </row>
    <row r="5215" spans="1:6" x14ac:dyDescent="0.2">
      <c r="A5215">
        <f t="shared" si="81"/>
        <v>521.40000000005</v>
      </c>
      <c r="B5215">
        <v>560576.71445868094</v>
      </c>
      <c r="C5215">
        <v>2904636.8197054998</v>
      </c>
      <c r="D5215">
        <v>287.22136110848498</v>
      </c>
      <c r="E5215">
        <v>0.75148856137264797</v>
      </c>
      <c r="F5215">
        <v>-4.9719039633874897E-2</v>
      </c>
    </row>
    <row r="5216" spans="1:6" x14ac:dyDescent="0.2">
      <c r="A5216">
        <f t="shared" si="81"/>
        <v>521.50000000005002</v>
      </c>
      <c r="B5216">
        <v>560576.64120689197</v>
      </c>
      <c r="C5216">
        <v>2904636.8372053802</v>
      </c>
      <c r="D5216">
        <v>287.22504575829498</v>
      </c>
      <c r="E5216">
        <v>0.75153409082480105</v>
      </c>
      <c r="F5216">
        <v>-4.9606503995139599E-2</v>
      </c>
    </row>
    <row r="5217" spans="1:6" x14ac:dyDescent="0.2">
      <c r="A5217">
        <f t="shared" si="81"/>
        <v>521.60000000005004</v>
      </c>
      <c r="B5217">
        <v>560576.56795521197</v>
      </c>
      <c r="C5217">
        <v>2904636.85472207</v>
      </c>
      <c r="D5217">
        <v>287.22872667863697</v>
      </c>
      <c r="E5217">
        <v>0.75157926837403999</v>
      </c>
      <c r="F5217">
        <v>-4.9493566602108199E-2</v>
      </c>
    </row>
    <row r="5218" spans="1:6" x14ac:dyDescent="0.2">
      <c r="A5218">
        <f t="shared" si="81"/>
        <v>521.70000000005007</v>
      </c>
      <c r="B5218">
        <v>560576.49470368796</v>
      </c>
      <c r="C5218">
        <v>2904636.8722555898</v>
      </c>
      <c r="D5218">
        <v>287.23240385514703</v>
      </c>
      <c r="E5218">
        <v>0.75162409415332099</v>
      </c>
      <c r="F5218">
        <v>-4.9380227378583497E-2</v>
      </c>
    </row>
    <row r="5219" spans="1:6" x14ac:dyDescent="0.2">
      <c r="A5219">
        <f t="shared" si="81"/>
        <v>521.80000000005009</v>
      </c>
      <c r="B5219">
        <v>560576.421452365</v>
      </c>
      <c r="C5219">
        <v>2904636.88980596</v>
      </c>
      <c r="D5219">
        <v>287.23607727336798</v>
      </c>
      <c r="E5219">
        <v>0.75166856831902595</v>
      </c>
      <c r="F5219">
        <v>-4.92664863270856E-2</v>
      </c>
    </row>
    <row r="5220" spans="1:6" x14ac:dyDescent="0.2">
      <c r="A5220">
        <f t="shared" si="81"/>
        <v>521.90000000005011</v>
      </c>
      <c r="B5220">
        <v>560576.34820129105</v>
      </c>
      <c r="C5220">
        <v>2904636.9073732099</v>
      </c>
      <c r="D5220">
        <v>287.23974691873502</v>
      </c>
      <c r="E5220">
        <v>0.75171269105821703</v>
      </c>
      <c r="F5220">
        <v>-4.9152343539182498E-2</v>
      </c>
    </row>
    <row r="5221" spans="1:6" x14ac:dyDescent="0.2">
      <c r="A5221">
        <f t="shared" si="81"/>
        <v>522.00000000005014</v>
      </c>
      <c r="B5221">
        <v>560576.27495051001</v>
      </c>
      <c r="C5221">
        <v>2904636.9249573601</v>
      </c>
      <c r="D5221">
        <v>287.24341277655901</v>
      </c>
      <c r="E5221">
        <v>0.75175646259735796</v>
      </c>
      <c r="F5221">
        <v>-4.9037799216519497E-2</v>
      </c>
    </row>
    <row r="5222" spans="1:6" x14ac:dyDescent="0.2">
      <c r="A5222">
        <f t="shared" si="81"/>
        <v>522.10000000005016</v>
      </c>
      <c r="B5222">
        <v>560576.20170007006</v>
      </c>
      <c r="C5222">
        <v>2904636.9425584399</v>
      </c>
      <c r="D5222">
        <v>287.24707483200302</v>
      </c>
      <c r="E5222">
        <v>0.75179988321303004</v>
      </c>
      <c r="F5222">
        <v>-4.8922853688986502E-2</v>
      </c>
    </row>
    <row r="5223" spans="1:6" x14ac:dyDescent="0.2">
      <c r="A5223">
        <f t="shared" si="81"/>
        <v>522.20000000005018</v>
      </c>
      <c r="B5223">
        <v>560576.12845001603</v>
      </c>
      <c r="C5223">
        <v>2904636.96017646</v>
      </c>
      <c r="D5223">
        <v>287.25073307006102</v>
      </c>
      <c r="E5223">
        <v>0.75184295324501604</v>
      </c>
      <c r="F5223">
        <v>-4.88075074402105E-2</v>
      </c>
    </row>
    <row r="5224" spans="1:6" x14ac:dyDescent="0.2">
      <c r="A5224">
        <f t="shared" si="81"/>
        <v>522.3000000000502</v>
      </c>
      <c r="B5224">
        <v>560576.05520039506</v>
      </c>
      <c r="C5224">
        <v>2904636.9778114501</v>
      </c>
      <c r="D5224">
        <v>287.25438747552602</v>
      </c>
      <c r="E5224">
        <v>0.75188567311237697</v>
      </c>
      <c r="F5224">
        <v>-4.8691761138782E-2</v>
      </c>
    </row>
    <row r="5225" spans="1:6" x14ac:dyDescent="0.2">
      <c r="A5225">
        <f t="shared" si="81"/>
        <v>522.40000000005023</v>
      </c>
      <c r="B5225">
        <v>560575.98195125198</v>
      </c>
      <c r="C5225">
        <v>2904636.9954634402</v>
      </c>
      <c r="D5225">
        <v>287.258038032954</v>
      </c>
      <c r="E5225">
        <v>0.75192804333331598</v>
      </c>
      <c r="F5225">
        <v>-4.85756156763896E-2</v>
      </c>
    </row>
    <row r="5226" spans="1:6" x14ac:dyDescent="0.2">
      <c r="A5226">
        <f t="shared" si="81"/>
        <v>522.50000000005025</v>
      </c>
      <c r="B5226">
        <v>560575.90870263299</v>
      </c>
      <c r="C5226">
        <v>2904637.0131324399</v>
      </c>
      <c r="D5226">
        <v>287.26168472662499</v>
      </c>
      <c r="E5226">
        <v>0.75197006454983495</v>
      </c>
      <c r="F5226">
        <v>-4.8459072217570197E-2</v>
      </c>
    </row>
    <row r="5227" spans="1:6" x14ac:dyDescent="0.2">
      <c r="A5227">
        <f t="shared" si="81"/>
        <v>522.60000000005027</v>
      </c>
      <c r="B5227">
        <v>560575.83545458398</v>
      </c>
      <c r="C5227">
        <v>2904637.0308184801</v>
      </c>
      <c r="D5227">
        <v>287.26532754049299</v>
      </c>
      <c r="E5227">
        <v>0.75201173755855799</v>
      </c>
      <c r="F5227">
        <v>-4.8342132259450901E-2</v>
      </c>
    </row>
    <row r="5228" spans="1:6" x14ac:dyDescent="0.2">
      <c r="A5228">
        <f t="shared" si="81"/>
        <v>522.7000000000503</v>
      </c>
      <c r="B5228">
        <v>560575.76220715197</v>
      </c>
      <c r="C5228">
        <v>2904637.0485215802</v>
      </c>
      <c r="D5228">
        <v>287.26896645812099</v>
      </c>
      <c r="E5228">
        <v>0.75205306334959998</v>
      </c>
      <c r="F5228">
        <v>-4.8224797705195298E-2</v>
      </c>
    </row>
    <row r="5229" spans="1:6" x14ac:dyDescent="0.2">
      <c r="A5229">
        <f t="shared" si="81"/>
        <v>522.80000000005032</v>
      </c>
      <c r="B5229">
        <v>560575.68896038004</v>
      </c>
      <c r="C5229">
        <v>2904637.0662417598</v>
      </c>
      <c r="D5229">
        <v>287.272601462605</v>
      </c>
      <c r="E5229">
        <v>0.75209404315581396</v>
      </c>
      <c r="F5229">
        <v>-4.8107070962010598E-2</v>
      </c>
    </row>
    <row r="5230" spans="1:6" x14ac:dyDescent="0.2">
      <c r="A5230">
        <f t="shared" si="81"/>
        <v>522.90000000005034</v>
      </c>
      <c r="B5230">
        <v>560575.61571431602</v>
      </c>
      <c r="C5230">
        <v>2904637.0839790502</v>
      </c>
      <c r="D5230">
        <v>287.27623253647897</v>
      </c>
      <c r="E5230">
        <v>0.75213467851587001</v>
      </c>
      <c r="F5230">
        <v>-4.7988955064849001E-2</v>
      </c>
    </row>
    <row r="5231" spans="1:6" x14ac:dyDescent="0.2">
      <c r="A5231">
        <f t="shared" si="81"/>
        <v>523.00000000005036</v>
      </c>
      <c r="B5231">
        <v>560575.542469003</v>
      </c>
      <c r="C5231">
        <v>2904637.1017334699</v>
      </c>
      <c r="D5231">
        <v>287.27985966159599</v>
      </c>
      <c r="E5231">
        <v>0.75217497135572498</v>
      </c>
      <c r="F5231">
        <v>-4.7870453839286398E-2</v>
      </c>
    </row>
    <row r="5232" spans="1:6" x14ac:dyDescent="0.2">
      <c r="A5232">
        <f t="shared" si="81"/>
        <v>523.10000000005039</v>
      </c>
      <c r="B5232">
        <v>560575.46922448697</v>
      </c>
      <c r="C5232">
        <v>2904637.1195050301</v>
      </c>
      <c r="D5232">
        <v>287.28348281897303</v>
      </c>
      <c r="E5232">
        <v>0.75221492409508195</v>
      </c>
      <c r="F5232">
        <v>-4.7751572112926098E-2</v>
      </c>
    </row>
    <row r="5233" spans="1:6" x14ac:dyDescent="0.2">
      <c r="A5233">
        <f t="shared" si="81"/>
        <v>523.20000000005041</v>
      </c>
      <c r="B5233">
        <v>560575.39598081098</v>
      </c>
      <c r="C5233">
        <v>2904637.13729377</v>
      </c>
      <c r="D5233">
        <v>287.2871019886</v>
      </c>
      <c r="E5233">
        <v>0.75225453978803902</v>
      </c>
      <c r="F5233">
        <v>-4.7632315997513199E-2</v>
      </c>
    </row>
    <row r="5234" spans="1:6" x14ac:dyDescent="0.2">
      <c r="A5234">
        <f t="shared" si="81"/>
        <v>523.30000000005043</v>
      </c>
      <c r="B5234">
        <v>560575.32273802103</v>
      </c>
      <c r="C5234">
        <v>2904637.15509969</v>
      </c>
      <c r="D5234">
        <v>287.29071714918501</v>
      </c>
      <c r="E5234">
        <v>0.752293822311216</v>
      </c>
      <c r="F5234">
        <v>-4.7512693273738103E-2</v>
      </c>
    </row>
    <row r="5235" spans="1:6" x14ac:dyDescent="0.2">
      <c r="A5235">
        <f t="shared" si="81"/>
        <v>523.40000000005045</v>
      </c>
      <c r="B5235">
        <v>560575.24949615903</v>
      </c>
      <c r="C5235">
        <v>2904637.1729228301</v>
      </c>
      <c r="D5235">
        <v>287.29432827782603</v>
      </c>
      <c r="E5235">
        <v>0.75233277661902098</v>
      </c>
      <c r="F5235">
        <v>-4.7392713914043101E-2</v>
      </c>
    </row>
    <row r="5236" spans="1:6" x14ac:dyDescent="0.2">
      <c r="A5236">
        <f t="shared" si="81"/>
        <v>523.50000000005048</v>
      </c>
      <c r="B5236">
        <v>560575.17625526804</v>
      </c>
      <c r="C5236">
        <v>2904637.1907632002</v>
      </c>
      <c r="D5236">
        <v>287.297935349569</v>
      </c>
      <c r="E5236">
        <v>0.75237140909478495</v>
      </c>
      <c r="F5236">
        <v>-4.7272390816785297E-2</v>
      </c>
    </row>
    <row r="5237" spans="1:6" x14ac:dyDescent="0.2">
      <c r="A5237">
        <f t="shared" si="81"/>
        <v>523.6000000000505</v>
      </c>
      <c r="B5237">
        <v>560575.10301538999</v>
      </c>
      <c r="C5237">
        <v>2904637.2086208099</v>
      </c>
      <c r="D5237">
        <v>287.30153833681499</v>
      </c>
      <c r="E5237">
        <v>0.752409733222558</v>
      </c>
      <c r="F5237">
        <v>-4.7151742104431897E-2</v>
      </c>
    </row>
    <row r="5238" spans="1:6" x14ac:dyDescent="0.2">
      <c r="A5238">
        <f t="shared" si="81"/>
        <v>523.70000000005052</v>
      </c>
      <c r="B5238">
        <v>560575.02977656398</v>
      </c>
      <c r="C5238">
        <v>2904637.2264956902</v>
      </c>
      <c r="D5238">
        <v>287.30513720822302</v>
      </c>
      <c r="E5238">
        <v>0.75244781069566802</v>
      </c>
      <c r="F5238">
        <v>-4.7030798570371797E-2</v>
      </c>
    </row>
    <row r="5239" spans="1:6" x14ac:dyDescent="0.2">
      <c r="A5239">
        <f t="shared" si="81"/>
        <v>523.80000000005055</v>
      </c>
      <c r="B5239">
        <v>560574.95653882204</v>
      </c>
      <c r="C5239">
        <v>2904637.2443878399</v>
      </c>
      <c r="D5239">
        <v>287.30873192599802</v>
      </c>
      <c r="E5239">
        <v>0.75248570143041904</v>
      </c>
      <c r="F5239">
        <v>-4.6909590440696203E-2</v>
      </c>
    </row>
    <row r="5240" spans="1:6" x14ac:dyDescent="0.2">
      <c r="A5240">
        <f t="shared" si="81"/>
        <v>523.90000000005057</v>
      </c>
      <c r="B5240">
        <v>560574.88330219302</v>
      </c>
      <c r="C5240">
        <v>2904637.2622973002</v>
      </c>
      <c r="D5240">
        <v>287.312322446238</v>
      </c>
      <c r="E5240">
        <v>0.752523455614036</v>
      </c>
      <c r="F5240">
        <v>-4.6788146740732998E-2</v>
      </c>
    </row>
    <row r="5241" spans="1:6" x14ac:dyDescent="0.2">
      <c r="A5241">
        <f t="shared" si="81"/>
        <v>524.00000000005059</v>
      </c>
      <c r="B5241">
        <v>560574.81006669498</v>
      </c>
      <c r="C5241">
        <v>2904637.2802240602</v>
      </c>
      <c r="D5241">
        <v>287.315908719444</v>
      </c>
      <c r="E5241">
        <v>0.75256111868497499</v>
      </c>
      <c r="F5241">
        <v>-4.6666497034232202E-2</v>
      </c>
    </row>
    <row r="5242" spans="1:6" x14ac:dyDescent="0.2">
      <c r="A5242">
        <f t="shared" si="81"/>
        <v>524.10000000005061</v>
      </c>
      <c r="B5242">
        <v>560574.73683234397</v>
      </c>
      <c r="C5242">
        <v>2904637.2981681302</v>
      </c>
      <c r="D5242">
        <v>287.319490690674</v>
      </c>
      <c r="E5242">
        <v>0.752598728450948</v>
      </c>
      <c r="F5242">
        <v>-4.6544662066580998E-2</v>
      </c>
    </row>
    <row r="5243" spans="1:6" x14ac:dyDescent="0.2">
      <c r="A5243">
        <f t="shared" si="81"/>
        <v>524.20000000005064</v>
      </c>
      <c r="B5243">
        <v>560574.66359915305</v>
      </c>
      <c r="C5243">
        <v>2904637.3161295401</v>
      </c>
      <c r="D5243">
        <v>287.32306830193698</v>
      </c>
      <c r="E5243">
        <v>0.75263632070094499</v>
      </c>
      <c r="F5243">
        <v>-4.6422660472607603E-2</v>
      </c>
    </row>
    <row r="5244" spans="1:6" x14ac:dyDescent="0.2">
      <c r="A5244">
        <f t="shared" si="81"/>
        <v>524.30000000005066</v>
      </c>
      <c r="B5244">
        <v>560574.59036712605</v>
      </c>
      <c r="C5244">
        <v>2904637.33410828</v>
      </c>
      <c r="D5244">
        <v>287.32664149303702</v>
      </c>
      <c r="E5244">
        <v>0.75267393492201895</v>
      </c>
      <c r="F5244">
        <v>-4.6300515794600497E-2</v>
      </c>
    </row>
    <row r="5245" spans="1:6" x14ac:dyDescent="0.2">
      <c r="A5245">
        <f t="shared" si="81"/>
        <v>524.40000000005068</v>
      </c>
      <c r="B5245">
        <v>560574.51713626797</v>
      </c>
      <c r="C5245">
        <v>2904637.3521043798</v>
      </c>
      <c r="D5245">
        <v>287.33021020078598</v>
      </c>
      <c r="E5245">
        <v>0.75271161714991697</v>
      </c>
      <c r="F5245">
        <v>-4.6178258296246402E-2</v>
      </c>
    </row>
    <row r="5246" spans="1:6" x14ac:dyDescent="0.2">
      <c r="A5246">
        <f t="shared" si="81"/>
        <v>524.5000000000507</v>
      </c>
      <c r="B5246">
        <v>560574.44390657602</v>
      </c>
      <c r="C5246">
        <v>2904637.3701178301</v>
      </c>
      <c r="D5246">
        <v>287.33377435783802</v>
      </c>
      <c r="E5246">
        <v>0.75274939702905697</v>
      </c>
      <c r="F5246">
        <v>-4.6055890261484503E-2</v>
      </c>
    </row>
    <row r="5247" spans="1:6" x14ac:dyDescent="0.2">
      <c r="A5247">
        <f t="shared" si="81"/>
        <v>524.60000000005073</v>
      </c>
      <c r="B5247">
        <v>560574.37067804404</v>
      </c>
      <c r="C5247">
        <v>2904637.38814863</v>
      </c>
      <c r="D5247">
        <v>287.33733389962401</v>
      </c>
      <c r="E5247">
        <v>0.75278728199991096</v>
      </c>
      <c r="F5247">
        <v>-4.5933382760838297E-2</v>
      </c>
    </row>
    <row r="5248" spans="1:6" x14ac:dyDescent="0.2">
      <c r="A5248">
        <f t="shared" si="81"/>
        <v>524.70000000005075</v>
      </c>
      <c r="B5248">
        <v>560574.29745066701</v>
      </c>
      <c r="C5248">
        <v>2904637.4061968201</v>
      </c>
      <c r="D5248">
        <v>287.34088877191499</v>
      </c>
      <c r="E5248">
        <v>0.75282527797504195</v>
      </c>
      <c r="F5248">
        <v>-4.5810706824542503E-2</v>
      </c>
    </row>
    <row r="5249" spans="1:6" x14ac:dyDescent="0.2">
      <c r="A5249">
        <f t="shared" si="81"/>
        <v>524.80000000005077</v>
      </c>
      <c r="B5249">
        <v>560574.22422443901</v>
      </c>
      <c r="C5249">
        <v>2904637.4242623802</v>
      </c>
      <c r="D5249">
        <v>287.34443893100502</v>
      </c>
      <c r="E5249">
        <v>0.75286338952531795</v>
      </c>
      <c r="F5249">
        <v>-4.5687833378467803E-2</v>
      </c>
    </row>
    <row r="5250" spans="1:6" x14ac:dyDescent="0.2">
      <c r="A5250">
        <f t="shared" si="81"/>
        <v>524.9000000000508</v>
      </c>
      <c r="B5250">
        <v>560574.15099935501</v>
      </c>
      <c r="C5250">
        <v>2904637.44234535</v>
      </c>
      <c r="D5250">
        <v>287.34798434384197</v>
      </c>
      <c r="E5250">
        <v>0.75290162004106098</v>
      </c>
      <c r="F5250">
        <v>-4.55647330949304E-2</v>
      </c>
    </row>
    <row r="5251" spans="1:6" x14ac:dyDescent="0.2">
      <c r="A5251">
        <f t="shared" si="81"/>
        <v>525.00000000005082</v>
      </c>
      <c r="B5251">
        <v>560574.07777541305</v>
      </c>
      <c r="C5251">
        <v>2904637.4604457398</v>
      </c>
      <c r="D5251">
        <v>287.35152498807997</v>
      </c>
      <c r="E5251">
        <v>0.75293997054055395</v>
      </c>
      <c r="F5251">
        <v>-4.5441377805598399E-2</v>
      </c>
    </row>
    <row r="5252" spans="1:6" x14ac:dyDescent="0.2">
      <c r="A5252">
        <f t="shared" ref="A5252:A5315" si="82">A5251+0.1</f>
        <v>525.10000000005084</v>
      </c>
      <c r="B5252">
        <v>560574.00455260696</v>
      </c>
      <c r="C5252">
        <v>2904637.4785635802</v>
      </c>
      <c r="D5252">
        <v>287.355060851659</v>
      </c>
      <c r="E5252">
        <v>0.75297843077377302</v>
      </c>
      <c r="F5252">
        <v>-4.5317752055152802E-2</v>
      </c>
    </row>
    <row r="5253" spans="1:6" x14ac:dyDescent="0.2">
      <c r="A5253">
        <f t="shared" si="82"/>
        <v>525.20000000005086</v>
      </c>
      <c r="B5253">
        <v>560573.93133093603</v>
      </c>
      <c r="C5253">
        <v>2904637.4966988801</v>
      </c>
      <c r="D5253">
        <v>287.35859192954001</v>
      </c>
      <c r="E5253">
        <v>0.75301698856359001</v>
      </c>
      <c r="F5253">
        <v>-4.5193843764596599E-2</v>
      </c>
    </row>
    <row r="5254" spans="1:6" x14ac:dyDescent="0.2">
      <c r="A5254">
        <f t="shared" si="82"/>
        <v>525.30000000005089</v>
      </c>
      <c r="B5254">
        <v>560573.85811040003</v>
      </c>
      <c r="C5254">
        <v>2904637.51485166</v>
      </c>
      <c r="D5254">
        <v>287.362118222616</v>
      </c>
      <c r="E5254">
        <v>0.75305563221431504</v>
      </c>
      <c r="F5254">
        <v>-4.5069641298736897E-2</v>
      </c>
    </row>
    <row r="5255" spans="1:6" x14ac:dyDescent="0.2">
      <c r="A5255">
        <f t="shared" si="82"/>
        <v>525.40000000005091</v>
      </c>
      <c r="B5255">
        <v>560573.78489099804</v>
      </c>
      <c r="C5255">
        <v>2904637.5330219702</v>
      </c>
      <c r="D5255">
        <v>287.36563973723099</v>
      </c>
      <c r="E5255">
        <v>0.75309435046604001</v>
      </c>
      <c r="F5255">
        <v>-4.4945133341339198E-2</v>
      </c>
    </row>
    <row r="5256" spans="1:6" x14ac:dyDescent="0.2">
      <c r="A5256">
        <f t="shared" si="82"/>
        <v>525.50000000005093</v>
      </c>
      <c r="B5256">
        <v>560573.71167273505</v>
      </c>
      <c r="C5256">
        <v>2904637.5512098102</v>
      </c>
      <c r="D5256">
        <v>287.36915648469699</v>
      </c>
      <c r="E5256">
        <v>0.75313313245721203</v>
      </c>
      <c r="F5256">
        <v>-4.4820308801747998E-2</v>
      </c>
    </row>
    <row r="5257" spans="1:6" x14ac:dyDescent="0.2">
      <c r="A5257">
        <f t="shared" si="82"/>
        <v>525.60000000005095</v>
      </c>
      <c r="B5257">
        <v>560573.63845561305</v>
      </c>
      <c r="C5257">
        <v>2904637.5694152201</v>
      </c>
      <c r="D5257">
        <v>287.37266848080799</v>
      </c>
      <c r="E5257">
        <v>0.75317196769363903</v>
      </c>
      <c r="F5257">
        <v>-4.46951567424494E-2</v>
      </c>
    </row>
    <row r="5258" spans="1:6" x14ac:dyDescent="0.2">
      <c r="A5258">
        <f t="shared" si="82"/>
        <v>525.70000000005098</v>
      </c>
      <c r="B5258">
        <v>560573.56523963797</v>
      </c>
      <c r="C5258">
        <v>2904637.58763821</v>
      </c>
      <c r="D5258">
        <v>287.37617574535102</v>
      </c>
      <c r="E5258">
        <v>0.75321084600057697</v>
      </c>
      <c r="F5258">
        <v>-4.4569666359134598E-2</v>
      </c>
    </row>
    <row r="5259" spans="1:6" x14ac:dyDescent="0.2">
      <c r="A5259">
        <f t="shared" si="82"/>
        <v>525.800000000051</v>
      </c>
      <c r="B5259">
        <v>560573.49202481599</v>
      </c>
      <c r="C5259">
        <v>2904637.60587883</v>
      </c>
      <c r="D5259">
        <v>287.37967830162302</v>
      </c>
      <c r="E5259">
        <v>0.75324975609560896</v>
      </c>
      <c r="F5259">
        <v>-4.4443828929679699E-2</v>
      </c>
    </row>
    <row r="5260" spans="1:6" x14ac:dyDescent="0.2">
      <c r="A5260">
        <f t="shared" si="82"/>
        <v>525.90000000005102</v>
      </c>
      <c r="B5260">
        <v>560573.41881115397</v>
      </c>
      <c r="C5260">
        <v>2904637.6241370998</v>
      </c>
      <c r="D5260">
        <v>287.38317617548103</v>
      </c>
      <c r="E5260">
        <v>0.75328868633566304</v>
      </c>
      <c r="F5260">
        <v>-4.4317637039707099E-2</v>
      </c>
    </row>
    <row r="5261" spans="1:6" x14ac:dyDescent="0.2">
      <c r="A5261">
        <f t="shared" si="82"/>
        <v>526.00000000005105</v>
      </c>
      <c r="B5261">
        <v>560573.34559866204</v>
      </c>
      <c r="C5261">
        <v>2904637.6424130402</v>
      </c>
      <c r="D5261">
        <v>287.38666939459301</v>
      </c>
      <c r="E5261">
        <v>0.75332762562542499</v>
      </c>
      <c r="F5261">
        <v>-4.4191083331933403E-2</v>
      </c>
    </row>
    <row r="5262" spans="1:6" x14ac:dyDescent="0.2">
      <c r="A5262">
        <f t="shared" si="82"/>
        <v>526.10000000005107</v>
      </c>
      <c r="B5262">
        <v>560573.27238734998</v>
      </c>
      <c r="C5262">
        <v>2904637.6607066798</v>
      </c>
      <c r="D5262">
        <v>287.39015798799602</v>
      </c>
      <c r="E5262">
        <v>0.75336656338641295</v>
      </c>
      <c r="F5262">
        <v>-4.4064160477630399E-2</v>
      </c>
    </row>
    <row r="5263" spans="1:6" x14ac:dyDescent="0.2">
      <c r="A5263">
        <f t="shared" si="82"/>
        <v>526.20000000005109</v>
      </c>
      <c r="B5263">
        <v>560573.19917723001</v>
      </c>
      <c r="C5263">
        <v>2904637.6790180602</v>
      </c>
      <c r="D5263">
        <v>287.393641985682</v>
      </c>
      <c r="E5263">
        <v>0.75340548952689801</v>
      </c>
      <c r="F5263">
        <v>-4.3936861163976097E-2</v>
      </c>
    </row>
    <row r="5264" spans="1:6" x14ac:dyDescent="0.2">
      <c r="A5264">
        <f t="shared" si="82"/>
        <v>526.30000000005111</v>
      </c>
      <c r="B5264">
        <v>560573.12596831401</v>
      </c>
      <c r="C5264">
        <v>2904637.6973472</v>
      </c>
      <c r="D5264">
        <v>287.39712141821099</v>
      </c>
      <c r="E5264">
        <v>0.75344439441320499</v>
      </c>
      <c r="F5264">
        <v>-4.3809178088988397E-2</v>
      </c>
    </row>
    <row r="5265" spans="1:6" x14ac:dyDescent="0.2">
      <c r="A5265">
        <f t="shared" si="82"/>
        <v>526.40000000005114</v>
      </c>
      <c r="B5265">
        <v>560573.05276061594</v>
      </c>
      <c r="C5265">
        <v>2904637.7156941299</v>
      </c>
      <c r="D5265">
        <v>287.40059631635</v>
      </c>
      <c r="E5265">
        <v>0.75348326884262595</v>
      </c>
      <c r="F5265">
        <v>-4.3681103962237899E-2</v>
      </c>
    </row>
    <row r="5266" spans="1:6" x14ac:dyDescent="0.2">
      <c r="A5266">
        <f t="shared" si="82"/>
        <v>526.50000000005116</v>
      </c>
      <c r="B5266">
        <v>560572.979554152</v>
      </c>
      <c r="C5266">
        <v>2904637.73405889</v>
      </c>
      <c r="D5266">
        <v>287.40406671074101</v>
      </c>
      <c r="E5266">
        <v>0.753522104018026</v>
      </c>
      <c r="F5266">
        <v>-4.3552631513010802E-2</v>
      </c>
    </row>
    <row r="5267" spans="1:6" x14ac:dyDescent="0.2">
      <c r="A5267">
        <f t="shared" si="82"/>
        <v>526.60000000005118</v>
      </c>
      <c r="B5267">
        <v>560572.90634893696</v>
      </c>
      <c r="C5267">
        <v>2904637.7524415101</v>
      </c>
      <c r="D5267">
        <v>287.40753263160201</v>
      </c>
      <c r="E5267">
        <v>0.75356089152416605</v>
      </c>
      <c r="F5267">
        <v>-4.3423753498064897E-2</v>
      </c>
    </row>
    <row r="5268" spans="1:6" x14ac:dyDescent="0.2">
      <c r="A5268">
        <f t="shared" si="82"/>
        <v>526.7000000000512</v>
      </c>
      <c r="B5268">
        <v>560572.83314498898</v>
      </c>
      <c r="C5268">
        <v>2904637.7708420102</v>
      </c>
      <c r="D5268">
        <v>287.410994108446</v>
      </c>
      <c r="E5268">
        <v>0.753599623305654</v>
      </c>
      <c r="F5268">
        <v>-4.3294462713820002E-2</v>
      </c>
    </row>
    <row r="5269" spans="1:6" x14ac:dyDescent="0.2">
      <c r="A5269">
        <f t="shared" si="82"/>
        <v>526.80000000005123</v>
      </c>
      <c r="B5269">
        <v>560572.75994232495</v>
      </c>
      <c r="C5269">
        <v>2904637.78926042</v>
      </c>
      <c r="D5269">
        <v>287.41445116983499</v>
      </c>
      <c r="E5269">
        <v>0.75363829225635304</v>
      </c>
      <c r="F5269">
        <v>-4.31647521727948E-2</v>
      </c>
    </row>
    <row r="5270" spans="1:6" x14ac:dyDescent="0.2">
      <c r="A5270">
        <f t="shared" si="82"/>
        <v>526.90000000005125</v>
      </c>
      <c r="B5270">
        <v>560572.68674096605</v>
      </c>
      <c r="C5270">
        <v>2904637.80769679</v>
      </c>
      <c r="D5270">
        <v>287.41790384312498</v>
      </c>
      <c r="E5270">
        <v>0.75367689348731803</v>
      </c>
      <c r="F5270">
        <v>-4.3034615462791803E-2</v>
      </c>
    </row>
    <row r="5271" spans="1:6" x14ac:dyDescent="0.2">
      <c r="A5271">
        <f t="shared" si="82"/>
        <v>527.00000000005127</v>
      </c>
      <c r="B5271">
        <v>560572.61354092997</v>
      </c>
      <c r="C5271">
        <v>2904637.82615114</v>
      </c>
      <c r="D5271">
        <v>287.42135215415198</v>
      </c>
      <c r="E5271">
        <v>0.75371542249752099</v>
      </c>
      <c r="F5271">
        <v>-4.2904046301780602E-2</v>
      </c>
    </row>
    <row r="5272" spans="1:6" x14ac:dyDescent="0.2">
      <c r="A5272">
        <f t="shared" si="82"/>
        <v>527.1000000000513</v>
      </c>
      <c r="B5272">
        <v>560572.54034223699</v>
      </c>
      <c r="C5272">
        <v>2904637.8446235098</v>
      </c>
      <c r="D5272">
        <v>287.42479612706001</v>
      </c>
      <c r="E5272">
        <v>0.75375387501723701</v>
      </c>
      <c r="F5272">
        <v>-4.2773038516232501E-2</v>
      </c>
    </row>
    <row r="5273" spans="1:6" x14ac:dyDescent="0.2">
      <c r="A5273">
        <f t="shared" si="82"/>
        <v>527.20000000005132</v>
      </c>
      <c r="B5273">
        <v>560572.46714491001</v>
      </c>
      <c r="C5273">
        <v>2904637.86311393</v>
      </c>
      <c r="D5273">
        <v>287.428235784153</v>
      </c>
      <c r="E5273">
        <v>0.75379224699465097</v>
      </c>
      <c r="F5273">
        <v>-4.2641586059717601E-2</v>
      </c>
    </row>
    <row r="5274" spans="1:6" x14ac:dyDescent="0.2">
      <c r="A5274">
        <f t="shared" si="82"/>
        <v>527.30000000005134</v>
      </c>
      <c r="B5274">
        <v>560572.39394896897</v>
      </c>
      <c r="C5274">
        <v>2904637.8816224299</v>
      </c>
      <c r="D5274">
        <v>287.43167114577602</v>
      </c>
      <c r="E5274">
        <v>0.75383053458354099</v>
      </c>
      <c r="F5274">
        <v>-4.2509683033585897E-2</v>
      </c>
    </row>
    <row r="5275" spans="1:6" x14ac:dyDescent="0.2">
      <c r="A5275">
        <f t="shared" si="82"/>
        <v>527.40000000005136</v>
      </c>
      <c r="B5275">
        <v>560572.32075443596</v>
      </c>
      <c r="C5275">
        <v>2904637.9001490599</v>
      </c>
      <c r="D5275">
        <v>287.435102230219</v>
      </c>
      <c r="E5275">
        <v>0.75386873413202105</v>
      </c>
      <c r="F5275">
        <v>-4.23773237021218E-2</v>
      </c>
    </row>
    <row r="5276" spans="1:6" x14ac:dyDescent="0.2">
      <c r="A5276">
        <f t="shared" si="82"/>
        <v>527.50000000005139</v>
      </c>
      <c r="B5276">
        <v>560572.24756133405</v>
      </c>
      <c r="C5276">
        <v>2904637.91869384</v>
      </c>
      <c r="D5276">
        <v>287.438529053644</v>
      </c>
      <c r="E5276">
        <v>0.753906842172127</v>
      </c>
      <c r="F5276">
        <v>-4.22445025097649E-2</v>
      </c>
    </row>
    <row r="5277" spans="1:6" x14ac:dyDescent="0.2">
      <c r="A5277">
        <f t="shared" si="82"/>
        <v>527.60000000005141</v>
      </c>
      <c r="B5277">
        <v>560572.17436968605</v>
      </c>
      <c r="C5277">
        <v>2904637.9372568098</v>
      </c>
      <c r="D5277">
        <v>287.44195163002502</v>
      </c>
      <c r="E5277">
        <v>0.75394485541019496</v>
      </c>
      <c r="F5277">
        <v>-4.21112140964593E-2</v>
      </c>
    </row>
    <row r="5278" spans="1:6" x14ac:dyDescent="0.2">
      <c r="A5278">
        <f t="shared" si="82"/>
        <v>527.70000000005143</v>
      </c>
      <c r="B5278">
        <v>560572.10117951501</v>
      </c>
      <c r="C5278">
        <v>2904637.9558380102</v>
      </c>
      <c r="D5278">
        <v>287.44536997111902</v>
      </c>
      <c r="E5278">
        <v>0.75398277071792696</v>
      </c>
      <c r="F5278">
        <v>-4.1977453311876703E-2</v>
      </c>
    </row>
    <row r="5279" spans="1:6" x14ac:dyDescent="0.2">
      <c r="A5279">
        <f t="shared" si="82"/>
        <v>527.80000000005145</v>
      </c>
      <c r="B5279">
        <v>560572.02799084701</v>
      </c>
      <c r="C5279">
        <v>2904637.9744374701</v>
      </c>
      <c r="D5279">
        <v>287.44878408644399</v>
      </c>
      <c r="E5279">
        <v>0.75402058512407</v>
      </c>
      <c r="F5279">
        <v>-4.1843215228585501E-2</v>
      </c>
    </row>
    <row r="5280" spans="1:6" x14ac:dyDescent="0.2">
      <c r="A5280">
        <f t="shared" si="82"/>
        <v>527.90000000005148</v>
      </c>
      <c r="B5280">
        <v>560571.95480370405</v>
      </c>
      <c r="C5280">
        <v>2904637.9930552398</v>
      </c>
      <c r="D5280">
        <v>287.45219398327799</v>
      </c>
      <c r="E5280">
        <v>0.75405829580666295</v>
      </c>
      <c r="F5280">
        <v>-4.1708495154710999E-2</v>
      </c>
    </row>
    <row r="5281" spans="1:6" x14ac:dyDescent="0.2">
      <c r="A5281">
        <f t="shared" si="82"/>
        <v>528.0000000000515</v>
      </c>
      <c r="B5281">
        <v>560571.88161811302</v>
      </c>
      <c r="C5281">
        <v>2904638.0116913398</v>
      </c>
      <c r="D5281">
        <v>287.45559966667599</v>
      </c>
      <c r="E5281">
        <v>0.75409590008580096</v>
      </c>
      <c r="F5281">
        <v>-4.1573288642405497E-2</v>
      </c>
    </row>
    <row r="5282" spans="1:6" x14ac:dyDescent="0.2">
      <c r="A5282">
        <f t="shared" si="82"/>
        <v>528.10000000005152</v>
      </c>
      <c r="B5282">
        <v>560571.80843409803</v>
      </c>
      <c r="C5282">
        <v>2904638.0303458199</v>
      </c>
      <c r="D5282">
        <v>287.459001139495</v>
      </c>
      <c r="E5282">
        <v>0.75413339541687496</v>
      </c>
      <c r="F5282">
        <v>-4.1437591495559999E-2</v>
      </c>
    </row>
    <row r="5283" spans="1:6" x14ac:dyDescent="0.2">
      <c r="A5283">
        <f t="shared" si="82"/>
        <v>528.20000000005155</v>
      </c>
      <c r="B5283">
        <v>560571.73525168502</v>
      </c>
      <c r="C5283">
        <v>2904638.0490187099</v>
      </c>
      <c r="D5283">
        <v>287.46239840242998</v>
      </c>
      <c r="E5283">
        <v>0.75417077938421895</v>
      </c>
      <c r="F5283">
        <v>-4.1301399777190398E-2</v>
      </c>
    </row>
    <row r="5284" spans="1:6" x14ac:dyDescent="0.2">
      <c r="A5284">
        <f t="shared" si="82"/>
        <v>528.30000000005157</v>
      </c>
      <c r="B5284">
        <v>560571.66207089997</v>
      </c>
      <c r="C5284">
        <v>2904638.0677100602</v>
      </c>
      <c r="D5284">
        <v>287.46579145406702</v>
      </c>
      <c r="E5284">
        <v>0.754208049695132</v>
      </c>
      <c r="F5284">
        <v>-4.1164709817886502E-2</v>
      </c>
    </row>
    <row r="5285" spans="1:6" x14ac:dyDescent="0.2">
      <c r="A5285">
        <f t="shared" si="82"/>
        <v>528.40000000005159</v>
      </c>
      <c r="B5285">
        <v>560571.58889176894</v>
      </c>
      <c r="C5285">
        <v>2904638.0864198999</v>
      </c>
      <c r="D5285">
        <v>287.46918029094201</v>
      </c>
      <c r="E5285">
        <v>0.75424520417430796</v>
      </c>
      <c r="F5285">
        <v>-4.1027518216053903E-2</v>
      </c>
    </row>
    <row r="5286" spans="1:6" x14ac:dyDescent="0.2">
      <c r="A5286">
        <f t="shared" si="82"/>
        <v>528.50000000005161</v>
      </c>
      <c r="B5286">
        <v>560571.51571432</v>
      </c>
      <c r="C5286">
        <v>2904638.10514826</v>
      </c>
      <c r="D5286">
        <v>287.472564907606</v>
      </c>
      <c r="E5286">
        <v>0.75428224075854899</v>
      </c>
      <c r="F5286">
        <v>-4.0889821843456499E-2</v>
      </c>
    </row>
    <row r="5287" spans="1:6" x14ac:dyDescent="0.2">
      <c r="A5287">
        <f t="shared" si="82"/>
        <v>528.60000000005164</v>
      </c>
      <c r="B5287">
        <v>560571.44253857795</v>
      </c>
      <c r="C5287">
        <v>2904638.1238952</v>
      </c>
      <c r="D5287">
        <v>287.47594529669999</v>
      </c>
      <c r="E5287">
        <v>0.75431915749182099</v>
      </c>
      <c r="F5287">
        <v>-4.0751617846498701E-2</v>
      </c>
    </row>
    <row r="5288" spans="1:6" x14ac:dyDescent="0.2">
      <c r="A5288">
        <f t="shared" si="82"/>
        <v>528.70000000005166</v>
      </c>
      <c r="B5288">
        <v>560571.36936457199</v>
      </c>
      <c r="C5288">
        <v>2904638.1426607398</v>
      </c>
      <c r="D5288">
        <v>287.479321449037</v>
      </c>
      <c r="E5288">
        <v>0.75435595252061005</v>
      </c>
      <c r="F5288">
        <v>-4.06129036433482E-2</v>
      </c>
    </row>
    <row r="5289" spans="1:6" x14ac:dyDescent="0.2">
      <c r="A5289">
        <f t="shared" si="82"/>
        <v>528.80000000005168</v>
      </c>
      <c r="B5289">
        <v>560571.29619232798</v>
      </c>
      <c r="C5289">
        <v>2904638.1614449401</v>
      </c>
      <c r="D5289">
        <v>287.48269335368599</v>
      </c>
      <c r="E5289">
        <v>0.75439262408952001</v>
      </c>
      <c r="F5289">
        <v>-4.0473676925992602E-2</v>
      </c>
    </row>
    <row r="5290" spans="1:6" x14ac:dyDescent="0.2">
      <c r="A5290">
        <f t="shared" si="82"/>
        <v>528.9000000000517</v>
      </c>
      <c r="B5290">
        <v>560571.22302187502</v>
      </c>
      <c r="C5290">
        <v>2904638.18024782</v>
      </c>
      <c r="D5290">
        <v>287.48606099805698</v>
      </c>
      <c r="E5290">
        <v>0.75442917053713499</v>
      </c>
      <c r="F5290">
        <v>-4.0333935657641297E-2</v>
      </c>
    </row>
    <row r="5291" spans="1:6" x14ac:dyDescent="0.2">
      <c r="A5291">
        <f t="shared" si="82"/>
        <v>529.00000000005173</v>
      </c>
      <c r="B5291">
        <v>560571.14985324</v>
      </c>
      <c r="C5291">
        <v>2904638.1990694199</v>
      </c>
      <c r="D5291">
        <v>287.48942436799598</v>
      </c>
      <c r="E5291">
        <v>0.75446559029212701</v>
      </c>
      <c r="F5291">
        <v>-4.0193678069899097E-2</v>
      </c>
    </row>
    <row r="5292" spans="1:6" x14ac:dyDescent="0.2">
      <c r="A5292">
        <f t="shared" si="82"/>
        <v>529.10000000005175</v>
      </c>
      <c r="B5292">
        <v>560571.07668645203</v>
      </c>
      <c r="C5292">
        <v>2904638.2179097999</v>
      </c>
      <c r="D5292">
        <v>287.492783447877</v>
      </c>
      <c r="E5292">
        <v>0.75450188186959399</v>
      </c>
      <c r="F5292">
        <v>-4.0052902657805103E-2</v>
      </c>
    </row>
    <row r="5293" spans="1:6" x14ac:dyDescent="0.2">
      <c r="A5293">
        <f t="shared" si="82"/>
        <v>529.20000000005177</v>
      </c>
      <c r="B5293">
        <v>560571.00352153904</v>
      </c>
      <c r="C5293">
        <v>2904638.23676898</v>
      </c>
      <c r="D5293">
        <v>287.49613822069801</v>
      </c>
      <c r="E5293">
        <v>0.75453804386759704</v>
      </c>
      <c r="F5293">
        <v>-3.9911608175837401E-2</v>
      </c>
    </row>
    <row r="5294" spans="1:6" x14ac:dyDescent="0.2">
      <c r="A5294">
        <f t="shared" si="82"/>
        <v>529.3000000000518</v>
      </c>
      <c r="B5294">
        <v>560570.93035852897</v>
      </c>
      <c r="C5294">
        <v>2904638.2556470102</v>
      </c>
      <c r="D5294">
        <v>287.499488668173</v>
      </c>
      <c r="E5294">
        <v>0.75457407496391105</v>
      </c>
      <c r="F5294">
        <v>-3.9769793632332302E-2</v>
      </c>
    </row>
    <row r="5295" spans="1:6" x14ac:dyDescent="0.2">
      <c r="A5295">
        <f t="shared" si="82"/>
        <v>529.40000000005182</v>
      </c>
      <c r="B5295">
        <v>560570.85719745106</v>
      </c>
      <c r="C5295">
        <v>2904638.2745439201</v>
      </c>
      <c r="D5295">
        <v>287.502834770829</v>
      </c>
      <c r="E5295">
        <v>0.75460997391296303</v>
      </c>
      <c r="F5295">
        <v>-3.9627458281871399E-2</v>
      </c>
    </row>
    <row r="5296" spans="1:6" x14ac:dyDescent="0.2">
      <c r="A5296">
        <f t="shared" si="82"/>
        <v>529.50000000005184</v>
      </c>
      <c r="B5296">
        <v>560570.78403833299</v>
      </c>
      <c r="C5296">
        <v>2904638.29345976</v>
      </c>
      <c r="D5296">
        <v>287.50617650809801</v>
      </c>
      <c r="E5296">
        <v>0.75464573954296799</v>
      </c>
      <c r="F5296">
        <v>-3.9484601620759202E-2</v>
      </c>
    </row>
    <row r="5297" spans="1:6" x14ac:dyDescent="0.2">
      <c r="A5297">
        <f t="shared" si="82"/>
        <v>529.60000000005186</v>
      </c>
      <c r="B5297">
        <v>560570.71088120597</v>
      </c>
      <c r="C5297">
        <v>2904638.3123945701</v>
      </c>
      <c r="D5297">
        <v>287.50951385841103</v>
      </c>
      <c r="E5297">
        <v>0.75468137075323205</v>
      </c>
      <c r="F5297">
        <v>-3.9341223376118603E-2</v>
      </c>
    </row>
    <row r="5298" spans="1:6" x14ac:dyDescent="0.2">
      <c r="A5298">
        <f t="shared" si="82"/>
        <v>529.70000000005189</v>
      </c>
      <c r="B5298">
        <v>560570.63772609702</v>
      </c>
      <c r="C5298">
        <v>2904638.3313483801</v>
      </c>
      <c r="D5298">
        <v>287.51284679928301</v>
      </c>
      <c r="E5298">
        <v>0.75471686651160397</v>
      </c>
      <c r="F5298">
        <v>-3.9197323501783898E-2</v>
      </c>
    </row>
    <row r="5299" spans="1:6" x14ac:dyDescent="0.2">
      <c r="A5299">
        <f t="shared" si="82"/>
        <v>529.80000000005191</v>
      </c>
      <c r="B5299">
        <v>560570.56457303604</v>
      </c>
      <c r="C5299">
        <v>2904638.35032125</v>
      </c>
      <c r="D5299">
        <v>287.51617530740702</v>
      </c>
      <c r="E5299">
        <v>0.75475222585212198</v>
      </c>
      <c r="F5299">
        <v>-3.9052902168193099E-2</v>
      </c>
    </row>
    <row r="5300" spans="1:6" x14ac:dyDescent="0.2">
      <c r="A5300">
        <f t="shared" si="82"/>
        <v>529.90000000005193</v>
      </c>
      <c r="B5300">
        <v>560570.49142205296</v>
      </c>
      <c r="C5300">
        <v>2904638.3693131902</v>
      </c>
      <c r="D5300">
        <v>287.519499358735</v>
      </c>
      <c r="E5300">
        <v>0.75478744787277596</v>
      </c>
      <c r="F5300">
        <v>-3.8907959754370197E-2</v>
      </c>
    </row>
    <row r="5301" spans="1:6" x14ac:dyDescent="0.2">
      <c r="A5301">
        <f t="shared" si="82"/>
        <v>530.00000000005195</v>
      </c>
      <c r="B5301">
        <v>560570.41827317502</v>
      </c>
      <c r="C5301">
        <v>2904638.38832427</v>
      </c>
      <c r="D5301">
        <v>287.52281892855899</v>
      </c>
      <c r="E5301">
        <v>0.75482253173344804</v>
      </c>
      <c r="F5301">
        <v>-3.87624968405803E-2</v>
      </c>
    </row>
    <row r="5302" spans="1:6" x14ac:dyDescent="0.2">
      <c r="A5302">
        <f t="shared" si="82"/>
        <v>530.10000000005198</v>
      </c>
      <c r="B5302">
        <v>560570.34512643295</v>
      </c>
      <c r="C5302">
        <v>2904638.4073545099</v>
      </c>
      <c r="D5302">
        <v>287.52613399159497</v>
      </c>
      <c r="E5302">
        <v>0.75485747665399805</v>
      </c>
      <c r="F5302">
        <v>-3.8616514195695902E-2</v>
      </c>
    </row>
    <row r="5303" spans="1:6" x14ac:dyDescent="0.2">
      <c r="A5303">
        <f t="shared" si="82"/>
        <v>530.200000000052</v>
      </c>
      <c r="B5303">
        <v>560570.27198185597</v>
      </c>
      <c r="C5303">
        <v>2904638.42640395</v>
      </c>
      <c r="D5303">
        <v>287.52944452205003</v>
      </c>
      <c r="E5303">
        <v>0.75489228191244895</v>
      </c>
      <c r="F5303">
        <v>-3.8470012773813698E-2</v>
      </c>
    </row>
    <row r="5304" spans="1:6" x14ac:dyDescent="0.2">
      <c r="A5304">
        <f t="shared" si="82"/>
        <v>530.30000000005202</v>
      </c>
      <c r="B5304">
        <v>560570.198839474</v>
      </c>
      <c r="C5304">
        <v>2904638.44547264</v>
      </c>
      <c r="D5304">
        <v>287.53275049370001</v>
      </c>
      <c r="E5304">
        <v>0.75492694684333905</v>
      </c>
      <c r="F5304">
        <v>-3.83229937011524E-2</v>
      </c>
    </row>
    <row r="5305" spans="1:6" x14ac:dyDescent="0.2">
      <c r="A5305">
        <f t="shared" si="82"/>
        <v>530.40000000005205</v>
      </c>
      <c r="B5305">
        <v>560570.12569931604</v>
      </c>
      <c r="C5305">
        <v>2904638.4645606098</v>
      </c>
      <c r="D5305">
        <v>287.53605187994998</v>
      </c>
      <c r="E5305">
        <v>0.75496147083620802</v>
      </c>
      <c r="F5305">
        <v>-3.8175458268720902E-2</v>
      </c>
    </row>
    <row r="5306" spans="1:6" x14ac:dyDescent="0.2">
      <c r="A5306">
        <f t="shared" si="82"/>
        <v>530.50000000005207</v>
      </c>
      <c r="B5306">
        <v>560570.05256141105</v>
      </c>
      <c r="C5306">
        <v>2904638.4836679101</v>
      </c>
      <c r="D5306">
        <v>287.53934865390499</v>
      </c>
      <c r="E5306">
        <v>0.75499585333418195</v>
      </c>
      <c r="F5306">
        <v>-3.8027407922970997E-2</v>
      </c>
    </row>
    <row r="5307" spans="1:6" x14ac:dyDescent="0.2">
      <c r="A5307">
        <f t="shared" si="82"/>
        <v>530.60000000005209</v>
      </c>
      <c r="B5307">
        <v>560569.97942578804</v>
      </c>
      <c r="C5307">
        <v>2904638.50279456</v>
      </c>
      <c r="D5307">
        <v>287.542640788423</v>
      </c>
      <c r="E5307">
        <v>0.75503009383268904</v>
      </c>
      <c r="F5307">
        <v>-3.78788442588152E-2</v>
      </c>
    </row>
    <row r="5308" spans="1:6" x14ac:dyDescent="0.2">
      <c r="A5308">
        <f t="shared" si="82"/>
        <v>530.70000000005211</v>
      </c>
      <c r="B5308">
        <v>560569.90629247797</v>
      </c>
      <c r="C5308">
        <v>2904638.5219406202</v>
      </c>
      <c r="D5308">
        <v>287.54592825616999</v>
      </c>
      <c r="E5308">
        <v>0.75506419187831197</v>
      </c>
      <c r="F5308">
        <v>-3.7729769010342397E-2</v>
      </c>
    </row>
    <row r="5309" spans="1:6" x14ac:dyDescent="0.2">
      <c r="A5309">
        <f t="shared" si="82"/>
        <v>530.80000000005214</v>
      </c>
      <c r="B5309">
        <v>560569.83316150995</v>
      </c>
      <c r="C5309">
        <v>2904638.54110611</v>
      </c>
      <c r="D5309">
        <v>287.54921102967501</v>
      </c>
      <c r="E5309">
        <v>0.75509814706772505</v>
      </c>
      <c r="F5309">
        <v>-3.7580184041985397E-2</v>
      </c>
    </row>
    <row r="5310" spans="1:6" x14ac:dyDescent="0.2">
      <c r="A5310">
        <f t="shared" si="82"/>
        <v>530.90000000005216</v>
      </c>
      <c r="B5310">
        <v>560569.76003291295</v>
      </c>
      <c r="C5310">
        <v>2904638.5602910798</v>
      </c>
      <c r="D5310">
        <v>287.55248908137497</v>
      </c>
      <c r="E5310">
        <v>0.755131959046766</v>
      </c>
      <c r="F5310">
        <v>-3.7430091343602097E-2</v>
      </c>
    </row>
    <row r="5311" spans="1:6" x14ac:dyDescent="0.2">
      <c r="A5311">
        <f t="shared" si="82"/>
        <v>531.00000000005218</v>
      </c>
      <c r="B5311">
        <v>560569.68690671597</v>
      </c>
      <c r="C5311">
        <v>2904638.5794955702</v>
      </c>
      <c r="D5311">
        <v>287.55576238365597</v>
      </c>
      <c r="E5311">
        <v>0.75516562750962402</v>
      </c>
      <c r="F5311">
        <v>-3.7279493018101802E-2</v>
      </c>
    </row>
    <row r="5312" spans="1:6" x14ac:dyDescent="0.2">
      <c r="A5312">
        <f t="shared" si="82"/>
        <v>531.1000000000522</v>
      </c>
      <c r="B5312">
        <v>560569.61378294905</v>
      </c>
      <c r="C5312">
        <v>2904638.5987196001</v>
      </c>
      <c r="D5312">
        <v>287.55903090889598</v>
      </c>
      <c r="E5312">
        <v>0.75519915219813605</v>
      </c>
      <c r="F5312">
        <v>-3.7128391277199198E-2</v>
      </c>
    </row>
    <row r="5313" spans="1:6" x14ac:dyDescent="0.2">
      <c r="A5313">
        <f t="shared" si="82"/>
        <v>531.20000000005223</v>
      </c>
      <c r="B5313">
        <v>560569.54066164105</v>
      </c>
      <c r="C5313">
        <v>2904638.6179632298</v>
      </c>
      <c r="D5313">
        <v>287.56229462949398</v>
      </c>
      <c r="E5313">
        <v>0.75523253290118697</v>
      </c>
      <c r="F5313">
        <v>-3.6976788433412802E-2</v>
      </c>
    </row>
    <row r="5314" spans="1:6" x14ac:dyDescent="0.2">
      <c r="A5314">
        <f t="shared" si="82"/>
        <v>531.30000000005225</v>
      </c>
      <c r="B5314">
        <v>560569.46754282096</v>
      </c>
      <c r="C5314">
        <v>2904638.6372264801</v>
      </c>
      <c r="D5314">
        <v>287.565553517909</v>
      </c>
      <c r="E5314">
        <v>0.75526576945421198</v>
      </c>
      <c r="F5314">
        <v>-3.6824686894716303E-2</v>
      </c>
    </row>
    <row r="5315" spans="1:6" x14ac:dyDescent="0.2">
      <c r="A5315">
        <f t="shared" si="82"/>
        <v>531.40000000005227</v>
      </c>
      <c r="B5315">
        <v>560569.39442651905</v>
      </c>
      <c r="C5315">
        <v>2904638.6565093901</v>
      </c>
      <c r="D5315">
        <v>287.56880754668202</v>
      </c>
      <c r="E5315">
        <v>0.75529886173884098</v>
      </c>
      <c r="F5315">
        <v>-3.6672089156723299E-2</v>
      </c>
    </row>
    <row r="5316" spans="1:6" x14ac:dyDescent="0.2">
      <c r="A5316">
        <f t="shared" ref="A5316:A5379" si="83">A5315+0.1</f>
        <v>531.5000000000523</v>
      </c>
      <c r="B5316">
        <v>560569.32131276396</v>
      </c>
      <c r="C5316">
        <v>2904638.6758120102</v>
      </c>
      <c r="D5316">
        <v>287.57205668846399</v>
      </c>
      <c r="E5316">
        <v>0.75533180968261204</v>
      </c>
      <c r="F5316">
        <v>-3.6518997797822403E-2</v>
      </c>
    </row>
    <row r="5317" spans="1:6" x14ac:dyDescent="0.2">
      <c r="A5317">
        <f t="shared" si="83"/>
        <v>531.60000000005232</v>
      </c>
      <c r="B5317">
        <v>560569.24820158398</v>
      </c>
      <c r="C5317">
        <v>2904638.6951343599</v>
      </c>
      <c r="D5317">
        <v>287.57530091603599</v>
      </c>
      <c r="E5317">
        <v>0.75536461325881699</v>
      </c>
      <c r="F5317">
        <v>-3.63654154747221E-2</v>
      </c>
    </row>
    <row r="5318" spans="1:6" x14ac:dyDescent="0.2">
      <c r="A5318">
        <f t="shared" si="83"/>
        <v>531.70000000005234</v>
      </c>
      <c r="B5318">
        <v>560569.17509300797</v>
      </c>
      <c r="C5318">
        <v>2904638.7144764801</v>
      </c>
      <c r="D5318">
        <v>287.57854020232702</v>
      </c>
      <c r="E5318">
        <v>0.75539727248647104</v>
      </c>
      <c r="F5318">
        <v>-3.6211344913976602E-2</v>
      </c>
    </row>
    <row r="5319" spans="1:6" x14ac:dyDescent="0.2">
      <c r="A5319">
        <f t="shared" si="83"/>
        <v>531.80000000005236</v>
      </c>
      <c r="B5319">
        <v>560569.10198706598</v>
      </c>
      <c r="C5319">
        <v>2904638.7338383999</v>
      </c>
      <c r="D5319">
        <v>287.58177452043299</v>
      </c>
      <c r="E5319">
        <v>0.75542978743037204</v>
      </c>
      <c r="F5319">
        <v>-3.6056788910165199E-2</v>
      </c>
    </row>
    <row r="5320" spans="1:6" x14ac:dyDescent="0.2">
      <c r="A5320">
        <f t="shared" si="83"/>
        <v>531.90000000005239</v>
      </c>
      <c r="B5320">
        <v>560569.02888378606</v>
      </c>
      <c r="C5320">
        <v>2904638.7532201698</v>
      </c>
      <c r="D5320">
        <v>287.58500384362299</v>
      </c>
      <c r="E5320">
        <v>0.75546215820129903</v>
      </c>
      <c r="F5320">
        <v>-3.5901750320424003E-2</v>
      </c>
    </row>
    <row r="5321" spans="1:6" x14ac:dyDescent="0.2">
      <c r="A5321">
        <f t="shared" si="83"/>
        <v>532.00000000005241</v>
      </c>
      <c r="B5321">
        <v>560568.95578319696</v>
      </c>
      <c r="C5321">
        <v>2904638.7726218202</v>
      </c>
      <c r="D5321">
        <v>287.58822814535603</v>
      </c>
      <c r="E5321">
        <v>0.75549438495630905</v>
      </c>
      <c r="F5321">
        <v>-3.57462320613431E-2</v>
      </c>
    </row>
    <row r="5322" spans="1:6" x14ac:dyDescent="0.2">
      <c r="A5322">
        <f t="shared" si="83"/>
        <v>532.10000000005243</v>
      </c>
      <c r="B5322">
        <v>560568.88268532697</v>
      </c>
      <c r="C5322">
        <v>2904638.79204338</v>
      </c>
      <c r="D5322">
        <v>287.59144739928399</v>
      </c>
      <c r="E5322">
        <v>0.75552646789918498</v>
      </c>
      <c r="F5322">
        <v>-3.55902371039147E-2</v>
      </c>
    </row>
    <row r="5323" spans="1:6" x14ac:dyDescent="0.2">
      <c r="A5323">
        <f t="shared" si="83"/>
        <v>532.20000000005246</v>
      </c>
      <c r="B5323">
        <v>560568.80959020404</v>
      </c>
      <c r="C5323">
        <v>2904638.8114848901</v>
      </c>
      <c r="D5323">
        <v>287.59466157925903</v>
      </c>
      <c r="E5323">
        <v>0.755558407280981</v>
      </c>
      <c r="F5323">
        <v>-3.5433768473498203E-2</v>
      </c>
    </row>
    <row r="5324" spans="1:6" x14ac:dyDescent="0.2">
      <c r="A5324">
        <f t="shared" si="83"/>
        <v>532.30000000005248</v>
      </c>
      <c r="B5324">
        <v>560568.73649785796</v>
      </c>
      <c r="C5324">
        <v>2904638.8309463798</v>
      </c>
      <c r="D5324">
        <v>287.59787065933602</v>
      </c>
      <c r="E5324">
        <v>0.75559020340072003</v>
      </c>
      <c r="F5324">
        <v>-3.5276829243722503E-2</v>
      </c>
    </row>
    <row r="5325" spans="1:6" x14ac:dyDescent="0.2">
      <c r="A5325">
        <f t="shared" si="83"/>
        <v>532.4000000000525</v>
      </c>
      <c r="B5325">
        <v>560568.66340831597</v>
      </c>
      <c r="C5325">
        <v>2904638.85042788</v>
      </c>
      <c r="D5325">
        <v>287.60107461377697</v>
      </c>
      <c r="E5325">
        <v>0.75562185660623504</v>
      </c>
      <c r="F5325">
        <v>-3.5119422536671503E-2</v>
      </c>
    </row>
    <row r="5326" spans="1:6" x14ac:dyDescent="0.2">
      <c r="A5326">
        <f t="shared" si="83"/>
        <v>532.50000000005252</v>
      </c>
      <c r="B5326">
        <v>560568.59032160603</v>
      </c>
      <c r="C5326">
        <v>2904638.8699294301</v>
      </c>
      <c r="D5326">
        <v>287.60427341704599</v>
      </c>
      <c r="E5326">
        <v>0.75565336729515198</v>
      </c>
      <c r="F5326">
        <v>-3.4961551518245898E-2</v>
      </c>
    </row>
    <row r="5327" spans="1:6" x14ac:dyDescent="0.2">
      <c r="A5327">
        <f t="shared" si="83"/>
        <v>532.60000000005255</v>
      </c>
      <c r="B5327">
        <v>560568.51723775605</v>
      </c>
      <c r="C5327">
        <v>2904638.88945106</v>
      </c>
      <c r="D5327">
        <v>287.60746704381103</v>
      </c>
      <c r="E5327">
        <v>0.75568473591602803</v>
      </c>
      <c r="F5327">
        <v>-3.4803219400768401E-2</v>
      </c>
    </row>
    <row r="5328" spans="1:6" x14ac:dyDescent="0.2">
      <c r="A5328">
        <f t="shared" si="83"/>
        <v>532.70000000005257</v>
      </c>
      <c r="B5328">
        <v>560568.44415679295</v>
      </c>
      <c r="C5328">
        <v>2904638.9089927999</v>
      </c>
      <c r="D5328">
        <v>287.61065546894002</v>
      </c>
      <c r="E5328">
        <v>0.75571596296964205</v>
      </c>
      <c r="F5328">
        <v>-3.4644429438957999E-2</v>
      </c>
    </row>
    <row r="5329" spans="1:6" x14ac:dyDescent="0.2">
      <c r="A5329">
        <f t="shared" si="83"/>
        <v>532.80000000005259</v>
      </c>
      <c r="B5329">
        <v>560568.37107874698</v>
      </c>
      <c r="C5329">
        <v>2904638.9285547002</v>
      </c>
      <c r="D5329">
        <v>287.61383866749298</v>
      </c>
      <c r="E5329">
        <v>0.75574704901049405</v>
      </c>
      <c r="F5329">
        <v>-3.4485184929694102E-2</v>
      </c>
    </row>
    <row r="5330" spans="1:6" x14ac:dyDescent="0.2">
      <c r="A5330">
        <f t="shared" si="83"/>
        <v>532.90000000005261</v>
      </c>
      <c r="B5330">
        <v>560568.29800364305</v>
      </c>
      <c r="C5330">
        <v>2904638.9481367702</v>
      </c>
      <c r="D5330">
        <v>287.61701661472301</v>
      </c>
      <c r="E5330">
        <v>0.75577799464846396</v>
      </c>
      <c r="F5330">
        <v>-3.43254892122975E-2</v>
      </c>
    </row>
    <row r="5331" spans="1:6" x14ac:dyDescent="0.2">
      <c r="A5331">
        <f t="shared" si="83"/>
        <v>533.00000000005264</v>
      </c>
      <c r="B5331">
        <v>560568.22493150795</v>
      </c>
      <c r="C5331">
        <v>2904638.9677390498</v>
      </c>
      <c r="D5331">
        <v>287.62018928606102</v>
      </c>
      <c r="E5331">
        <v>0.75580880055068</v>
      </c>
      <c r="F5331">
        <v>-3.4165345669310801E-2</v>
      </c>
    </row>
    <row r="5332" spans="1:6" x14ac:dyDescent="0.2">
      <c r="A5332">
        <f t="shared" si="83"/>
        <v>533.10000000005266</v>
      </c>
      <c r="B5332">
        <v>560568.15186237195</v>
      </c>
      <c r="C5332">
        <v>2904638.9873615699</v>
      </c>
      <c r="D5332">
        <v>287.62335665711601</v>
      </c>
      <c r="E5332">
        <v>0.75583946744360897</v>
      </c>
      <c r="F5332">
        <v>-3.4004757725753898E-2</v>
      </c>
    </row>
    <row r="5333" spans="1:6" x14ac:dyDescent="0.2">
      <c r="A5333">
        <f t="shared" si="83"/>
        <v>533.20000000005268</v>
      </c>
      <c r="B5333">
        <v>560568.07879625901</v>
      </c>
      <c r="C5333">
        <v>2904639.0070043602</v>
      </c>
      <c r="D5333">
        <v>287.62651870366199</v>
      </c>
      <c r="E5333">
        <v>0.75586999611538996</v>
      </c>
      <c r="F5333">
        <v>-3.3843728850131899E-2</v>
      </c>
    </row>
    <row r="5334" spans="1:6" x14ac:dyDescent="0.2">
      <c r="A5334">
        <f t="shared" si="83"/>
        <v>533.30000000005271</v>
      </c>
      <c r="B5334">
        <v>560568.00573319697</v>
      </c>
      <c r="C5334">
        <v>2904639.0266674599</v>
      </c>
      <c r="D5334">
        <v>287.62967540162799</v>
      </c>
      <c r="E5334">
        <v>0.75590038741840904</v>
      </c>
      <c r="F5334">
        <v>-3.36822625549697E-2</v>
      </c>
    </row>
    <row r="5335" spans="1:6" x14ac:dyDescent="0.2">
      <c r="A5335">
        <f t="shared" si="83"/>
        <v>533.40000000005273</v>
      </c>
      <c r="B5335">
        <v>560567.93267321202</v>
      </c>
      <c r="C5335">
        <v>2904639.0463508898</v>
      </c>
      <c r="D5335">
        <v>287.63282672709198</v>
      </c>
      <c r="E5335">
        <v>0.755930642272163</v>
      </c>
      <c r="F5335">
        <v>-3.3520362402327697E-2</v>
      </c>
    </row>
    <row r="5336" spans="1:6" x14ac:dyDescent="0.2">
      <c r="A5336">
        <f t="shared" si="83"/>
        <v>533.50000000005275</v>
      </c>
      <c r="B5336">
        <v>560567.85961633106</v>
      </c>
      <c r="C5336">
        <v>2904639.0660546902</v>
      </c>
      <c r="D5336">
        <v>287.63597265626601</v>
      </c>
      <c r="E5336">
        <v>0.755960761666436</v>
      </c>
      <c r="F5336">
        <v>-3.3358032001094801E-2</v>
      </c>
    </row>
    <row r="5337" spans="1:6" x14ac:dyDescent="0.2">
      <c r="A5337">
        <f t="shared" si="83"/>
        <v>533.60000000005277</v>
      </c>
      <c r="B5337">
        <v>560567.78656257899</v>
      </c>
      <c r="C5337">
        <v>2904639.0857788799</v>
      </c>
      <c r="D5337">
        <v>287.639113165487</v>
      </c>
      <c r="E5337">
        <v>0.75599074666479604</v>
      </c>
      <c r="F5337">
        <v>-3.3195275011806601E-2</v>
      </c>
    </row>
    <row r="5338" spans="1:6" x14ac:dyDescent="0.2">
      <c r="A5338">
        <f t="shared" si="83"/>
        <v>533.7000000000528</v>
      </c>
      <c r="B5338">
        <v>560567.71351198305</v>
      </c>
      <c r="C5338">
        <v>2904639.1055235001</v>
      </c>
      <c r="D5338">
        <v>287.64224823120497</v>
      </c>
      <c r="E5338">
        <v>0.75602059840846503</v>
      </c>
      <c r="F5338">
        <v>-3.3032095150356197E-2</v>
      </c>
    </row>
    <row r="5339" spans="1:6" x14ac:dyDescent="0.2">
      <c r="A5339">
        <f t="shared" si="83"/>
        <v>533.80000000005282</v>
      </c>
      <c r="B5339">
        <v>560567.64046456898</v>
      </c>
      <c r="C5339">
        <v>2904639.1252885601</v>
      </c>
      <c r="D5339">
        <v>287.64537782997201</v>
      </c>
      <c r="E5339">
        <v>0.75605031812060897</v>
      </c>
      <c r="F5339">
        <v>-3.2868496189649397E-2</v>
      </c>
    </row>
    <row r="5340" spans="1:6" x14ac:dyDescent="0.2">
      <c r="A5340">
        <f t="shared" si="83"/>
        <v>533.90000000005284</v>
      </c>
      <c r="B5340">
        <v>560567.56742036098</v>
      </c>
      <c r="C5340">
        <v>2904639.14507411</v>
      </c>
      <c r="D5340">
        <v>287.64850193842801</v>
      </c>
      <c r="E5340">
        <v>0.75607990711105499</v>
      </c>
      <c r="F5340">
        <v>-3.2704481966202299E-2</v>
      </c>
    </row>
    <row r="5341" spans="1:6" x14ac:dyDescent="0.2">
      <c r="A5341">
        <f t="shared" si="83"/>
        <v>534.00000000005286</v>
      </c>
      <c r="B5341">
        <v>560567.49437938398</v>
      </c>
      <c r="C5341">
        <v>2904639.16488017</v>
      </c>
      <c r="D5341">
        <v>287.651620533288</v>
      </c>
      <c r="E5341">
        <v>0.75610936678152196</v>
      </c>
      <c r="F5341">
        <v>-3.2540056381206599E-2</v>
      </c>
    </row>
    <row r="5342" spans="1:6" x14ac:dyDescent="0.2">
      <c r="A5342">
        <f t="shared" si="83"/>
        <v>534.10000000005289</v>
      </c>
      <c r="B5342">
        <v>560567.42134166497</v>
      </c>
      <c r="C5342">
        <v>2904639.1847067601</v>
      </c>
      <c r="D5342">
        <v>287.65473359133</v>
      </c>
      <c r="E5342">
        <v>0.75613869863141103</v>
      </c>
      <c r="F5342">
        <v>-3.2375223407833803E-2</v>
      </c>
    </row>
    <row r="5343" spans="1:6" x14ac:dyDescent="0.2">
      <c r="A5343">
        <f t="shared" si="83"/>
        <v>534.20000000005291</v>
      </c>
      <c r="B5343">
        <v>560567.34830722702</v>
      </c>
      <c r="C5343">
        <v>2904639.2045539198</v>
      </c>
      <c r="D5343">
        <v>287.65784108938198</v>
      </c>
      <c r="E5343">
        <v>0.756167904264192</v>
      </c>
      <c r="F5343">
        <v>-3.2209987095565398E-2</v>
      </c>
    </row>
    <row r="5344" spans="1:6" x14ac:dyDescent="0.2">
      <c r="A5344">
        <f t="shared" si="83"/>
        <v>534.30000000005293</v>
      </c>
      <c r="B5344">
        <v>560567.27527609502</v>
      </c>
      <c r="C5344">
        <v>2904639.2244216702</v>
      </c>
      <c r="D5344">
        <v>287.66094300430399</v>
      </c>
      <c r="E5344">
        <v>0.75619698539451097</v>
      </c>
      <c r="F5344">
        <v>-3.2044351578763001E-2</v>
      </c>
    </row>
    <row r="5345" spans="1:6" x14ac:dyDescent="0.2">
      <c r="A5345">
        <f t="shared" si="83"/>
        <v>534.40000000005296</v>
      </c>
      <c r="B5345">
        <v>560567.20224829204</v>
      </c>
      <c r="C5345">
        <v>2904639.24431004</v>
      </c>
      <c r="D5345">
        <v>287.66403931297702</v>
      </c>
      <c r="E5345">
        <v>0.75622594385604103</v>
      </c>
      <c r="F5345">
        <v>-3.1878321080153198E-2</v>
      </c>
    </row>
    <row r="5346" spans="1:6" x14ac:dyDescent="0.2">
      <c r="A5346">
        <f t="shared" si="83"/>
        <v>534.50000000005298</v>
      </c>
      <c r="B5346">
        <v>560567.12922384299</v>
      </c>
      <c r="C5346">
        <v>2904639.2642190601</v>
      </c>
      <c r="D5346">
        <v>287.66712999228599</v>
      </c>
      <c r="E5346">
        <v>0.75625478161022996</v>
      </c>
      <c r="F5346">
        <v>-3.1711899922796598E-2</v>
      </c>
    </row>
    <row r="5347" spans="1:6" x14ac:dyDescent="0.2">
      <c r="A5347">
        <f t="shared" si="83"/>
        <v>534.600000000053</v>
      </c>
      <c r="B5347">
        <v>560567.05620277103</v>
      </c>
      <c r="C5347">
        <v>2904639.2841487401</v>
      </c>
      <c r="D5347">
        <v>287.67021501910602</v>
      </c>
      <c r="E5347">
        <v>0.75628350075601103</v>
      </c>
      <c r="F5347">
        <v>-3.1545092533431997E-2</v>
      </c>
    </row>
    <row r="5348" spans="1:6" x14ac:dyDescent="0.2">
      <c r="A5348">
        <f t="shared" si="83"/>
        <v>534.70000000005302</v>
      </c>
      <c r="B5348">
        <v>560566.98318509897</v>
      </c>
      <c r="C5348">
        <v>2904639.30409913</v>
      </c>
      <c r="D5348">
        <v>287.67329437028098</v>
      </c>
      <c r="E5348">
        <v>0.75631210354062295</v>
      </c>
      <c r="F5348">
        <v>-3.1377903458363998E-2</v>
      </c>
    </row>
    <row r="5349" spans="1:6" x14ac:dyDescent="0.2">
      <c r="A5349">
        <f t="shared" si="83"/>
        <v>534.80000000005305</v>
      </c>
      <c r="B5349">
        <v>560566.91017084895</v>
      </c>
      <c r="C5349">
        <v>2904639.3240702301</v>
      </c>
      <c r="D5349">
        <v>287.676368022612</v>
      </c>
      <c r="E5349">
        <v>0.75634059237170104</v>
      </c>
      <c r="F5349">
        <v>-3.12103373682527E-2</v>
      </c>
    </row>
    <row r="5350" spans="1:6" x14ac:dyDescent="0.2">
      <c r="A5350">
        <f t="shared" si="83"/>
        <v>534.90000000005307</v>
      </c>
      <c r="B5350">
        <v>560566.83716004505</v>
      </c>
      <c r="C5350">
        <v>2904639.3440620899</v>
      </c>
      <c r="D5350">
        <v>287.679435952836</v>
      </c>
      <c r="E5350">
        <v>0.75636896983077095</v>
      </c>
      <c r="F5350">
        <v>-3.1042399072714701E-2</v>
      </c>
    </row>
    <row r="5351" spans="1:6" x14ac:dyDescent="0.2">
      <c r="A5351">
        <f t="shared" si="83"/>
        <v>535.00000000005309</v>
      </c>
      <c r="B5351">
        <v>560566.764152708</v>
      </c>
      <c r="C5351">
        <v>2904639.3640747098</v>
      </c>
      <c r="D5351">
        <v>287.68249813760502</v>
      </c>
      <c r="E5351">
        <v>0.75639723868839503</v>
      </c>
      <c r="F5351">
        <v>-3.0874093533878499E-2</v>
      </c>
    </row>
    <row r="5352" spans="1:6" x14ac:dyDescent="0.2">
      <c r="A5352">
        <f t="shared" si="83"/>
        <v>535.10000000005311</v>
      </c>
      <c r="B5352">
        <v>560566.69114885898</v>
      </c>
      <c r="C5352">
        <v>2904639.3841081401</v>
      </c>
      <c r="D5352">
        <v>287.68555455346501</v>
      </c>
      <c r="E5352">
        <v>0.75642540192113905</v>
      </c>
      <c r="F5352">
        <v>-3.0705425881461801E-2</v>
      </c>
    </row>
    <row r="5353" spans="1:6" x14ac:dyDescent="0.2">
      <c r="A5353">
        <f t="shared" si="83"/>
        <v>535.20000000005314</v>
      </c>
      <c r="B5353">
        <v>560566.61814852001</v>
      </c>
      <c r="C5353">
        <v>2904639.4041623799</v>
      </c>
      <c r="D5353">
        <v>287.68860517683601</v>
      </c>
      <c r="E5353">
        <v>0.75645346273068403</v>
      </c>
      <c r="F5353">
        <v>-3.0536401429736501E-2</v>
      </c>
    </row>
    <row r="5354" spans="1:6" x14ac:dyDescent="0.2">
      <c r="A5354">
        <f t="shared" si="83"/>
        <v>535.30000000005316</v>
      </c>
      <c r="B5354">
        <v>560566.54515171098</v>
      </c>
      <c r="C5354">
        <v>2904639.4242374599</v>
      </c>
      <c r="D5354">
        <v>287.69164998398401</v>
      </c>
      <c r="E5354">
        <v>0.75648142456538103</v>
      </c>
      <c r="F5354">
        <v>-3.0367025694020802E-2</v>
      </c>
    </row>
    <row r="5355" spans="1:6" x14ac:dyDescent="0.2">
      <c r="A5355">
        <f t="shared" si="83"/>
        <v>535.40000000005318</v>
      </c>
      <c r="B5355">
        <v>560566.47215845203</v>
      </c>
      <c r="C5355">
        <v>2904639.4443334099</v>
      </c>
      <c r="D5355">
        <v>287.69468895099999</v>
      </c>
      <c r="E5355">
        <v>0.75650929114461996</v>
      </c>
      <c r="F5355">
        <v>-3.0197304412544399E-2</v>
      </c>
    </row>
    <row r="5356" spans="1:6" x14ac:dyDescent="0.2">
      <c r="A5356">
        <f t="shared" si="83"/>
        <v>535.50000000005321</v>
      </c>
      <c r="B5356">
        <v>560566.39916876296</v>
      </c>
      <c r="C5356">
        <v>2904639.4644502499</v>
      </c>
      <c r="D5356">
        <v>287.69772205376302</v>
      </c>
      <c r="E5356">
        <v>0.75653706648645203</v>
      </c>
      <c r="F5356">
        <v>-3.0027243570271599E-2</v>
      </c>
    </row>
    <row r="5357" spans="1:6" x14ac:dyDescent="0.2">
      <c r="A5357">
        <f t="shared" si="83"/>
        <v>535.60000000005323</v>
      </c>
      <c r="B5357">
        <v>560566.32618266204</v>
      </c>
      <c r="C5357">
        <v>2904639.4845879902</v>
      </c>
      <c r="D5357">
        <v>287.70074926790898</v>
      </c>
      <c r="E5357">
        <v>0.756564754938992</v>
      </c>
      <c r="F5357">
        <v>-2.9856849428031299E-2</v>
      </c>
    </row>
    <row r="5358" spans="1:6" x14ac:dyDescent="0.2">
      <c r="A5358">
        <f t="shared" si="83"/>
        <v>535.70000000005325</v>
      </c>
      <c r="B5358">
        <v>560566.25320016895</v>
      </c>
      <c r="C5358">
        <v>2904639.5047466699</v>
      </c>
      <c r="D5358">
        <v>287.70377056880102</v>
      </c>
      <c r="E5358">
        <v>0.75659236121620299</v>
      </c>
      <c r="F5358">
        <v>-2.9686128550920801E-2</v>
      </c>
    </row>
    <row r="5359" spans="1:6" x14ac:dyDescent="0.2">
      <c r="A5359">
        <f t="shared" si="83"/>
        <v>535.80000000005327</v>
      </c>
      <c r="B5359">
        <v>560566.18022129999</v>
      </c>
      <c r="C5359">
        <v>2904639.5249263002</v>
      </c>
      <c r="D5359">
        <v>287.70678593148102</v>
      </c>
      <c r="E5359">
        <v>0.75661989043882305</v>
      </c>
      <c r="F5359">
        <v>-2.95150878431765E-2</v>
      </c>
    </row>
    <row r="5360" spans="1:6" x14ac:dyDescent="0.2">
      <c r="A5360">
        <f t="shared" si="83"/>
        <v>535.9000000000533</v>
      </c>
      <c r="B5360">
        <v>560566.10724607296</v>
      </c>
      <c r="C5360">
        <v>2904639.5451269001</v>
      </c>
      <c r="D5360">
        <v>287.70979533062899</v>
      </c>
      <c r="E5360">
        <v>0.75664734818128898</v>
      </c>
      <c r="F5360">
        <v>-2.9343734588732701E-2</v>
      </c>
    </row>
    <row r="5361" spans="1:6" x14ac:dyDescent="0.2">
      <c r="A5361">
        <f t="shared" si="83"/>
        <v>536.00000000005332</v>
      </c>
      <c r="B5361">
        <v>560566.03427450499</v>
      </c>
      <c r="C5361">
        <v>2904639.5653484901</v>
      </c>
      <c r="D5361">
        <v>287.71279874050998</v>
      </c>
      <c r="E5361">
        <v>0.75667474052573502</v>
      </c>
      <c r="F5361">
        <v>-2.9172076496285299E-2</v>
      </c>
    </row>
    <row r="5362" spans="1:6" x14ac:dyDescent="0.2">
      <c r="A5362">
        <f t="shared" si="83"/>
        <v>536.10000000005334</v>
      </c>
      <c r="B5362">
        <v>560565.96130660898</v>
      </c>
      <c r="C5362">
        <v>2904639.5855910899</v>
      </c>
      <c r="D5362">
        <v>287.715796134919</v>
      </c>
      <c r="E5362">
        <v>0.75670207412430002</v>
      </c>
      <c r="F5362">
        <v>-2.9000121754262601E-2</v>
      </c>
    </row>
    <row r="5363" spans="1:6" x14ac:dyDescent="0.2">
      <c r="A5363">
        <f t="shared" si="83"/>
        <v>536.20000000005336</v>
      </c>
      <c r="B5363">
        <v>560565.88834240101</v>
      </c>
      <c r="C5363">
        <v>2904639.6058547199</v>
      </c>
      <c r="D5363">
        <v>287.71878748710998</v>
      </c>
      <c r="E5363">
        <v>0.75672935627128202</v>
      </c>
      <c r="F5363">
        <v>-2.8827879090952101E-2</v>
      </c>
    </row>
    <row r="5364" spans="1:6" x14ac:dyDescent="0.2">
      <c r="A5364">
        <f t="shared" si="83"/>
        <v>536.30000000005339</v>
      </c>
      <c r="B5364">
        <v>560565.81538189505</v>
      </c>
      <c r="C5364">
        <v>2904639.6261394001</v>
      </c>
      <c r="D5364">
        <v>287.72177276972798</v>
      </c>
      <c r="E5364">
        <v>0.75675659498697301</v>
      </c>
      <c r="F5364">
        <v>-2.8655357843414199E-2</v>
      </c>
    </row>
    <row r="5365" spans="1:6" x14ac:dyDescent="0.2">
      <c r="A5365">
        <f t="shared" si="83"/>
        <v>536.40000000005341</v>
      </c>
      <c r="B5365">
        <v>560565.74242510297</v>
      </c>
      <c r="C5365">
        <v>2904639.64644515</v>
      </c>
      <c r="D5365">
        <v>287.72475195471799</v>
      </c>
      <c r="E5365">
        <v>0.75678379911539595</v>
      </c>
      <c r="F5365">
        <v>-2.84825680408177E-2</v>
      </c>
    </row>
    <row r="5366" spans="1:6" x14ac:dyDescent="0.2">
      <c r="A5366">
        <f t="shared" si="83"/>
        <v>536.50000000005343</v>
      </c>
      <c r="B5366">
        <v>560565.66947203502</v>
      </c>
      <c r="C5366">
        <v>2904639.6667719702</v>
      </c>
      <c r="D5366">
        <v>287.72772501322498</v>
      </c>
      <c r="E5366">
        <v>0.75681097843860301</v>
      </c>
      <c r="F5366">
        <v>-2.8309520501775601E-2</v>
      </c>
    </row>
    <row r="5367" spans="1:6" x14ac:dyDescent="0.2">
      <c r="A5367">
        <f t="shared" si="83"/>
        <v>536.60000000005346</v>
      </c>
      <c r="B5367">
        <v>560565.59652270295</v>
      </c>
      <c r="C5367">
        <v>2904639.68711989</v>
      </c>
      <c r="D5367">
        <v>287.73069191548399</v>
      </c>
      <c r="E5367">
        <v>0.75683814381078296</v>
      </c>
      <c r="F5367">
        <v>-2.81362269444142E-2</v>
      </c>
    </row>
    <row r="5368" spans="1:6" x14ac:dyDescent="0.2">
      <c r="A5368">
        <f t="shared" si="83"/>
        <v>536.70000000005348</v>
      </c>
      <c r="B5368">
        <v>560565.52357711503</v>
      </c>
      <c r="C5368">
        <v>2904639.7074889201</v>
      </c>
      <c r="D5368">
        <v>287.73365263068399</v>
      </c>
      <c r="E5368">
        <v>0.75686530731607204</v>
      </c>
      <c r="F5368">
        <v>-2.79627001191196E-2</v>
      </c>
    </row>
    <row r="5369" spans="1:6" x14ac:dyDescent="0.2">
      <c r="A5369">
        <f t="shared" si="83"/>
        <v>536.8000000000535</v>
      </c>
      <c r="B5369">
        <v>560565.45063527802</v>
      </c>
      <c r="C5369">
        <v>2904639.7278790702</v>
      </c>
      <c r="D5369">
        <v>287.73660712681198</v>
      </c>
      <c r="E5369">
        <v>0.75689248904387596</v>
      </c>
      <c r="F5369">
        <v>-2.77889551940988E-2</v>
      </c>
    </row>
    <row r="5370" spans="1:6" x14ac:dyDescent="0.2">
      <c r="A5370">
        <f t="shared" si="83"/>
        <v>536.90000000005352</v>
      </c>
      <c r="B5370">
        <v>560565.37769719597</v>
      </c>
      <c r="C5370">
        <v>2904639.74829036</v>
      </c>
      <c r="D5370">
        <v>287.73955537020697</v>
      </c>
      <c r="E5370">
        <v>0.75691973269500901</v>
      </c>
      <c r="F5370">
        <v>-2.7615012375999899E-2</v>
      </c>
    </row>
    <row r="5371" spans="1:6" x14ac:dyDescent="0.2">
      <c r="A5371">
        <f t="shared" si="83"/>
        <v>537.00000000005355</v>
      </c>
      <c r="B5371">
        <v>560565.30476286903</v>
      </c>
      <c r="C5371">
        <v>2904639.7687228099</v>
      </c>
      <c r="D5371">
        <v>287.74249732457503</v>
      </c>
      <c r="E5371">
        <v>0.75694708180791004</v>
      </c>
      <c r="F5371">
        <v>-2.74408920720427E-2</v>
      </c>
    </row>
    <row r="5372" spans="1:6" x14ac:dyDescent="0.2">
      <c r="A5372">
        <f t="shared" si="83"/>
        <v>537.10000000005357</v>
      </c>
      <c r="B5372">
        <v>560565.23183229298</v>
      </c>
      <c r="C5372">
        <v>2904639.7891764101</v>
      </c>
      <c r="D5372">
        <v>287.74543295107202</v>
      </c>
      <c r="E5372">
        <v>0.75697457815318103</v>
      </c>
      <c r="F5372">
        <v>-2.7266614660946299E-2</v>
      </c>
    </row>
    <row r="5373" spans="1:6" x14ac:dyDescent="0.2">
      <c r="A5373">
        <f t="shared" si="83"/>
        <v>537.20000000005359</v>
      </c>
      <c r="B5373">
        <v>560565.15890545805</v>
      </c>
      <c r="C5373">
        <v>2904639.8096511899</v>
      </c>
      <c r="D5373">
        <v>287.74836220845498</v>
      </c>
      <c r="E5373">
        <v>0.75700226313015995</v>
      </c>
      <c r="F5373">
        <v>-2.70922021595639E-2</v>
      </c>
    </row>
    <row r="5374" spans="1:6" x14ac:dyDescent="0.2">
      <c r="A5374">
        <f t="shared" si="83"/>
        <v>537.30000000005361</v>
      </c>
      <c r="B5374">
        <v>560565.08598235005</v>
      </c>
      <c r="C5374">
        <v>2904639.83014715</v>
      </c>
      <c r="D5374">
        <v>287.75128505286</v>
      </c>
      <c r="E5374">
        <v>0.75703017554444296</v>
      </c>
      <c r="F5374">
        <v>-2.6917675599808601E-2</v>
      </c>
    </row>
    <row r="5375" spans="1:6" x14ac:dyDescent="0.2">
      <c r="A5375">
        <f t="shared" si="83"/>
        <v>537.40000000005364</v>
      </c>
      <c r="B5375">
        <v>560565.01306295104</v>
      </c>
      <c r="C5375">
        <v>2904639.8506643102</v>
      </c>
      <c r="D5375">
        <v>287.75420143821799</v>
      </c>
      <c r="E5375">
        <v>0.75705834075849798</v>
      </c>
      <c r="F5375">
        <v>-2.67430437163583E-2</v>
      </c>
    </row>
    <row r="5376" spans="1:6" x14ac:dyDescent="0.2">
      <c r="A5376">
        <f t="shared" si="83"/>
        <v>537.50000000005366</v>
      </c>
      <c r="B5376">
        <v>560564.94014723797</v>
      </c>
      <c r="C5376">
        <v>2904639.8712026598</v>
      </c>
      <c r="D5376">
        <v>287.75711131929</v>
      </c>
      <c r="E5376">
        <v>0.75708678176216604</v>
      </c>
      <c r="F5376">
        <v>-2.6568313880550899E-2</v>
      </c>
    </row>
    <row r="5377" spans="1:6" x14ac:dyDescent="0.2">
      <c r="A5377">
        <f t="shared" si="83"/>
        <v>537.60000000005368</v>
      </c>
      <c r="B5377">
        <v>560564.86723518895</v>
      </c>
      <c r="C5377">
        <v>2904639.8917622301</v>
      </c>
      <c r="D5377">
        <v>287.76001465213898</v>
      </c>
      <c r="E5377">
        <v>0.75711552122786396</v>
      </c>
      <c r="F5377">
        <v>-2.6393493907845799E-2</v>
      </c>
    </row>
    <row r="5378" spans="1:6" x14ac:dyDescent="0.2">
      <c r="A5378">
        <f t="shared" si="83"/>
        <v>537.70000000005371</v>
      </c>
      <c r="B5378">
        <v>560564.79432677804</v>
      </c>
      <c r="C5378">
        <v>2904639.9123430201</v>
      </c>
      <c r="D5378">
        <v>287.76291139420198</v>
      </c>
      <c r="E5378">
        <v>0.75714458178851796</v>
      </c>
      <c r="F5378">
        <v>-2.6218592090253699E-2</v>
      </c>
    </row>
    <row r="5379" spans="1:6" x14ac:dyDescent="0.2">
      <c r="A5379">
        <f t="shared" si="83"/>
        <v>537.80000000005373</v>
      </c>
      <c r="B5379">
        <v>560564.72142197494</v>
      </c>
      <c r="C5379">
        <v>2904639.9329450401</v>
      </c>
      <c r="D5379">
        <v>287.76580150433</v>
      </c>
      <c r="E5379">
        <v>0.75717398629979604</v>
      </c>
      <c r="F5379">
        <v>-2.6043617221100199E-2</v>
      </c>
    </row>
    <row r="5380" spans="1:6" x14ac:dyDescent="0.2">
      <c r="A5380">
        <f t="shared" ref="A5380:A5443" si="84">A5379+0.1</f>
        <v>537.90000000005375</v>
      </c>
      <c r="B5380">
        <v>560564.64852075104</v>
      </c>
      <c r="C5380">
        <v>2904639.95356829</v>
      </c>
      <c r="D5380">
        <v>287.76868494279699</v>
      </c>
      <c r="E5380">
        <v>0.75720375809389195</v>
      </c>
      <c r="F5380">
        <v>-2.58685786237287E-2</v>
      </c>
    </row>
    <row r="5381" spans="1:6" x14ac:dyDescent="0.2">
      <c r="A5381">
        <f t="shared" si="84"/>
        <v>538.00000000005377</v>
      </c>
      <c r="B5381">
        <v>560564.57562307105</v>
      </c>
      <c r="C5381">
        <v>2904639.9742127899</v>
      </c>
      <c r="D5381">
        <v>287.77156167127998</v>
      </c>
      <c r="E5381">
        <v>0.75723392123133104</v>
      </c>
      <c r="F5381">
        <v>-2.5693486190881701E-2</v>
      </c>
    </row>
    <row r="5382" spans="1:6" x14ac:dyDescent="0.2">
      <c r="A5382">
        <f t="shared" si="84"/>
        <v>538.1000000000538</v>
      </c>
      <c r="B5382">
        <v>560564.50272890006</v>
      </c>
      <c r="C5382">
        <v>2904639.9948785501</v>
      </c>
      <c r="D5382">
        <v>287.77443165281198</v>
      </c>
      <c r="E5382">
        <v>0.75726450075686202</v>
      </c>
      <c r="F5382">
        <v>-2.5518350423070501E-2</v>
      </c>
    </row>
    <row r="5383" spans="1:6" x14ac:dyDescent="0.2">
      <c r="A5383">
        <f t="shared" si="84"/>
        <v>538.20000000005382</v>
      </c>
      <c r="B5383">
        <v>560564.429838198</v>
      </c>
      <c r="C5383">
        <v>2904640.0155655602</v>
      </c>
      <c r="D5383">
        <v>287.77729485170198</v>
      </c>
      <c r="E5383">
        <v>0.75729551085225499</v>
      </c>
      <c r="F5383">
        <v>-2.53431702601748E-2</v>
      </c>
    </row>
    <row r="5384" spans="1:6" x14ac:dyDescent="0.2">
      <c r="A5384">
        <f t="shared" si="84"/>
        <v>538.30000000005384</v>
      </c>
      <c r="B5384">
        <v>560564.35695092496</v>
      </c>
      <c r="C5384">
        <v>2904640.0362738501</v>
      </c>
      <c r="D5384">
        <v>287.780151236248</v>
      </c>
      <c r="E5384">
        <v>0.75732695256409499</v>
      </c>
      <c r="F5384">
        <v>-2.5167931532554401E-2</v>
      </c>
    </row>
    <row r="5385" spans="1:6" x14ac:dyDescent="0.2">
      <c r="A5385">
        <f t="shared" si="84"/>
        <v>538.40000000005386</v>
      </c>
      <c r="B5385">
        <v>560564.28406704299</v>
      </c>
      <c r="C5385">
        <v>2904640.0570034198</v>
      </c>
      <c r="D5385">
        <v>287.783000781738</v>
      </c>
      <c r="E5385">
        <v>0.75735882585529601</v>
      </c>
      <c r="F5385">
        <v>-2.4992619523948999E-2</v>
      </c>
    </row>
    <row r="5386" spans="1:6" x14ac:dyDescent="0.2">
      <c r="A5386">
        <f t="shared" si="84"/>
        <v>538.50000000005389</v>
      </c>
      <c r="B5386">
        <v>560564.21118651005</v>
      </c>
      <c r="C5386">
        <v>2904640.0777542801</v>
      </c>
      <c r="D5386">
        <v>287.78584347049298</v>
      </c>
      <c r="E5386">
        <v>0.75739112963155097</v>
      </c>
      <c r="F5386">
        <v>-2.4817218902879599E-2</v>
      </c>
    </row>
    <row r="5387" spans="1:6" x14ac:dyDescent="0.2">
      <c r="A5387">
        <f t="shared" si="84"/>
        <v>538.60000000005391</v>
      </c>
      <c r="B5387">
        <v>560564.138309289</v>
      </c>
      <c r="C5387">
        <v>2904640.0985264499</v>
      </c>
      <c r="D5387">
        <v>287.78867929188499</v>
      </c>
      <c r="E5387">
        <v>0.75742386173599396</v>
      </c>
      <c r="F5387">
        <v>-2.4641713616858199E-2</v>
      </c>
    </row>
    <row r="5388" spans="1:6" x14ac:dyDescent="0.2">
      <c r="A5388">
        <f t="shared" si="84"/>
        <v>538.70000000005393</v>
      </c>
      <c r="B5388">
        <v>560564.06543534203</v>
      </c>
      <c r="C5388">
        <v>2904640.1193199302</v>
      </c>
      <c r="D5388">
        <v>287.79150824231402</v>
      </c>
      <c r="E5388">
        <v>0.757457011767802</v>
      </c>
      <c r="F5388">
        <v>-2.4466085701342101E-2</v>
      </c>
    </row>
    <row r="5389" spans="1:6" x14ac:dyDescent="0.2">
      <c r="A5389">
        <f t="shared" si="84"/>
        <v>538.80000000005396</v>
      </c>
      <c r="B5389">
        <v>560563.99256463104</v>
      </c>
      <c r="C5389">
        <v>2904640.1401347499</v>
      </c>
      <c r="D5389">
        <v>287.79433032537298</v>
      </c>
      <c r="E5389">
        <v>0.75749056310921403</v>
      </c>
      <c r="F5389">
        <v>-2.42903157975436E-2</v>
      </c>
    </row>
    <row r="5390" spans="1:6" x14ac:dyDescent="0.2">
      <c r="A5390">
        <f t="shared" si="84"/>
        <v>538.90000000005398</v>
      </c>
      <c r="B5390">
        <v>560563.91969712195</v>
      </c>
      <c r="C5390">
        <v>2904640.1609709202</v>
      </c>
      <c r="D5390">
        <v>287.79714555183602</v>
      </c>
      <c r="E5390">
        <v>0.75752449894409102</v>
      </c>
      <c r="F5390">
        <v>-2.4114384052488599E-2</v>
      </c>
    </row>
    <row r="5391" spans="1:6" x14ac:dyDescent="0.2">
      <c r="A5391">
        <f t="shared" si="84"/>
        <v>539.000000000054</v>
      </c>
      <c r="B5391">
        <v>560563.84683278296</v>
      </c>
      <c r="C5391">
        <v>2904640.1818284499</v>
      </c>
      <c r="D5391">
        <v>287.79995393939902</v>
      </c>
      <c r="E5391">
        <v>0.75755880220299399</v>
      </c>
      <c r="F5391">
        <v>-2.39382699475706E-2</v>
      </c>
    </row>
    <row r="5392" spans="1:6" x14ac:dyDescent="0.2">
      <c r="A5392">
        <f t="shared" si="84"/>
        <v>539.10000000005402</v>
      </c>
      <c r="B5392">
        <v>560563.77397158497</v>
      </c>
      <c r="C5392">
        <v>2904640.2027073801</v>
      </c>
      <c r="D5392">
        <v>287.80275551242403</v>
      </c>
      <c r="E5392">
        <v>0.75759344740289702</v>
      </c>
      <c r="F5392">
        <v>-2.37619524595865E-2</v>
      </c>
    </row>
    <row r="5393" spans="1:6" x14ac:dyDescent="0.2">
      <c r="A5393">
        <f t="shared" si="84"/>
        <v>539.20000000005405</v>
      </c>
      <c r="B5393">
        <v>560563.701113499</v>
      </c>
      <c r="C5393">
        <v>2904640.2236077101</v>
      </c>
      <c r="D5393">
        <v>287.80555030156802</v>
      </c>
      <c r="E5393">
        <v>0.75762839909600799</v>
      </c>
      <c r="F5393">
        <v>-2.3585410359230199E-2</v>
      </c>
    </row>
    <row r="5394" spans="1:6" x14ac:dyDescent="0.2">
      <c r="A5394">
        <f t="shared" si="84"/>
        <v>539.30000000005407</v>
      </c>
      <c r="B5394">
        <v>560563.62825850397</v>
      </c>
      <c r="C5394">
        <v>2904640.2445294801</v>
      </c>
      <c r="D5394">
        <v>287.80833834330002</v>
      </c>
      <c r="E5394">
        <v>0.75766362201882897</v>
      </c>
      <c r="F5394">
        <v>-2.34086218557517E-2</v>
      </c>
    </row>
    <row r="5395" spans="1:6" x14ac:dyDescent="0.2">
      <c r="A5395">
        <f t="shared" si="84"/>
        <v>539.40000000005409</v>
      </c>
      <c r="B5395">
        <v>560563.55540657998</v>
      </c>
      <c r="C5395">
        <v>2904640.2654726999</v>
      </c>
      <c r="D5395">
        <v>287.81111967952501</v>
      </c>
      <c r="E5395">
        <v>0.75769908662506102</v>
      </c>
      <c r="F5395">
        <v>-2.32315717642908E-2</v>
      </c>
    </row>
    <row r="5396" spans="1:6" x14ac:dyDescent="0.2">
      <c r="A5396">
        <f t="shared" si="84"/>
        <v>539.50000000005411</v>
      </c>
      <c r="B5396">
        <v>560563.48255771201</v>
      </c>
      <c r="C5396">
        <v>2904640.2864374002</v>
      </c>
      <c r="D5396">
        <v>287.81389435551102</v>
      </c>
      <c r="E5396">
        <v>0.75773476960449204</v>
      </c>
      <c r="F5396">
        <v>-2.3054251540676501E-2</v>
      </c>
    </row>
    <row r="5397" spans="1:6" x14ac:dyDescent="0.2">
      <c r="A5397">
        <f t="shared" si="84"/>
        <v>539.60000000005414</v>
      </c>
      <c r="B5397">
        <v>560563.40971188701</v>
      </c>
      <c r="C5397">
        <v>2904640.3074236</v>
      </c>
      <c r="D5397">
        <v>287.81666241784501</v>
      </c>
      <c r="E5397">
        <v>0.75777064919720205</v>
      </c>
      <c r="F5397">
        <v>-2.2876652936367401E-2</v>
      </c>
    </row>
    <row r="5398" spans="1:6" x14ac:dyDescent="0.2">
      <c r="A5398">
        <f t="shared" si="84"/>
        <v>539.70000000005416</v>
      </c>
      <c r="B5398">
        <v>560563.33686909406</v>
      </c>
      <c r="C5398">
        <v>2904640.3284313199</v>
      </c>
      <c r="D5398">
        <v>287.81942391386502</v>
      </c>
      <c r="E5398">
        <v>0.75780670553549101</v>
      </c>
      <c r="F5398">
        <v>-2.2698768081087901E-2</v>
      </c>
    </row>
    <row r="5399" spans="1:6" x14ac:dyDescent="0.2">
      <c r="A5399">
        <f t="shared" si="84"/>
        <v>539.80000000005418</v>
      </c>
      <c r="B5399">
        <v>560563.26402932405</v>
      </c>
      <c r="C5399">
        <v>2904640.3494605902</v>
      </c>
      <c r="D5399">
        <v>287.822178891097</v>
      </c>
      <c r="E5399">
        <v>0.75784292292849398</v>
      </c>
      <c r="F5399">
        <v>-2.25205902258345E-2</v>
      </c>
    </row>
    <row r="5400" spans="1:6" x14ac:dyDescent="0.2">
      <c r="A5400">
        <f t="shared" si="84"/>
        <v>539.90000000005421</v>
      </c>
      <c r="B5400">
        <v>560563.19119257096</v>
      </c>
      <c r="C5400">
        <v>2904640.3705114401</v>
      </c>
      <c r="D5400">
        <v>287.82492739655697</v>
      </c>
      <c r="E5400">
        <v>0.75787928737236898</v>
      </c>
      <c r="F5400">
        <v>-2.2342112962655699E-2</v>
      </c>
    </row>
    <row r="5401" spans="1:6" x14ac:dyDescent="0.2">
      <c r="A5401">
        <f t="shared" si="84"/>
        <v>540.00000000005423</v>
      </c>
      <c r="B5401">
        <v>560563.11835882999</v>
      </c>
      <c r="C5401">
        <v>2904640.3915838902</v>
      </c>
      <c r="D5401">
        <v>287.827669476273</v>
      </c>
      <c r="E5401">
        <v>0.75791578594367504</v>
      </c>
      <c r="F5401">
        <v>-2.2163330050200401E-2</v>
      </c>
    </row>
    <row r="5402" spans="1:6" x14ac:dyDescent="0.2">
      <c r="A5402">
        <f t="shared" si="84"/>
        <v>540.10000000005425</v>
      </c>
      <c r="B5402">
        <v>560563.04552809603</v>
      </c>
      <c r="C5402">
        <v>2904640.4126779502</v>
      </c>
      <c r="D5402">
        <v>287.83040517489798</v>
      </c>
      <c r="E5402">
        <v>0.757952406711211</v>
      </c>
      <c r="F5402">
        <v>-2.19852365291647E-2</v>
      </c>
    </row>
    <row r="5403" spans="1:6" x14ac:dyDescent="0.2">
      <c r="A5403">
        <f t="shared" si="84"/>
        <v>540.20000000005427</v>
      </c>
      <c r="B5403">
        <v>560562.97270033602</v>
      </c>
      <c r="C5403">
        <v>2904640.4337935699</v>
      </c>
      <c r="D5403">
        <v>287.833135222088</v>
      </c>
      <c r="E5403">
        <v>0.75798913607823004</v>
      </c>
      <c r="F5403">
        <v>-2.1806813864164099E-2</v>
      </c>
    </row>
    <row r="5404" spans="1:6" x14ac:dyDescent="0.2">
      <c r="A5404">
        <f t="shared" si="84"/>
        <v>540.3000000000543</v>
      </c>
      <c r="B5404">
        <v>560562.89987554995</v>
      </c>
      <c r="C5404">
        <v>2904640.4549307702</v>
      </c>
      <c r="D5404">
        <v>287.83585965683397</v>
      </c>
      <c r="E5404">
        <v>0.75802596381505105</v>
      </c>
      <c r="F5404">
        <v>-2.1628056350855501E-2</v>
      </c>
    </row>
    <row r="5405" spans="1:6" x14ac:dyDescent="0.2">
      <c r="A5405">
        <f t="shared" si="84"/>
        <v>540.40000000005432</v>
      </c>
      <c r="B5405">
        <v>560562.82705373899</v>
      </c>
      <c r="C5405">
        <v>2904640.47608958</v>
      </c>
      <c r="D5405">
        <v>287.83857851603102</v>
      </c>
      <c r="E5405">
        <v>0.75806288040106595</v>
      </c>
      <c r="F5405">
        <v>-2.1448951779059401E-2</v>
      </c>
    </row>
    <row r="5406" spans="1:6" x14ac:dyDescent="0.2">
      <c r="A5406">
        <f t="shared" si="84"/>
        <v>540.50000000005434</v>
      </c>
      <c r="B5406">
        <v>560562.75423490396</v>
      </c>
      <c r="C5406">
        <v>2904640.49727003</v>
      </c>
      <c r="D5406">
        <v>287.84129182967803</v>
      </c>
      <c r="E5406">
        <v>0.75809987701102599</v>
      </c>
      <c r="F5406">
        <v>-2.1269489357535101E-2</v>
      </c>
    </row>
    <row r="5407" spans="1:6" x14ac:dyDescent="0.2">
      <c r="A5407">
        <f t="shared" si="84"/>
        <v>540.60000000005437</v>
      </c>
      <c r="B5407">
        <v>560562.68141904997</v>
      </c>
      <c r="C5407">
        <v>2904640.5184721402</v>
      </c>
      <c r="D5407">
        <v>287.84399962148899</v>
      </c>
      <c r="E5407">
        <v>0.75813694545427501</v>
      </c>
      <c r="F5407">
        <v>-2.10896591834158E-2</v>
      </c>
    </row>
    <row r="5408" spans="1:6" x14ac:dyDescent="0.2">
      <c r="A5408">
        <f t="shared" si="84"/>
        <v>540.70000000005439</v>
      </c>
      <c r="B5408">
        <v>560562.60860617901</v>
      </c>
      <c r="C5408">
        <v>2904640.53969594</v>
      </c>
      <c r="D5408">
        <v>287.84670190919098</v>
      </c>
      <c r="E5408">
        <v>0.75817407812349102</v>
      </c>
      <c r="F5408">
        <v>-2.0909452233733399E-2</v>
      </c>
    </row>
    <row r="5409" spans="1:6" x14ac:dyDescent="0.2">
      <c r="A5409">
        <f t="shared" si="84"/>
        <v>540.80000000005441</v>
      </c>
      <c r="B5409">
        <v>560562.53579629702</v>
      </c>
      <c r="C5409">
        <v>2904640.5609414699</v>
      </c>
      <c r="D5409">
        <v>287.849398704821</v>
      </c>
      <c r="E5409">
        <v>0.75821126794873295</v>
      </c>
      <c r="F5409">
        <v>-2.0728860342496502E-2</v>
      </c>
    </row>
    <row r="5410" spans="1:6" x14ac:dyDescent="0.2">
      <c r="A5410">
        <f t="shared" si="84"/>
        <v>540.90000000005443</v>
      </c>
      <c r="B5410">
        <v>560562.46298941097</v>
      </c>
      <c r="C5410">
        <v>2904640.5822087601</v>
      </c>
      <c r="D5410">
        <v>287.85209001504802</v>
      </c>
      <c r="E5410">
        <v>0.75824850835620905</v>
      </c>
      <c r="F5410">
        <v>-2.0547876182856299E-2</v>
      </c>
    </row>
    <row r="5411" spans="1:6" x14ac:dyDescent="0.2">
      <c r="A5411">
        <f t="shared" si="84"/>
        <v>541.00000000005446</v>
      </c>
      <c r="B5411">
        <v>560562.39018552797</v>
      </c>
      <c r="C5411">
        <v>2904640.6034978302</v>
      </c>
      <c r="D5411">
        <v>287.854775841491</v>
      </c>
      <c r="E5411">
        <v>0.75828579323114098</v>
      </c>
      <c r="F5411">
        <v>-2.0366493242509599E-2</v>
      </c>
    </row>
    <row r="5412" spans="1:6" x14ac:dyDescent="0.2">
      <c r="A5412">
        <f t="shared" si="84"/>
        <v>541.10000000005448</v>
      </c>
      <c r="B5412">
        <v>560562.31738465501</v>
      </c>
      <c r="C5412">
        <v>2904640.6248087301</v>
      </c>
      <c r="D5412">
        <v>287.85745618105</v>
      </c>
      <c r="E5412">
        <v>0.75832311688430198</v>
      </c>
      <c r="F5412">
        <v>-2.0184705801315699E-2</v>
      </c>
    </row>
    <row r="5413" spans="1:6" x14ac:dyDescent="0.2">
      <c r="A5413">
        <f t="shared" si="84"/>
        <v>541.2000000000545</v>
      </c>
      <c r="B5413">
        <v>560562.24458680104</v>
      </c>
      <c r="C5413">
        <v>2904640.6461414802</v>
      </c>
      <c r="D5413">
        <v>287.86013102622798</v>
      </c>
      <c r="E5413">
        <v>0.75836047402178597</v>
      </c>
      <c r="F5413">
        <v>-2.0002508908645699E-2</v>
      </c>
    </row>
    <row r="5414" spans="1:6" x14ac:dyDescent="0.2">
      <c r="A5414">
        <f t="shared" si="84"/>
        <v>541.30000000005452</v>
      </c>
      <c r="B5414">
        <v>560562.17179197504</v>
      </c>
      <c r="C5414">
        <v>2904640.6674961098</v>
      </c>
      <c r="D5414">
        <v>287.86280036546401</v>
      </c>
      <c r="E5414">
        <v>0.75839785971759299</v>
      </c>
      <c r="F5414">
        <v>-1.98198983543083E-2</v>
      </c>
    </row>
    <row r="5415" spans="1:6" x14ac:dyDescent="0.2">
      <c r="A5415">
        <f t="shared" si="84"/>
        <v>541.40000000005455</v>
      </c>
      <c r="B5415">
        <v>560562.09900018701</v>
      </c>
      <c r="C5415">
        <v>2904640.68887266</v>
      </c>
      <c r="D5415">
        <v>287.86546418345</v>
      </c>
      <c r="E5415">
        <v>0.75843526938879502</v>
      </c>
      <c r="F5415">
        <v>-1.96368706451607E-2</v>
      </c>
    </row>
    <row r="5416" spans="1:6" x14ac:dyDescent="0.2">
      <c r="A5416">
        <f t="shared" si="84"/>
        <v>541.50000000005457</v>
      </c>
      <c r="B5416">
        <v>560562.02621144801</v>
      </c>
      <c r="C5416">
        <v>2904640.7102711699</v>
      </c>
      <c r="D5416">
        <v>287.86812246145303</v>
      </c>
      <c r="E5416">
        <v>0.75847269877295498</v>
      </c>
      <c r="F5416">
        <v>-1.94534229747985E-2</v>
      </c>
    </row>
    <row r="5417" spans="1:6" x14ac:dyDescent="0.2">
      <c r="A5417">
        <f t="shared" si="84"/>
        <v>541.60000000005459</v>
      </c>
      <c r="B5417">
        <v>560561.95342576795</v>
      </c>
      <c r="C5417">
        <v>2904640.7316916599</v>
      </c>
      <c r="D5417">
        <v>287.87077517762799</v>
      </c>
      <c r="E5417">
        <v>0.75851014390754201</v>
      </c>
      <c r="F5417">
        <v>-1.9269553194553101E-2</v>
      </c>
    </row>
    <row r="5418" spans="1:6" x14ac:dyDescent="0.2">
      <c r="A5418">
        <f t="shared" si="84"/>
        <v>541.70000000005462</v>
      </c>
      <c r="B5418">
        <v>560561.88064315799</v>
      </c>
      <c r="C5418">
        <v>2904640.7531341701</v>
      </c>
      <c r="D5418">
        <v>287.87342230731599</v>
      </c>
      <c r="E5418">
        <v>0.758547601111211</v>
      </c>
      <c r="F5418">
        <v>-1.90852597870203E-2</v>
      </c>
    </row>
    <row r="5419" spans="1:6" x14ac:dyDescent="0.2">
      <c r="A5419">
        <f t="shared" si="84"/>
        <v>541.80000000005464</v>
      </c>
      <c r="B5419">
        <v>560561.80786363001</v>
      </c>
      <c r="C5419">
        <v>2904640.7745987298</v>
      </c>
      <c r="D5419">
        <v>287.87606382333797</v>
      </c>
      <c r="E5419">
        <v>0.75858506696667005</v>
      </c>
      <c r="F5419">
        <v>-1.89005418332901E-2</v>
      </c>
    </row>
    <row r="5420" spans="1:6" x14ac:dyDescent="0.2">
      <c r="A5420">
        <f t="shared" si="84"/>
        <v>541.90000000005466</v>
      </c>
      <c r="B5420">
        <v>560561.73508719599</v>
      </c>
      <c r="C5420">
        <v>2904640.79608538</v>
      </c>
      <c r="D5420">
        <v>287.878699696284</v>
      </c>
      <c r="E5420">
        <v>0.75862253830502702</v>
      </c>
      <c r="F5420">
        <v>-1.8715398983610999E-2</v>
      </c>
    </row>
    <row r="5421" spans="1:6" x14ac:dyDescent="0.2">
      <c r="A5421">
        <f t="shared" si="84"/>
        <v>542.00000000005468</v>
      </c>
      <c r="B5421">
        <v>560561.66231386794</v>
      </c>
      <c r="C5421">
        <v>2904640.8175941501</v>
      </c>
      <c r="D5421">
        <v>287.88132989477401</v>
      </c>
      <c r="E5421">
        <v>0.75866001219149304</v>
      </c>
      <c r="F5421">
        <v>-1.8529831431182999E-2</v>
      </c>
    </row>
    <row r="5422" spans="1:6" x14ac:dyDescent="0.2">
      <c r="A5422">
        <f t="shared" si="84"/>
        <v>542.10000000005471</v>
      </c>
      <c r="B5422">
        <v>560561.58954366005</v>
      </c>
      <c r="C5422">
        <v>2904640.83912506</v>
      </c>
      <c r="D5422">
        <v>287.88395438572297</v>
      </c>
      <c r="E5422">
        <v>0.75869748591222597</v>
      </c>
      <c r="F5422">
        <v>-1.8343839876196401E-2</v>
      </c>
    </row>
    <row r="5423" spans="1:6" x14ac:dyDescent="0.2">
      <c r="A5423">
        <f t="shared" si="84"/>
        <v>542.20000000005473</v>
      </c>
      <c r="B5423">
        <v>560561.51677658304</v>
      </c>
      <c r="C5423">
        <v>2904640.8606781699</v>
      </c>
      <c r="D5423">
        <v>287.88657313458702</v>
      </c>
      <c r="E5423">
        <v>0.75873495696231796</v>
      </c>
      <c r="F5423">
        <v>-1.8157425499873599E-2</v>
      </c>
    </row>
    <row r="5424" spans="1:6" x14ac:dyDescent="0.2">
      <c r="A5424">
        <f t="shared" si="84"/>
        <v>542.30000000005475</v>
      </c>
      <c r="B5424">
        <v>560561.44401265006</v>
      </c>
      <c r="C5424">
        <v>2904640.8822534899</v>
      </c>
      <c r="D5424">
        <v>287.88918610558898</v>
      </c>
      <c r="E5424">
        <v>0.758772423034761</v>
      </c>
      <c r="F5424">
        <v>-1.79705899338619E-2</v>
      </c>
    </row>
    <row r="5425" spans="1:6" x14ac:dyDescent="0.2">
      <c r="A5425">
        <f t="shared" si="84"/>
        <v>542.40000000005477</v>
      </c>
      <c r="B5425">
        <v>560561.371251876</v>
      </c>
      <c r="C5425">
        <v>2904640.90385105</v>
      </c>
      <c r="D5425">
        <v>287.891793261945</v>
      </c>
      <c r="E5425">
        <v>0.75880988201028898</v>
      </c>
      <c r="F5425">
        <v>-1.7783335229341401E-2</v>
      </c>
    </row>
    <row r="5426" spans="1:6" x14ac:dyDescent="0.2">
      <c r="A5426">
        <f t="shared" si="84"/>
        <v>542.5000000000548</v>
      </c>
      <c r="B5426">
        <v>560561.29849427205</v>
      </c>
      <c r="C5426">
        <v>2904640.9254708998</v>
      </c>
      <c r="D5426">
        <v>287.894394566063</v>
      </c>
      <c r="E5426">
        <v>0.75884733194811205</v>
      </c>
      <c r="F5426">
        <v>-1.7595663830710401E-2</v>
      </c>
    </row>
    <row r="5427" spans="1:6" x14ac:dyDescent="0.2">
      <c r="A5427">
        <f t="shared" si="84"/>
        <v>542.60000000005482</v>
      </c>
      <c r="B5427">
        <v>560561.22573985194</v>
      </c>
      <c r="C5427">
        <v>2904640.9471130702</v>
      </c>
      <c r="D5427">
        <v>287.89698997973602</v>
      </c>
      <c r="E5427">
        <v>0.75888477107734598</v>
      </c>
      <c r="F5427">
        <v>-1.7407578546939299E-2</v>
      </c>
    </row>
    <row r="5428" spans="1:6" x14ac:dyDescent="0.2">
      <c r="A5428">
        <f t="shared" si="84"/>
        <v>542.70000000005484</v>
      </c>
      <c r="B5428">
        <v>560561.15298863105</v>
      </c>
      <c r="C5428">
        <v>2904640.9687775802</v>
      </c>
      <c r="D5428">
        <v>287.89957946431502</v>
      </c>
      <c r="E5428">
        <v>0.75892132425335601</v>
      </c>
      <c r="F5428">
        <v>-1.71706300216488E-2</v>
      </c>
    </row>
    <row r="5429" spans="1:6" x14ac:dyDescent="0.2">
      <c r="A5429">
        <f t="shared" si="84"/>
        <v>542.80000000005487</v>
      </c>
      <c r="B5429">
        <v>560561.08024219202</v>
      </c>
      <c r="C5429">
        <v>2904640.9904690399</v>
      </c>
      <c r="D5429">
        <v>287.90212974425299</v>
      </c>
      <c r="E5429">
        <v>0.75895846623477303</v>
      </c>
      <c r="F5429">
        <v>-1.69536974538264E-2</v>
      </c>
    </row>
    <row r="5430" spans="1:6" x14ac:dyDescent="0.2">
      <c r="A5430">
        <f t="shared" si="84"/>
        <v>542.90000000005489</v>
      </c>
      <c r="B5430">
        <v>560561.00749985303</v>
      </c>
      <c r="C5430">
        <v>2904641.0121855298</v>
      </c>
      <c r="D5430">
        <v>287.90465450085497</v>
      </c>
      <c r="E5430">
        <v>0.75899594717416796</v>
      </c>
      <c r="F5430">
        <v>-1.6754479969228499E-2</v>
      </c>
    </row>
    <row r="5431" spans="1:6" x14ac:dyDescent="0.2">
      <c r="A5431">
        <f t="shared" si="84"/>
        <v>543.00000000005491</v>
      </c>
      <c r="B5431">
        <v>560560.93476102897</v>
      </c>
      <c r="C5431">
        <v>2904641.03392534</v>
      </c>
      <c r="D5431">
        <v>287.90716594511503</v>
      </c>
      <c r="E5431">
        <v>0.75903357414091099</v>
      </c>
      <c r="F5431">
        <v>-1.6571227243665901E-2</v>
      </c>
    </row>
    <row r="5432" spans="1:6" x14ac:dyDescent="0.2">
      <c r="A5432">
        <f t="shared" si="84"/>
        <v>543.10000000005493</v>
      </c>
      <c r="B5432">
        <v>560560.86202521296</v>
      </c>
      <c r="C5432">
        <v>2904641.0556869302</v>
      </c>
      <c r="D5432">
        <v>287.909675186318</v>
      </c>
      <c r="E5432">
        <v>0.75907119196499995</v>
      </c>
      <c r="F5432">
        <v>-1.6401967714105799E-2</v>
      </c>
    </row>
    <row r="5433" spans="1:6" x14ac:dyDescent="0.2">
      <c r="A5433">
        <f t="shared" si="84"/>
        <v>543.20000000005496</v>
      </c>
      <c r="B5433">
        <v>560560.78929197497</v>
      </c>
      <c r="C5433">
        <v>2904641.0774689601</v>
      </c>
      <c r="D5433">
        <v>287.91219207394801</v>
      </c>
      <c r="E5433">
        <v>0.75910867452714403</v>
      </c>
      <c r="F5433">
        <v>-1.62460205130412E-2</v>
      </c>
    </row>
    <row r="5434" spans="1:6" x14ac:dyDescent="0.2">
      <c r="A5434">
        <f t="shared" si="84"/>
        <v>543.30000000005498</v>
      </c>
      <c r="B5434">
        <v>560560.71656092303</v>
      </c>
      <c r="C5434">
        <v>2904641.0992701901</v>
      </c>
      <c r="D5434">
        <v>287.91472607497701</v>
      </c>
      <c r="E5434">
        <v>0.759145923862514</v>
      </c>
      <c r="F5434">
        <v>-1.6101676567048102E-2</v>
      </c>
    </row>
    <row r="5435" spans="1:6" x14ac:dyDescent="0.2">
      <c r="A5435">
        <f t="shared" si="84"/>
        <v>543.400000000055</v>
      </c>
      <c r="B5435">
        <v>560560.64383173198</v>
      </c>
      <c r="C5435">
        <v>2904641.1210894999</v>
      </c>
      <c r="D5435">
        <v>287.91728556772199</v>
      </c>
      <c r="E5435">
        <v>0.75918286898554599</v>
      </c>
      <c r="F5435">
        <v>-1.5967303415911099E-2</v>
      </c>
    </row>
    <row r="5436" spans="1:6" x14ac:dyDescent="0.2">
      <c r="A5436">
        <f t="shared" si="84"/>
        <v>543.50000000005502</v>
      </c>
      <c r="B5436">
        <v>560560.57110413397</v>
      </c>
      <c r="C5436">
        <v>2904641.1429259898</v>
      </c>
      <c r="D5436">
        <v>287.91987788726999</v>
      </c>
      <c r="E5436">
        <v>0.75921946194825796</v>
      </c>
      <c r="F5436">
        <v>-1.58413429095089E-2</v>
      </c>
    </row>
    <row r="5437" spans="1:6" x14ac:dyDescent="0.2">
      <c r="A5437">
        <f t="shared" si="84"/>
        <v>543.60000000005505</v>
      </c>
      <c r="B5437">
        <v>560560.49837791803</v>
      </c>
      <c r="C5437">
        <v>2904641.1647788901</v>
      </c>
      <c r="D5437">
        <v>287.92250936939797</v>
      </c>
      <c r="E5437">
        <v>0.75925567408822003</v>
      </c>
      <c r="F5437">
        <v>-1.57223167374979E-2</v>
      </c>
    </row>
    <row r="5438" spans="1:6" x14ac:dyDescent="0.2">
      <c r="A5438">
        <f t="shared" si="84"/>
        <v>543.70000000005507</v>
      </c>
      <c r="B5438">
        <v>560560.42565292295</v>
      </c>
      <c r="C5438">
        <v>2904641.18664756</v>
      </c>
      <c r="D5438">
        <v>287.925185398373</v>
      </c>
      <c r="E5438">
        <v>0.75929149254296902</v>
      </c>
      <c r="F5438">
        <v>-1.5608830210310299E-2</v>
      </c>
    </row>
    <row r="5439" spans="1:6" x14ac:dyDescent="0.2">
      <c r="A5439">
        <f t="shared" si="84"/>
        <v>543.80000000005509</v>
      </c>
      <c r="B5439">
        <v>560560.35292903404</v>
      </c>
      <c r="C5439">
        <v>2904641.2085315301</v>
      </c>
      <c r="D5439">
        <v>287.92791045747799</v>
      </c>
      <c r="E5439">
        <v>0.75932691706928901</v>
      </c>
      <c r="F5439">
        <v>-1.54995749587063E-2</v>
      </c>
    </row>
    <row r="5440" spans="1:6" x14ac:dyDescent="0.2">
      <c r="A5440">
        <f t="shared" si="84"/>
        <v>543.90000000005512</v>
      </c>
      <c r="B5440">
        <v>560560.28020617901</v>
      </c>
      <c r="C5440">
        <v>2904641.23043044</v>
      </c>
      <c r="D5440">
        <v>287.93068818159099</v>
      </c>
      <c r="E5440">
        <v>0.75936195719310395</v>
      </c>
      <c r="F5440">
        <v>-1.53933306514283E-2</v>
      </c>
    </row>
    <row r="5441" spans="1:6" x14ac:dyDescent="0.2">
      <c r="A5441">
        <f t="shared" si="84"/>
        <v>544.00000000005514</v>
      </c>
      <c r="B5441">
        <v>560560.20748432202</v>
      </c>
      <c r="C5441">
        <v>2904641.2523440602</v>
      </c>
      <c r="D5441">
        <v>287.93352141114798</v>
      </c>
      <c r="E5441">
        <v>0.75939662970182698</v>
      </c>
      <c r="F5441">
        <v>-1.52889658305528E-2</v>
      </c>
    </row>
    <row r="5442" spans="1:6" x14ac:dyDescent="0.2">
      <c r="A5442">
        <f t="shared" si="84"/>
        <v>544.10000000005516</v>
      </c>
      <c r="B5442">
        <v>560560.13476346398</v>
      </c>
      <c r="C5442">
        <v>2904641.2742722798</v>
      </c>
      <c r="D5442">
        <v>287.93641224694699</v>
      </c>
      <c r="E5442">
        <v>0.75943095647943004</v>
      </c>
      <c r="F5442">
        <v>-1.51854379582673E-2</v>
      </c>
    </row>
    <row r="5443" spans="1:6" x14ac:dyDescent="0.2">
      <c r="A5443">
        <f t="shared" si="84"/>
        <v>544.20000000005518</v>
      </c>
      <c r="B5443">
        <v>560560.06204363494</v>
      </c>
      <c r="C5443">
        <v>2904641.2962150802</v>
      </c>
      <c r="D5443">
        <v>287.939362105253</v>
      </c>
      <c r="E5443">
        <v>0.75946496267483399</v>
      </c>
      <c r="F5443">
        <v>-1.5081792770819599E-2</v>
      </c>
    </row>
    <row r="5444" spans="1:6" x14ac:dyDescent="0.2">
      <c r="A5444">
        <f t="shared" ref="A5444:A5507" si="85">A5443+0.1</f>
        <v>544.30000000005521</v>
      </c>
      <c r="B5444">
        <v>560559.98932489299</v>
      </c>
      <c r="C5444">
        <v>2904641.31817252</v>
      </c>
      <c r="D5444">
        <v>287.94237177276199</v>
      </c>
      <c r="E5444">
        <v>0.75949867518724801</v>
      </c>
      <c r="F5444">
        <v>-1.49771630122538E-2</v>
      </c>
    </row>
    <row r="5445" spans="1:6" x14ac:dyDescent="0.2">
      <c r="A5445">
        <f t="shared" si="85"/>
        <v>544.40000000005523</v>
      </c>
      <c r="B5445">
        <v>560559.91660731996</v>
      </c>
      <c r="C5445">
        <v>2904641.34014478</v>
      </c>
      <c r="D5445">
        <v>287.94544146100998</v>
      </c>
      <c r="E5445">
        <v>0.75953212144575399</v>
      </c>
      <c r="F5445">
        <v>-1.48707666386692E-2</v>
      </c>
    </row>
    <row r="5446" spans="1:6" x14ac:dyDescent="0.2">
      <c r="A5446">
        <f t="shared" si="85"/>
        <v>544.50000000005525</v>
      </c>
      <c r="B5446">
        <v>560559.84389102098</v>
      </c>
      <c r="C5446">
        <v>2904641.3621320901</v>
      </c>
      <c r="D5446">
        <v>287.94857085986899</v>
      </c>
      <c r="E5446">
        <v>0.75956532845748903</v>
      </c>
      <c r="F5446">
        <v>-1.47619045502334E-2</v>
      </c>
    </row>
    <row r="5447" spans="1:6" x14ac:dyDescent="0.2">
      <c r="A5447">
        <f t="shared" si="85"/>
        <v>544.60000000005527</v>
      </c>
      <c r="B5447">
        <v>560559.77117611899</v>
      </c>
      <c r="C5447">
        <v>2904641.3841347499</v>
      </c>
      <c r="D5447">
        <v>287.95175918981403</v>
      </c>
      <c r="E5447">
        <v>0.75959832209537503</v>
      </c>
      <c r="F5447">
        <v>-1.46499579303768E-2</v>
      </c>
    </row>
    <row r="5448" spans="1:6" x14ac:dyDescent="0.2">
      <c r="A5448">
        <f t="shared" si="85"/>
        <v>544.7000000000553</v>
      </c>
      <c r="B5448">
        <v>560559.69846275204</v>
      </c>
      <c r="C5448">
        <v>2904641.4061531201</v>
      </c>
      <c r="D5448">
        <v>287.95500525270398</v>
      </c>
      <c r="E5448">
        <v>0.75963112659624099</v>
      </c>
      <c r="F5448">
        <v>-1.45343852357165E-2</v>
      </c>
    </row>
    <row r="5449" spans="1:6" x14ac:dyDescent="0.2">
      <c r="A5449">
        <f t="shared" si="85"/>
        <v>544.80000000005532</v>
      </c>
      <c r="B5449">
        <v>560559.62575107603</v>
      </c>
      <c r="C5449">
        <v>2904641.4281876101</v>
      </c>
      <c r="D5449">
        <v>287.95830748082199</v>
      </c>
      <c r="E5449">
        <v>0.75966376423881099</v>
      </c>
      <c r="F5449">
        <v>-1.44147189121733E-2</v>
      </c>
    </row>
    <row r="5450" spans="1:6" x14ac:dyDescent="0.2">
      <c r="A5450">
        <f t="shared" si="85"/>
        <v>544.90000000005534</v>
      </c>
      <c r="B5450">
        <v>560559.55304125405</v>
      </c>
      <c r="C5450">
        <v>2904641.4502386898</v>
      </c>
      <c r="D5450">
        <v>287.96166398398998</v>
      </c>
      <c r="E5450">
        <v>0.75969625517304196</v>
      </c>
      <c r="F5450">
        <v>-1.4290561871288601E-2</v>
      </c>
    </row>
    <row r="5451" spans="1:6" x14ac:dyDescent="0.2">
      <c r="A5451">
        <f t="shared" si="85"/>
        <v>545.00000000005537</v>
      </c>
      <c r="B5451">
        <v>560559.48033346201</v>
      </c>
      <c r="C5451">
        <v>2904641.4723068401</v>
      </c>
      <c r="D5451">
        <v>287.96507259459298</v>
      </c>
      <c r="E5451">
        <v>0.75972861737271702</v>
      </c>
      <c r="F5451">
        <v>-1.41615837873709E-2</v>
      </c>
    </row>
    <row r="5452" spans="1:6" x14ac:dyDescent="0.2">
      <c r="A5452">
        <f t="shared" si="85"/>
        <v>545.10000000005539</v>
      </c>
      <c r="B5452">
        <v>560559.40762788302</v>
      </c>
      <c r="C5452">
        <v>2904641.4943925799</v>
      </c>
      <c r="D5452">
        <v>287.96853091037298</v>
      </c>
      <c r="E5452">
        <v>0.75976086668584497</v>
      </c>
      <c r="F5452">
        <v>-1.40275172493199E-2</v>
      </c>
    </row>
    <row r="5453" spans="1:6" x14ac:dyDescent="0.2">
      <c r="A5453">
        <f t="shared" si="85"/>
        <v>545.20000000005541</v>
      </c>
      <c r="B5453">
        <v>560559.33492470498</v>
      </c>
      <c r="C5453">
        <v>2904641.51649646</v>
      </c>
      <c r="D5453">
        <v>287.97203633489602</v>
      </c>
      <c r="E5453">
        <v>0.75979301695913803</v>
      </c>
      <c r="F5453">
        <v>-1.3888153817908E-2</v>
      </c>
    </row>
    <row r="5454" spans="1:6" x14ac:dyDescent="0.2">
      <c r="A5454">
        <f t="shared" si="85"/>
        <v>545.30000000005543</v>
      </c>
      <c r="B5454">
        <v>560559.26222412195</v>
      </c>
      <c r="C5454">
        <v>2904641.5386190298</v>
      </c>
      <c r="D5454">
        <v>287.97558611560299</v>
      </c>
      <c r="E5454">
        <v>0.75982508021600004</v>
      </c>
      <c r="F5454">
        <v>-1.37433400138372E-2</v>
      </c>
    </row>
    <row r="5455" spans="1:6" x14ac:dyDescent="0.2">
      <c r="A5455">
        <f t="shared" si="85"/>
        <v>545.40000000005546</v>
      </c>
      <c r="B5455">
        <v>560559.18952632905</v>
      </c>
      <c r="C5455">
        <v>2904641.5607608701</v>
      </c>
      <c r="D5455">
        <v>287.979177379399</v>
      </c>
      <c r="E5455">
        <v>0.75985706686944998</v>
      </c>
      <c r="F5455">
        <v>-1.35929732825709E-2</v>
      </c>
    </row>
    <row r="5456" spans="1:6" x14ac:dyDescent="0.2">
      <c r="A5456">
        <f t="shared" si="85"/>
        <v>545.50000000005548</v>
      </c>
      <c r="B5456">
        <v>560559.11683152197</v>
      </c>
      <c r="C5456">
        <v>2904641.5829225602</v>
      </c>
      <c r="D5456">
        <v>287.98280716573697</v>
      </c>
      <c r="E5456">
        <v>0.75988898595448495</v>
      </c>
      <c r="F5456">
        <v>-1.3436997962166601E-2</v>
      </c>
    </row>
    <row r="5457" spans="1:6" x14ac:dyDescent="0.2">
      <c r="A5457">
        <f t="shared" si="85"/>
        <v>545.6000000000555</v>
      </c>
      <c r="B5457">
        <v>560559.04413989896</v>
      </c>
      <c r="C5457">
        <v>2904641.6051046802</v>
      </c>
      <c r="D5457">
        <v>287.98647245720701</v>
      </c>
      <c r="E5457">
        <v>0.75992084536695004</v>
      </c>
      <c r="F5457">
        <v>-1.3275401283242699E-2</v>
      </c>
    </row>
    <row r="5458" spans="1:6" x14ac:dyDescent="0.2">
      <c r="A5458">
        <f t="shared" si="85"/>
        <v>545.70000000005552</v>
      </c>
      <c r="B5458">
        <v>560558.97145165596</v>
      </c>
      <c r="C5458">
        <v>2904641.6273078001</v>
      </c>
      <c r="D5458">
        <v>287.99017020761301</v>
      </c>
      <c r="E5458">
        <v>0.75995265209840002</v>
      </c>
      <c r="F5458">
        <v>-1.31082094269254E-2</v>
      </c>
    </row>
    <row r="5459" spans="1:6" x14ac:dyDescent="0.2">
      <c r="A5459">
        <f t="shared" si="85"/>
        <v>545.80000000005555</v>
      </c>
      <c r="B5459">
        <v>560558.89876698295</v>
      </c>
      <c r="C5459">
        <v>2904641.6495324899</v>
      </c>
      <c r="D5459">
        <v>287.993897367579</v>
      </c>
      <c r="E5459">
        <v>0.75998441245872606</v>
      </c>
      <c r="F5459">
        <v>-1.29354836649906E-2</v>
      </c>
    </row>
    <row r="5460" spans="1:6" x14ac:dyDescent="0.2">
      <c r="A5460">
        <f t="shared" si="85"/>
        <v>545.90000000005557</v>
      </c>
      <c r="B5460">
        <v>560558.82608607202</v>
      </c>
      <c r="C5460">
        <v>2904641.6717793201</v>
      </c>
      <c r="D5460">
        <v>287.99765090773002</v>
      </c>
      <c r="E5460">
        <v>0.76001613228050802</v>
      </c>
      <c r="F5460">
        <v>-1.2757316605158E-2</v>
      </c>
    </row>
    <row r="5461" spans="1:6" x14ac:dyDescent="0.2">
      <c r="A5461">
        <f t="shared" si="85"/>
        <v>546.00000000005559</v>
      </c>
      <c r="B5461">
        <v>560558.75340910698</v>
      </c>
      <c r="C5461">
        <v>2904641.6940488401</v>
      </c>
      <c r="D5461">
        <v>288.00142783948701</v>
      </c>
      <c r="E5461">
        <v>0.76004781710095404</v>
      </c>
      <c r="F5461">
        <v>-1.25738285545161E-2</v>
      </c>
    </row>
    <row r="5462" spans="1:6" x14ac:dyDescent="0.2">
      <c r="A5462">
        <f t="shared" si="85"/>
        <v>546.10000000005562</v>
      </c>
      <c r="B5462">
        <v>560558.68073626701</v>
      </c>
      <c r="C5462">
        <v>2904641.7163415798</v>
      </c>
      <c r="D5462">
        <v>288.00522523356</v>
      </c>
      <c r="E5462">
        <v>0.76007947231878503</v>
      </c>
      <c r="F5462">
        <v>-1.2385164025544401E-2</v>
      </c>
    </row>
    <row r="5463" spans="1:6" x14ac:dyDescent="0.2">
      <c r="A5463">
        <f t="shared" si="85"/>
        <v>546.20000000005564</v>
      </c>
      <c r="B5463">
        <v>560558.60806772602</v>
      </c>
      <c r="C5463">
        <v>2904641.7386580501</v>
      </c>
      <c r="D5463">
        <v>288.009040236212</v>
      </c>
      <c r="E5463">
        <v>0.76011110332512799</v>
      </c>
      <c r="F5463">
        <v>-1.21914883873642E-2</v>
      </c>
    </row>
    <row r="5464" spans="1:6" x14ac:dyDescent="0.2">
      <c r="A5464">
        <f t="shared" si="85"/>
        <v>546.30000000005566</v>
      </c>
      <c r="B5464">
        <v>560558.53540365002</v>
      </c>
      <c r="C5464">
        <v>2904641.7609987599</v>
      </c>
      <c r="D5464">
        <v>288.012870083385</v>
      </c>
      <c r="E5464">
        <v>0.76014271560830504</v>
      </c>
      <c r="F5464">
        <v>-1.1992984681669001E-2</v>
      </c>
    </row>
    <row r="5465" spans="1:6" x14ac:dyDescent="0.2">
      <c r="A5465">
        <f t="shared" si="85"/>
        <v>546.40000000005568</v>
      </c>
      <c r="B5465">
        <v>560558.46274420002</v>
      </c>
      <c r="C5465">
        <v>2904641.7833641898</v>
      </c>
      <c r="D5465">
        <v>288.01671211278199</v>
      </c>
      <c r="E5465">
        <v>0.76017431483352704</v>
      </c>
      <c r="F5465">
        <v>-1.17898506108567E-2</v>
      </c>
    </row>
    <row r="5466" spans="1:6" x14ac:dyDescent="0.2">
      <c r="A5466">
        <f t="shared" si="85"/>
        <v>546.50000000005571</v>
      </c>
      <c r="B5466">
        <v>560558.39008952805</v>
      </c>
      <c r="C5466">
        <v>2904641.8057547798</v>
      </c>
      <c r="D5466">
        <v>288.02056377400999</v>
      </c>
      <c r="E5466">
        <v>0.76020590689925605</v>
      </c>
      <c r="F5466">
        <v>-1.1582295703952399E-2</v>
      </c>
    </row>
    <row r="5467" spans="1:6" x14ac:dyDescent="0.2">
      <c r="A5467">
        <f t="shared" si="85"/>
        <v>546.60000000005573</v>
      </c>
      <c r="B5467">
        <v>560558.31743977801</v>
      </c>
      <c r="C5467">
        <v>2904641.8281709701</v>
      </c>
      <c r="D5467">
        <v>288.02442263689801</v>
      </c>
      <c r="E5467">
        <v>0.76023749797246598</v>
      </c>
      <c r="F5467">
        <v>-1.13705386601824E-2</v>
      </c>
    </row>
    <row r="5468" spans="1:6" x14ac:dyDescent="0.2">
      <c r="A5468">
        <f t="shared" si="85"/>
        <v>546.70000000005575</v>
      </c>
      <c r="B5468">
        <v>560558.24479508598</v>
      </c>
      <c r="C5468">
        <v>2904641.8506131601</v>
      </c>
      <c r="D5468">
        <v>288.02828639809002</v>
      </c>
      <c r="E5468">
        <v>0.76026909450532698</v>
      </c>
      <c r="F5468">
        <v>-1.1154804884825001E-2</v>
      </c>
    </row>
    <row r="5469" spans="1:6" x14ac:dyDescent="0.2">
      <c r="A5469">
        <f t="shared" si="85"/>
        <v>546.80000000005577</v>
      </c>
      <c r="B5469">
        <v>560558.17215557897</v>
      </c>
      <c r="C5469">
        <v>2904641.8730817498</v>
      </c>
      <c r="D5469">
        <v>288.03215288603701</v>
      </c>
      <c r="E5469">
        <v>0.76030070323617205</v>
      </c>
      <c r="F5469">
        <v>-1.0935324210329601E-2</v>
      </c>
    </row>
    <row r="5470" spans="1:6" x14ac:dyDescent="0.2">
      <c r="A5470">
        <f t="shared" si="85"/>
        <v>546.9000000000558</v>
      </c>
      <c r="B5470">
        <v>560558.09952137806</v>
      </c>
      <c r="C5470">
        <v>2904641.8955770801</v>
      </c>
      <c r="D5470">
        <v>288.03602006450598</v>
      </c>
      <c r="E5470">
        <v>0.76033233117763199</v>
      </c>
      <c r="F5470">
        <v>-1.0712328800178601E-2</v>
      </c>
    </row>
    <row r="5471" spans="1:6" x14ac:dyDescent="0.2">
      <c r="A5471">
        <f t="shared" si="85"/>
        <v>547.00000000005582</v>
      </c>
      <c r="B5471">
        <v>560558.02689259197</v>
      </c>
      <c r="C5471">
        <v>2904641.91809951</v>
      </c>
      <c r="D5471">
        <v>288.03988603471601</v>
      </c>
      <c r="E5471">
        <v>0.76036398559473295</v>
      </c>
      <c r="F5471">
        <v>-1.04860512410021E-2</v>
      </c>
    </row>
    <row r="5472" spans="1:6" x14ac:dyDescent="0.2">
      <c r="A5472">
        <f t="shared" si="85"/>
        <v>547.10000000005584</v>
      </c>
      <c r="B5472">
        <v>560557.95426932303</v>
      </c>
      <c r="C5472">
        <v>2904641.9406493199</v>
      </c>
      <c r="D5472">
        <v>288.04374903620999</v>
      </c>
      <c r="E5472">
        <v>0.76039567397570995</v>
      </c>
      <c r="F5472">
        <v>-1.0256722817473699E-2</v>
      </c>
    </row>
    <row r="5473" spans="1:6" x14ac:dyDescent="0.2">
      <c r="A5473">
        <f t="shared" si="85"/>
        <v>547.20000000005587</v>
      </c>
      <c r="B5473">
        <v>560557.88165166497</v>
      </c>
      <c r="C5473">
        <v>2904641.9632268301</v>
      </c>
      <c r="D5473">
        <v>288.047607446607</v>
      </c>
      <c r="E5473">
        <v>0.76042740399806696</v>
      </c>
      <c r="F5473">
        <v>-1.00245719625905E-2</v>
      </c>
    </row>
    <row r="5474" spans="1:6" x14ac:dyDescent="0.2">
      <c r="A5474">
        <f t="shared" si="85"/>
        <v>547.30000000005589</v>
      </c>
      <c r="B5474">
        <v>560557.80903970299</v>
      </c>
      <c r="C5474">
        <v>2904641.9858322698</v>
      </c>
      <c r="D5474">
        <v>288.05145978030203</v>
      </c>
      <c r="E5474">
        <v>0.76045918349220998</v>
      </c>
      <c r="F5474">
        <v>-9.7898228817229205E-3</v>
      </c>
    </row>
    <row r="5475" spans="1:6" x14ac:dyDescent="0.2">
      <c r="A5475">
        <f t="shared" si="85"/>
        <v>547.40000000005591</v>
      </c>
      <c r="B5475">
        <v>560557.736433513</v>
      </c>
      <c r="C5475">
        <v>2904642.0084659099</v>
      </c>
      <c r="D5475">
        <v>288.05530468627001</v>
      </c>
      <c r="E5475">
        <v>0.760491020404652</v>
      </c>
      <c r="F5475">
        <v>-9.5526943405347901E-3</v>
      </c>
    </row>
    <row r="5476" spans="1:6" x14ac:dyDescent="0.2">
      <c r="A5476">
        <f t="shared" si="85"/>
        <v>547.50000000005593</v>
      </c>
      <c r="B5476">
        <v>560557.66383316496</v>
      </c>
      <c r="C5476">
        <v>2904642.0311279399</v>
      </c>
      <c r="D5476">
        <v>288.05914094503601</v>
      </c>
      <c r="E5476">
        <v>0.76052292276261602</v>
      </c>
      <c r="F5476">
        <v>-9.3133986174842101E-3</v>
      </c>
    </row>
    <row r="5477" spans="1:6" x14ac:dyDescent="0.2">
      <c r="A5477">
        <f t="shared" si="85"/>
        <v>547.60000000005596</v>
      </c>
      <c r="B5477">
        <v>560557.59123871999</v>
      </c>
      <c r="C5477">
        <v>2904642.0538185802</v>
      </c>
      <c r="D5477">
        <v>288.06296746494598</v>
      </c>
      <c r="E5477">
        <v>0.76055489864145798</v>
      </c>
      <c r="F5477">
        <v>-9.0721406027723106E-3</v>
      </c>
    </row>
    <row r="5478" spans="1:6" x14ac:dyDescent="0.2">
      <c r="A5478">
        <f t="shared" si="85"/>
        <v>547.70000000005598</v>
      </c>
      <c r="B5478">
        <v>560557.51865023095</v>
      </c>
      <c r="C5478">
        <v>2904642.0765379998</v>
      </c>
      <c r="D5478">
        <v>288.06678327782299</v>
      </c>
      <c r="E5478">
        <v>0.76058695654992903</v>
      </c>
      <c r="F5478">
        <v>-8.8305592021138309E-3</v>
      </c>
    </row>
    <row r="5479" spans="1:6" x14ac:dyDescent="0.2">
      <c r="A5479">
        <f t="shared" si="85"/>
        <v>547.800000000056</v>
      </c>
      <c r="B5479">
        <v>560557.446067699</v>
      </c>
      <c r="C5479">
        <v>2904642.0992862098</v>
      </c>
      <c r="D5479">
        <v>288.07058852335399</v>
      </c>
      <c r="E5479">
        <v>0.76061910064889604</v>
      </c>
      <c r="F5479">
        <v>-8.5874488452758208E-3</v>
      </c>
    </row>
    <row r="5480" spans="1:6" x14ac:dyDescent="0.2">
      <c r="A5480">
        <f t="shared" si="85"/>
        <v>547.90000000005602</v>
      </c>
      <c r="B5480">
        <v>560557.37349116395</v>
      </c>
      <c r="C5480">
        <v>2904642.1220633499</v>
      </c>
      <c r="D5480">
        <v>288.07438250699602</v>
      </c>
      <c r="E5480">
        <v>0.76065133884670799</v>
      </c>
      <c r="F5480">
        <v>-8.3429784672414201E-3</v>
      </c>
    </row>
    <row r="5481" spans="1:6" x14ac:dyDescent="0.2">
      <c r="A5481">
        <f t="shared" si="85"/>
        <v>548.00000000005605</v>
      </c>
      <c r="B5481">
        <v>560557.30092065595</v>
      </c>
      <c r="C5481">
        <v>2904642.1448695301</v>
      </c>
      <c r="D5481">
        <v>288.07816463573403</v>
      </c>
      <c r="E5481">
        <v>0.760683678959725</v>
      </c>
      <c r="F5481">
        <v>-8.0972983136104893E-3</v>
      </c>
    </row>
    <row r="5482" spans="1:6" x14ac:dyDescent="0.2">
      <c r="A5482">
        <f t="shared" si="85"/>
        <v>548.10000000005607</v>
      </c>
      <c r="B5482">
        <v>560557.228356204</v>
      </c>
      <c r="C5482">
        <v>2904642.16770487</v>
      </c>
      <c r="D5482">
        <v>288.08193440588599</v>
      </c>
      <c r="E5482">
        <v>0.76071612880578499</v>
      </c>
      <c r="F5482">
        <v>-7.8505506230601707E-3</v>
      </c>
    </row>
    <row r="5483" spans="1:6" x14ac:dyDescent="0.2">
      <c r="A5483">
        <f t="shared" si="85"/>
        <v>548.20000000005609</v>
      </c>
      <c r="B5483">
        <v>560557.15579782799</v>
      </c>
      <c r="C5483">
        <v>2904642.1905694399</v>
      </c>
      <c r="D5483">
        <v>288.08569139815103</v>
      </c>
      <c r="E5483">
        <v>0.76074869620188501</v>
      </c>
      <c r="F5483">
        <v>-7.6028688748118797E-3</v>
      </c>
    </row>
    <row r="5484" spans="1:6" x14ac:dyDescent="0.2">
      <c r="A5484">
        <f t="shared" si="85"/>
        <v>548.30000000005612</v>
      </c>
      <c r="B5484">
        <v>560557.08324554504</v>
      </c>
      <c r="C5484">
        <v>2904642.2134633302</v>
      </c>
      <c r="D5484">
        <v>288.08943527211301</v>
      </c>
      <c r="E5484">
        <v>0.76078138897359904</v>
      </c>
      <c r="F5484">
        <v>-7.35437778836724E-3</v>
      </c>
    </row>
    <row r="5485" spans="1:6" x14ac:dyDescent="0.2">
      <c r="A5485">
        <f t="shared" si="85"/>
        <v>548.40000000005614</v>
      </c>
      <c r="B5485">
        <v>560557.01069936599</v>
      </c>
      <c r="C5485">
        <v>2904642.2363865902</v>
      </c>
      <c r="D5485">
        <v>288.09316576072001</v>
      </c>
      <c r="E5485">
        <v>0.76081421496962598</v>
      </c>
      <c r="F5485">
        <v>-7.1051933756558503E-3</v>
      </c>
    </row>
    <row r="5486" spans="1:6" x14ac:dyDescent="0.2">
      <c r="A5486">
        <f t="shared" si="85"/>
        <v>548.50000000005616</v>
      </c>
      <c r="B5486">
        <v>560556.93815929804</v>
      </c>
      <c r="C5486">
        <v>2904642.25933928</v>
      </c>
      <c r="D5486">
        <v>288.09688266476098</v>
      </c>
      <c r="E5486">
        <v>0.76084718208138602</v>
      </c>
      <c r="F5486">
        <v>-6.8554230544647403E-3</v>
      </c>
    </row>
    <row r="5487" spans="1:6" x14ac:dyDescent="0.2">
      <c r="A5487">
        <f t="shared" si="85"/>
        <v>548.60000000005618</v>
      </c>
      <c r="B5487">
        <v>560556.86562534398</v>
      </c>
      <c r="C5487">
        <v>2904642.2823214498</v>
      </c>
      <c r="D5487">
        <v>288.100585847388</v>
      </c>
      <c r="E5487">
        <v>0.76088029826757198</v>
      </c>
      <c r="F5487">
        <v>-6.6051658215998703E-3</v>
      </c>
    </row>
    <row r="5488" spans="1:6" x14ac:dyDescent="0.2">
      <c r="A5488">
        <f t="shared" si="85"/>
        <v>548.70000000005621</v>
      </c>
      <c r="B5488">
        <v>560556.79309750302</v>
      </c>
      <c r="C5488">
        <v>2904642.30533311</v>
      </c>
      <c r="D5488">
        <v>288.10427522871697</v>
      </c>
      <c r="E5488">
        <v>0.76091357158322703</v>
      </c>
      <c r="F5488">
        <v>-6.3545124653178403E-3</v>
      </c>
    </row>
    <row r="5489" spans="1:6" x14ac:dyDescent="0.2">
      <c r="A5489">
        <f t="shared" si="85"/>
        <v>548.80000000005623</v>
      </c>
      <c r="B5489">
        <v>560556.72057577095</v>
      </c>
      <c r="C5489">
        <v>2904642.3283743099</v>
      </c>
      <c r="D5489">
        <v>288.10795078053701</v>
      </c>
      <c r="E5489">
        <v>0.76094701021339095</v>
      </c>
      <c r="F5489">
        <v>-6.1035458302008301E-3</v>
      </c>
    </row>
    <row r="5490" spans="1:6" x14ac:dyDescent="0.2">
      <c r="A5490">
        <f t="shared" si="85"/>
        <v>548.90000000005625</v>
      </c>
      <c r="B5490">
        <v>560556.64806013799</v>
      </c>
      <c r="C5490">
        <v>2904642.35144505</v>
      </c>
      <c r="D5490">
        <v>288.11161252116102</v>
      </c>
      <c r="E5490">
        <v>0.76098062251086696</v>
      </c>
      <c r="F5490">
        <v>-5.8523411096456498E-3</v>
      </c>
    </row>
    <row r="5491" spans="1:6" x14ac:dyDescent="0.2">
      <c r="A5491">
        <f t="shared" si="85"/>
        <v>549.00000000005627</v>
      </c>
      <c r="B5491">
        <v>560556.57555059495</v>
      </c>
      <c r="C5491">
        <v>2904642.3745453502</v>
      </c>
      <c r="D5491">
        <v>288.11526051042802</v>
      </c>
      <c r="E5491">
        <v>0.76101441703813999</v>
      </c>
      <c r="F5491">
        <v>-5.6009661732782301E-3</v>
      </c>
    </row>
    <row r="5492" spans="1:6" x14ac:dyDescent="0.2">
      <c r="A5492">
        <f t="shared" si="85"/>
        <v>549.1000000000563</v>
      </c>
      <c r="B5492">
        <v>560556.50304712704</v>
      </c>
      <c r="C5492">
        <v>2904642.3976751999</v>
      </c>
      <c r="D5492">
        <v>288.11889484489501</v>
      </c>
      <c r="E5492">
        <v>0.76104840261328999</v>
      </c>
      <c r="F5492">
        <v>-5.3494819217728799E-3</v>
      </c>
    </row>
    <row r="5493" spans="1:6" x14ac:dyDescent="0.2">
      <c r="A5493">
        <f t="shared" si="85"/>
        <v>549.20000000005632</v>
      </c>
      <c r="B5493">
        <v>560556.43054971599</v>
      </c>
      <c r="C5493">
        <v>2904642.42083462</v>
      </c>
      <c r="D5493">
        <v>288.12251565321901</v>
      </c>
      <c r="E5493">
        <v>0.761082588359839</v>
      </c>
      <c r="F5493">
        <v>-5.0979426613025304E-3</v>
      </c>
    </row>
    <row r="5494" spans="1:6" x14ac:dyDescent="0.2">
      <c r="A5494">
        <f t="shared" si="85"/>
        <v>549.30000000005634</v>
      </c>
      <c r="B5494">
        <v>560556.35805834504</v>
      </c>
      <c r="C5494">
        <v>2904642.4440235798</v>
      </c>
      <c r="D5494">
        <v>288.12612309175603</v>
      </c>
      <c r="E5494">
        <v>0.76111698376060599</v>
      </c>
      <c r="F5494">
        <v>-4.8463964968083499E-3</v>
      </c>
    </row>
    <row r="5495" spans="1:6" x14ac:dyDescent="0.2">
      <c r="A5495">
        <f t="shared" si="85"/>
        <v>549.40000000005637</v>
      </c>
      <c r="B5495">
        <v>560556.28557299101</v>
      </c>
      <c r="C5495">
        <v>2904642.4672420798</v>
      </c>
      <c r="D5495">
        <v>288.12971734037501</v>
      </c>
      <c r="E5495">
        <v>0.76115159871571003</v>
      </c>
      <c r="F5495">
        <v>-4.5948857374201301E-3</v>
      </c>
    </row>
    <row r="5496" spans="1:6" x14ac:dyDescent="0.2">
      <c r="A5496">
        <f t="shared" si="85"/>
        <v>549.50000000005639</v>
      </c>
      <c r="B5496">
        <v>560556.21309363004</v>
      </c>
      <c r="C5496">
        <v>2904642.4904901101</v>
      </c>
      <c r="D5496">
        <v>288.13329859850899</v>
      </c>
      <c r="E5496">
        <v>0.76118644360491305</v>
      </c>
      <c r="F5496">
        <v>-4.3434473120194401E-3</v>
      </c>
    </row>
    <row r="5497" spans="1:6" x14ac:dyDescent="0.2">
      <c r="A5497">
        <f t="shared" si="85"/>
        <v>549.60000000005641</v>
      </c>
      <c r="B5497">
        <v>560556.14062023605</v>
      </c>
      <c r="C5497">
        <v>2904642.5137676601</v>
      </c>
      <c r="D5497">
        <v>288.13686708143001</v>
      </c>
      <c r="E5497">
        <v>0.76122152935470599</v>
      </c>
      <c r="F5497">
        <v>-4.0921131934049202E-3</v>
      </c>
    </row>
    <row r="5498" spans="1:6" x14ac:dyDescent="0.2">
      <c r="A5498">
        <f t="shared" si="85"/>
        <v>549.70000000005643</v>
      </c>
      <c r="B5498">
        <v>560556.06815278204</v>
      </c>
      <c r="C5498">
        <v>2904642.5370746902</v>
      </c>
      <c r="D5498">
        <v>288.140423016775</v>
      </c>
      <c r="E5498">
        <v>0.76125686799867098</v>
      </c>
      <c r="F5498">
        <v>-3.8409112340607198E-3</v>
      </c>
    </row>
    <row r="5499" spans="1:6" x14ac:dyDescent="0.2">
      <c r="A5499">
        <f t="shared" si="85"/>
        <v>549.80000000005646</v>
      </c>
      <c r="B5499">
        <v>560555.99569123704</v>
      </c>
      <c r="C5499">
        <v>2904642.5604111901</v>
      </c>
      <c r="D5499">
        <v>288.143966641205</v>
      </c>
      <c r="E5499">
        <v>0.76129247440358905</v>
      </c>
      <c r="F5499">
        <v>-3.58986698683266E-3</v>
      </c>
    </row>
    <row r="5500" spans="1:6" x14ac:dyDescent="0.2">
      <c r="A5500">
        <f t="shared" si="85"/>
        <v>549.90000000005648</v>
      </c>
      <c r="B5500">
        <v>560555.92323556996</v>
      </c>
      <c r="C5500">
        <v>2904642.5837771301</v>
      </c>
      <c r="D5500">
        <v>288.14749819699102</v>
      </c>
      <c r="E5500">
        <v>0.76132836445043595</v>
      </c>
      <c r="F5500">
        <v>-3.33900253990474E-3</v>
      </c>
    </row>
    <row r="5501" spans="1:6" x14ac:dyDescent="0.2">
      <c r="A5501">
        <f t="shared" si="85"/>
        <v>550.0000000000565</v>
      </c>
      <c r="B5501">
        <v>560555.85078574601</v>
      </c>
      <c r="C5501">
        <v>2904642.6071724999</v>
      </c>
      <c r="D5501">
        <v>288.15101792920501</v>
      </c>
      <c r="E5501">
        <v>0.76136455486100696</v>
      </c>
      <c r="F5501">
        <v>-3.08833672208073E-3</v>
      </c>
    </row>
    <row r="5502" spans="1:6" x14ac:dyDescent="0.2">
      <c r="A5502">
        <f t="shared" si="85"/>
        <v>550.10000000005653</v>
      </c>
      <c r="B5502">
        <v>560555.77834172896</v>
      </c>
      <c r="C5502">
        <v>2904642.6305972701</v>
      </c>
      <c r="D5502">
        <v>288.154526083196</v>
      </c>
      <c r="E5502">
        <v>0.76140106328016899</v>
      </c>
      <c r="F5502">
        <v>-2.8378855124159301E-3</v>
      </c>
    </row>
    <row r="5503" spans="1:6" x14ac:dyDescent="0.2">
      <c r="A5503">
        <f t="shared" si="85"/>
        <v>550.20000000005655</v>
      </c>
      <c r="B5503">
        <v>560555.70590348204</v>
      </c>
      <c r="C5503">
        <v>2904642.65405141</v>
      </c>
      <c r="D5503">
        <v>288.15802290229101</v>
      </c>
      <c r="E5503">
        <v>0.76143790836161795</v>
      </c>
      <c r="F5503">
        <v>-2.58766244230964E-3</v>
      </c>
    </row>
    <row r="5504" spans="1:6" x14ac:dyDescent="0.2">
      <c r="A5504">
        <f t="shared" si="85"/>
        <v>550.30000000005657</v>
      </c>
      <c r="B5504">
        <v>560555.63347096206</v>
      </c>
      <c r="C5504">
        <v>2904642.6775348899</v>
      </c>
      <c r="D5504">
        <v>288.16150862572903</v>
      </c>
      <c r="E5504">
        <v>0.761475109856389</v>
      </c>
      <c r="F5504">
        <v>-2.33767898391686E-3</v>
      </c>
    </row>
    <row r="5505" spans="1:6" x14ac:dyDescent="0.2">
      <c r="A5505">
        <f t="shared" si="85"/>
        <v>550.40000000005659</v>
      </c>
      <c r="B5505">
        <v>560555.56104412896</v>
      </c>
      <c r="C5505">
        <v>2904642.7010476901</v>
      </c>
      <c r="D5505">
        <v>288.16498348681199</v>
      </c>
      <c r="E5505">
        <v>0.76151268870281996</v>
      </c>
      <c r="F5505">
        <v>-2.0879449199667699E-3</v>
      </c>
    </row>
    <row r="5506" spans="1:6" x14ac:dyDescent="0.2">
      <c r="A5506">
        <f t="shared" si="85"/>
        <v>550.50000000005662</v>
      </c>
      <c r="B5506">
        <v>560555.488622937</v>
      </c>
      <c r="C5506">
        <v>2904642.7245897902</v>
      </c>
      <c r="D5506">
        <v>288.16844771126</v>
      </c>
      <c r="E5506">
        <v>0.76155066964080997</v>
      </c>
      <c r="F5506">
        <v>-1.83847001323987E-3</v>
      </c>
    </row>
    <row r="5507" spans="1:6" x14ac:dyDescent="0.2">
      <c r="A5507">
        <f t="shared" si="85"/>
        <v>550.60000000005664</v>
      </c>
      <c r="B5507">
        <v>560555.41620733798</v>
      </c>
      <c r="C5507">
        <v>2904642.7481611501</v>
      </c>
      <c r="D5507">
        <v>288.17190151548499</v>
      </c>
      <c r="E5507">
        <v>0.76158908926712499</v>
      </c>
      <c r="F5507">
        <v>-1.5892685405253901E-3</v>
      </c>
    </row>
    <row r="5508" spans="1:6" x14ac:dyDescent="0.2">
      <c r="A5508">
        <f t="shared" ref="A5508:A5571" si="86">A5507+0.1</f>
        <v>550.70000000005666</v>
      </c>
      <c r="B5508">
        <v>560555.34379728197</v>
      </c>
      <c r="C5508">
        <v>2904642.7717617499</v>
      </c>
      <c r="D5508">
        <v>288.17534510410201</v>
      </c>
      <c r="E5508">
        <v>0.76162798566518297</v>
      </c>
      <c r="F5508">
        <v>-1.3403541963619499E-3</v>
      </c>
    </row>
    <row r="5509" spans="1:6" x14ac:dyDescent="0.2">
      <c r="A5509">
        <f t="shared" si="86"/>
        <v>550.80000000005668</v>
      </c>
      <c r="B5509">
        <v>560555.27139271295</v>
      </c>
      <c r="C5509">
        <v>2904642.7953915698</v>
      </c>
      <c r="D5509">
        <v>288.17877866887699</v>
      </c>
      <c r="E5509">
        <v>0.76166739669332795</v>
      </c>
      <c r="F5509">
        <v>-1.0917395721182601E-3</v>
      </c>
    </row>
    <row r="5510" spans="1:6" x14ac:dyDescent="0.2">
      <c r="A5510">
        <f t="shared" si="86"/>
        <v>550.90000000005671</v>
      </c>
      <c r="B5510">
        <v>560555.19899357297</v>
      </c>
      <c r="C5510">
        <v>2904642.8190505798</v>
      </c>
      <c r="D5510">
        <v>288.18220238802598</v>
      </c>
      <c r="E5510">
        <v>0.76170734793487405</v>
      </c>
      <c r="F5510">
        <v>-8.43432516610066E-4</v>
      </c>
    </row>
    <row r="5511" spans="1:6" x14ac:dyDescent="0.2">
      <c r="A5511">
        <f t="shared" si="86"/>
        <v>551.00000000005673</v>
      </c>
      <c r="B5511">
        <v>560555.12659979903</v>
      </c>
      <c r="C5511">
        <v>2904642.8427387499</v>
      </c>
      <c r="D5511">
        <v>288.185616426558</v>
      </c>
      <c r="E5511">
        <v>0.76174785922075805</v>
      </c>
      <c r="F5511">
        <v>-5.9543842532552697E-4</v>
      </c>
    </row>
    <row r="5512" spans="1:6" x14ac:dyDescent="0.2">
      <c r="A5512">
        <f t="shared" si="86"/>
        <v>551.10000000005675</v>
      </c>
      <c r="B5512">
        <v>560555.05421132699</v>
      </c>
      <c r="C5512">
        <v>2904642.8664560602</v>
      </c>
      <c r="D5512">
        <v>288.18902093631903</v>
      </c>
      <c r="E5512">
        <v>0.76178894864105395</v>
      </c>
      <c r="F5512">
        <v>-3.4776096267361901E-4</v>
      </c>
    </row>
    <row r="5513" spans="1:6" x14ac:dyDescent="0.2">
      <c r="A5513">
        <f t="shared" si="86"/>
        <v>551.20000000005678</v>
      </c>
      <c r="B5513">
        <v>560554.98182809295</v>
      </c>
      <c r="C5513">
        <v>2904642.8902024799</v>
      </c>
      <c r="D5513">
        <v>288.19241605608801</v>
      </c>
      <c r="E5513">
        <v>0.76183062591829498</v>
      </c>
      <c r="F5513">
        <v>-1.0039580043442199E-4</v>
      </c>
    </row>
    <row r="5514" spans="1:6" x14ac:dyDescent="0.2">
      <c r="A5514">
        <f t="shared" si="86"/>
        <v>551.3000000000568</v>
      </c>
      <c r="B5514">
        <v>560554.90945002902</v>
      </c>
      <c r="C5514">
        <v>2904642.9139779899</v>
      </c>
      <c r="D5514">
        <v>288.19580191329197</v>
      </c>
      <c r="E5514">
        <v>0.76187289833889205</v>
      </c>
      <c r="F5514">
        <v>1.4666311199920299E-4</v>
      </c>
    </row>
    <row r="5515" spans="1:6" x14ac:dyDescent="0.2">
      <c r="A5515">
        <f t="shared" si="86"/>
        <v>551.40000000005682</v>
      </c>
      <c r="B5515">
        <v>560554.83707706898</v>
      </c>
      <c r="C5515">
        <v>2904642.9377825698</v>
      </c>
      <c r="D5515">
        <v>288.19917862439797</v>
      </c>
      <c r="E5515">
        <v>0.76191577205335803</v>
      </c>
      <c r="F5515">
        <v>3.9342207425663598E-4</v>
      </c>
    </row>
    <row r="5516" spans="1:6" x14ac:dyDescent="0.2">
      <c r="A5516">
        <f t="shared" si="86"/>
        <v>551.50000000005684</v>
      </c>
      <c r="B5516">
        <v>560554.76470914704</v>
      </c>
      <c r="C5516">
        <v>2904642.9616161999</v>
      </c>
      <c r="D5516">
        <v>288.20254629509799</v>
      </c>
      <c r="E5516">
        <v>0.76195925206025095</v>
      </c>
      <c r="F5516">
        <v>6.3988751020400004E-4</v>
      </c>
    </row>
    <row r="5517" spans="1:6" x14ac:dyDescent="0.2">
      <c r="A5517">
        <f t="shared" si="86"/>
        <v>551.60000000005687</v>
      </c>
      <c r="B5517">
        <v>560554.69234619394</v>
      </c>
      <c r="C5517">
        <v>2904642.9854788501</v>
      </c>
      <c r="D5517">
        <v>288.20590502057303</v>
      </c>
      <c r="E5517">
        <v>0.762003342180118</v>
      </c>
      <c r="F5517">
        <v>8.86065868699385E-4</v>
      </c>
    </row>
    <row r="5518" spans="1:6" x14ac:dyDescent="0.2">
      <c r="A5518">
        <f t="shared" si="86"/>
        <v>551.70000000005689</v>
      </c>
      <c r="B5518">
        <v>560554.61998814298</v>
      </c>
      <c r="C5518">
        <v>2904643.00937051</v>
      </c>
      <c r="D5518">
        <v>288.20925488581099</v>
      </c>
      <c r="E5518">
        <v>0.76204804387712899</v>
      </c>
      <c r="F5518">
        <v>1.13196396502815E-3</v>
      </c>
    </row>
    <row r="5519" spans="1:6" x14ac:dyDescent="0.2">
      <c r="A5519">
        <f t="shared" si="86"/>
        <v>551.80000000005691</v>
      </c>
      <c r="B5519">
        <v>560554.54763492604</v>
      </c>
      <c r="C5519">
        <v>2904643.0332911499</v>
      </c>
      <c r="D5519">
        <v>288.21259596608598</v>
      </c>
      <c r="E5519">
        <v>0.76209333706163396</v>
      </c>
      <c r="F5519">
        <v>1.3775960702698199E-3</v>
      </c>
    </row>
    <row r="5520" spans="1:6" x14ac:dyDescent="0.2">
      <c r="A5520">
        <f t="shared" si="86"/>
        <v>551.90000000005693</v>
      </c>
      <c r="B5520">
        <v>560554.47528648004</v>
      </c>
      <c r="C5520">
        <v>2904643.05724076</v>
      </c>
      <c r="D5520">
        <v>288.21592832906299</v>
      </c>
      <c r="E5520">
        <v>0.76213919524570595</v>
      </c>
      <c r="F5520">
        <v>1.62297832228195E-3</v>
      </c>
    </row>
    <row r="5521" spans="1:6" x14ac:dyDescent="0.2">
      <c r="A5521">
        <f t="shared" si="86"/>
        <v>552.00000000005696</v>
      </c>
      <c r="B5521">
        <v>560554.40294274106</v>
      </c>
      <c r="C5521">
        <v>2904643.0812193202</v>
      </c>
      <c r="D5521">
        <v>288.219252035691</v>
      </c>
      <c r="E5521">
        <v>0.76218559344770997</v>
      </c>
      <c r="F5521">
        <v>1.8681257268744001E-3</v>
      </c>
    </row>
    <row r="5522" spans="1:6" x14ac:dyDescent="0.2">
      <c r="A5522">
        <f t="shared" si="86"/>
        <v>552.10000000005698</v>
      </c>
      <c r="B5522">
        <v>560554.33060364996</v>
      </c>
      <c r="C5522">
        <v>2904643.1052268101</v>
      </c>
      <c r="D5522">
        <v>288.22256714046</v>
      </c>
      <c r="E5522">
        <v>0.76223250782447605</v>
      </c>
      <c r="F5522">
        <v>2.1130522415131101E-3</v>
      </c>
    </row>
    <row r="5523" spans="1:6" x14ac:dyDescent="0.2">
      <c r="A5523">
        <f t="shared" si="86"/>
        <v>552.200000000057</v>
      </c>
      <c r="B5523">
        <v>560554.25826915202</v>
      </c>
      <c r="C5523">
        <v>2904643.1292632199</v>
      </c>
      <c r="D5523">
        <v>288.22587369169702</v>
      </c>
      <c r="E5523">
        <v>0.76227991618629598</v>
      </c>
      <c r="F5523">
        <v>2.35777035794739E-3</v>
      </c>
    </row>
    <row r="5524" spans="1:6" x14ac:dyDescent="0.2">
      <c r="A5524">
        <f t="shared" si="86"/>
        <v>552.30000000005703</v>
      </c>
      <c r="B5524">
        <v>560554.18593919196</v>
      </c>
      <c r="C5524">
        <v>2904643.15332853</v>
      </c>
      <c r="D5524">
        <v>288.22917173177098</v>
      </c>
      <c r="E5524">
        <v>0.76232779944945495</v>
      </c>
      <c r="F5524">
        <v>2.6022901363031E-3</v>
      </c>
    </row>
    <row r="5525" spans="1:6" x14ac:dyDescent="0.2">
      <c r="A5525">
        <f t="shared" si="86"/>
        <v>552.40000000005705</v>
      </c>
      <c r="B5525">
        <v>560554.11361371796</v>
      </c>
      <c r="C5525">
        <v>2904643.1774227298</v>
      </c>
      <c r="D5525">
        <v>288.23246129708099</v>
      </c>
      <c r="E5525">
        <v>0.76237613880524202</v>
      </c>
      <c r="F5525">
        <v>2.84662075647074E-3</v>
      </c>
    </row>
    <row r="5526" spans="1:6" x14ac:dyDescent="0.2">
      <c r="A5526">
        <f t="shared" si="86"/>
        <v>552.50000000005707</v>
      </c>
      <c r="B5526">
        <v>560554.04129268101</v>
      </c>
      <c r="C5526">
        <v>2904643.2015458001</v>
      </c>
      <c r="D5526">
        <v>288.23574241840203</v>
      </c>
      <c r="E5526">
        <v>0.76242491515463295</v>
      </c>
      <c r="F5526">
        <v>3.0907707197913E-3</v>
      </c>
    </row>
    <row r="5527" spans="1:6" x14ac:dyDescent="0.2">
      <c r="A5527">
        <f t="shared" si="86"/>
        <v>552.60000000005709</v>
      </c>
      <c r="B5527">
        <v>560553.96897603304</v>
      </c>
      <c r="C5527">
        <v>2904643.22569772</v>
      </c>
      <c r="D5527">
        <v>288.23901512126599</v>
      </c>
      <c r="E5527">
        <v>0.762474108287997</v>
      </c>
      <c r="F5527">
        <v>3.3347480690537599E-3</v>
      </c>
    </row>
    <row r="5528" spans="1:6" x14ac:dyDescent="0.2">
      <c r="A5528">
        <f t="shared" si="86"/>
        <v>552.70000000005712</v>
      </c>
      <c r="B5528">
        <v>560553.89666372899</v>
      </c>
      <c r="C5528">
        <v>2904643.2498784899</v>
      </c>
      <c r="D5528">
        <v>288.24227942639101</v>
      </c>
      <c r="E5528">
        <v>0.76252368347508104</v>
      </c>
      <c r="F5528">
        <v>3.5785645923623699E-3</v>
      </c>
    </row>
    <row r="5529" spans="1:6" x14ac:dyDescent="0.2">
      <c r="A5529">
        <f t="shared" si="86"/>
        <v>552.80000000005714</v>
      </c>
      <c r="B5529">
        <v>560553.82435572601</v>
      </c>
      <c r="C5529">
        <v>2904643.27408808</v>
      </c>
      <c r="D5529">
        <v>288.24553535102802</v>
      </c>
      <c r="E5529">
        <v>0.76257359791937795</v>
      </c>
      <c r="F5529">
        <v>3.8222337696457E-3</v>
      </c>
    </row>
    <row r="5530" spans="1:6" x14ac:dyDescent="0.2">
      <c r="A5530">
        <f t="shared" si="86"/>
        <v>552.90000000005716</v>
      </c>
      <c r="B5530">
        <v>560553.75205198803</v>
      </c>
      <c r="C5530">
        <v>2904643.29832649</v>
      </c>
      <c r="D5530">
        <v>288.24878290982599</v>
      </c>
      <c r="E5530">
        <v>0.76262380648328199</v>
      </c>
      <c r="F5530">
        <v>4.0657689028348199E-3</v>
      </c>
    </row>
    <row r="5531" spans="1:6" x14ac:dyDescent="0.2">
      <c r="A5531">
        <f t="shared" si="86"/>
        <v>553.00000000005718</v>
      </c>
      <c r="B5531">
        <v>560553.67975248105</v>
      </c>
      <c r="C5531">
        <v>2904643.3225937001</v>
      </c>
      <c r="D5531">
        <v>288.25202211526499</v>
      </c>
      <c r="E5531">
        <v>0.76267426061370802</v>
      </c>
      <c r="F5531">
        <v>4.3091833919537501E-3</v>
      </c>
    </row>
    <row r="5532" spans="1:6" x14ac:dyDescent="0.2">
      <c r="A5532">
        <f t="shared" si="86"/>
        <v>553.10000000005721</v>
      </c>
      <c r="B5532">
        <v>560553.60745717899</v>
      </c>
      <c r="C5532">
        <v>2904643.34688969</v>
      </c>
      <c r="D5532">
        <v>288.25525297812601</v>
      </c>
      <c r="E5532">
        <v>0.76272492938699499</v>
      </c>
      <c r="F5532">
        <v>4.5524867010884899E-3</v>
      </c>
    </row>
    <row r="5533" spans="1:6" x14ac:dyDescent="0.2">
      <c r="A5533">
        <f t="shared" si="86"/>
        <v>553.20000000005723</v>
      </c>
      <c r="B5533">
        <v>560553.53516605601</v>
      </c>
      <c r="C5533">
        <v>2904643.3712144499</v>
      </c>
      <c r="D5533">
        <v>288.25847550707499</v>
      </c>
      <c r="E5533">
        <v>0.76277579945198903</v>
      </c>
      <c r="F5533">
        <v>4.7956841645572902E-3</v>
      </c>
    </row>
    <row r="5534" spans="1:6" x14ac:dyDescent="0.2">
      <c r="A5534">
        <f t="shared" si="86"/>
        <v>553.30000000005725</v>
      </c>
      <c r="B5534">
        <v>560553.46287908999</v>
      </c>
      <c r="C5534">
        <v>2904643.3955679699</v>
      </c>
      <c r="D5534">
        <v>288.261689708191</v>
      </c>
      <c r="E5534">
        <v>0.76282685914723103</v>
      </c>
      <c r="F5534">
        <v>5.0387800633831499E-3</v>
      </c>
    </row>
    <row r="5535" spans="1:6" x14ac:dyDescent="0.2">
      <c r="A5535">
        <f t="shared" si="86"/>
        <v>553.40000000005728</v>
      </c>
      <c r="B5535">
        <v>560553.39059625904</v>
      </c>
      <c r="C5535">
        <v>2904643.4199502198</v>
      </c>
      <c r="D5535">
        <v>288.26489558510099</v>
      </c>
      <c r="E5535">
        <v>0.76287809826822905</v>
      </c>
      <c r="F5535">
        <v>5.2817777400451802E-3</v>
      </c>
    </row>
    <row r="5536" spans="1:6" x14ac:dyDescent="0.2">
      <c r="A5536">
        <f t="shared" si="86"/>
        <v>553.5000000000573</v>
      </c>
      <c r="B5536">
        <v>560553.31831754302</v>
      </c>
      <c r="C5536">
        <v>2904643.4443612099</v>
      </c>
      <c r="D5536">
        <v>288.26809313913799</v>
      </c>
      <c r="E5536">
        <v>0.76292950787209302</v>
      </c>
      <c r="F5536">
        <v>5.5246796908177704E-3</v>
      </c>
    </row>
    <row r="5537" spans="1:6" x14ac:dyDescent="0.2">
      <c r="A5537">
        <f t="shared" si="86"/>
        <v>553.60000000005732</v>
      </c>
      <c r="B5537">
        <v>560553.24604292098</v>
      </c>
      <c r="C5537">
        <v>2904643.4688009</v>
      </c>
      <c r="D5537">
        <v>288.27128236948897</v>
      </c>
      <c r="E5537">
        <v>0.76298108011299703</v>
      </c>
      <c r="F5537">
        <v>5.7674876464368901E-3</v>
      </c>
    </row>
    <row r="5538" spans="1:6" x14ac:dyDescent="0.2">
      <c r="A5538">
        <f t="shared" si="86"/>
        <v>553.70000000005734</v>
      </c>
      <c r="B5538">
        <v>560553.17377237498</v>
      </c>
      <c r="C5538">
        <v>2904643.4932692898</v>
      </c>
      <c r="D5538">
        <v>288.27446327335099</v>
      </c>
      <c r="E5538">
        <v>0.76303280810310703</v>
      </c>
      <c r="F5538">
        <v>6.0102026406970398E-3</v>
      </c>
    </row>
    <row r="5539" spans="1:6" x14ac:dyDescent="0.2">
      <c r="A5539">
        <f t="shared" si="86"/>
        <v>553.80000000005737</v>
      </c>
      <c r="B5539">
        <v>560553.101505887</v>
      </c>
      <c r="C5539">
        <v>2904643.5177663602</v>
      </c>
      <c r="D5539">
        <v>288.277635846095</v>
      </c>
      <c r="E5539">
        <v>0.76308468579466104</v>
      </c>
      <c r="F5539">
        <v>6.25282506946851E-3</v>
      </c>
    </row>
    <row r="5540" spans="1:6" x14ac:dyDescent="0.2">
      <c r="A5540">
        <f t="shared" si="86"/>
        <v>553.90000000005739</v>
      </c>
      <c r="B5540">
        <v>560553.02924343804</v>
      </c>
      <c r="C5540">
        <v>2904643.5422920999</v>
      </c>
      <c r="D5540">
        <v>288.28080008142098</v>
      </c>
      <c r="E5540">
        <v>0.76313670787953203</v>
      </c>
      <c r="F5540">
        <v>6.4953547465980898E-3</v>
      </c>
    </row>
    <row r="5541" spans="1:6" x14ac:dyDescent="0.2">
      <c r="A5541">
        <f t="shared" si="86"/>
        <v>554.00000000005741</v>
      </c>
      <c r="B5541">
        <v>560552.95698501205</v>
      </c>
      <c r="C5541">
        <v>2904643.5668464899</v>
      </c>
      <c r="D5541">
        <v>288.28395597151899</v>
      </c>
      <c r="E5541">
        <v>0.76318886970348299</v>
      </c>
      <c r="F5541">
        <v>6.7377909504909702E-3</v>
      </c>
    </row>
    <row r="5542" spans="1:6" x14ac:dyDescent="0.2">
      <c r="A5542">
        <f t="shared" si="86"/>
        <v>554.10000000005743</v>
      </c>
      <c r="B5542">
        <v>560552.88473059097</v>
      </c>
      <c r="C5542">
        <v>2904643.5914295199</v>
      </c>
      <c r="D5542">
        <v>288.28710350722201</v>
      </c>
      <c r="E5542">
        <v>0.76324116719261004</v>
      </c>
      <c r="F5542">
        <v>6.9801324680393096E-3</v>
      </c>
    </row>
    <row r="5543" spans="1:6" x14ac:dyDescent="0.2">
      <c r="A5543">
        <f t="shared" si="86"/>
        <v>554.20000000005746</v>
      </c>
      <c r="B5543">
        <v>560552.81248015899</v>
      </c>
      <c r="C5543">
        <v>2904643.6160411602</v>
      </c>
      <c r="D5543">
        <v>288.29024267815902</v>
      </c>
      <c r="E5543">
        <v>0.76329359679011199</v>
      </c>
      <c r="F5543">
        <v>7.2223776346374098E-3</v>
      </c>
    </row>
    <row r="5544" spans="1:6" x14ac:dyDescent="0.2">
      <c r="A5544">
        <f t="shared" si="86"/>
        <v>554.30000000005748</v>
      </c>
      <c r="B5544">
        <v>560552.74023370096</v>
      </c>
      <c r="C5544">
        <v>2904643.6406814102</v>
      </c>
      <c r="D5544">
        <v>288.293373472903</v>
      </c>
      <c r="E5544">
        <v>0.76334615540169104</v>
      </c>
      <c r="F5544">
        <v>7.4645243707959401E-3</v>
      </c>
    </row>
    <row r="5545" spans="1:6" x14ac:dyDescent="0.2">
      <c r="A5545">
        <f t="shared" si="86"/>
        <v>554.4000000000575</v>
      </c>
      <c r="B5545">
        <v>560552.66799119895</v>
      </c>
      <c r="C5545">
        <v>2904643.66535025</v>
      </c>
      <c r="D5545">
        <v>288.29649587911098</v>
      </c>
      <c r="E5545">
        <v>0.76339884034833305</v>
      </c>
      <c r="F5545">
        <v>7.70657021270027E-3</v>
      </c>
    </row>
    <row r="5546" spans="1:6" x14ac:dyDescent="0.2">
      <c r="A5546">
        <f t="shared" si="86"/>
        <v>554.50000000005753</v>
      </c>
      <c r="B5546">
        <v>560552.59575263795</v>
      </c>
      <c r="C5546">
        <v>2904643.6900476599</v>
      </c>
      <c r="D5546">
        <v>288.29960988366003</v>
      </c>
      <c r="E5546">
        <v>0.76345164932527898</v>
      </c>
      <c r="F5546">
        <v>7.9485123455298005E-3</v>
      </c>
    </row>
    <row r="5547" spans="1:6" x14ac:dyDescent="0.2">
      <c r="A5547">
        <f t="shared" si="86"/>
        <v>554.60000000005755</v>
      </c>
      <c r="B5547">
        <v>560552.52351800201</v>
      </c>
      <c r="C5547">
        <v>2904643.7147736298</v>
      </c>
      <c r="D5547">
        <v>288.30271547277698</v>
      </c>
      <c r="E5547">
        <v>0.76350458036631896</v>
      </c>
      <c r="F5547">
        <v>8.1903476313126295E-3</v>
      </c>
    </row>
    <row r="5548" spans="1:6" x14ac:dyDescent="0.2">
      <c r="A5548">
        <f t="shared" si="86"/>
        <v>554.70000000005757</v>
      </c>
      <c r="B5548">
        <v>560552.451287276</v>
      </c>
      <c r="C5548">
        <v>2904643.7395281298</v>
      </c>
      <c r="D5548">
        <v>288.305812632163</v>
      </c>
      <c r="E5548">
        <v>0.76355763181265801</v>
      </c>
      <c r="F5548">
        <v>8.4320726346840905E-3</v>
      </c>
    </row>
    <row r="5549" spans="1:6" x14ac:dyDescent="0.2">
      <c r="A5549">
        <f t="shared" si="86"/>
        <v>554.80000000005759</v>
      </c>
      <c r="B5549">
        <v>560552.37906044303</v>
      </c>
      <c r="C5549">
        <v>2904643.76431116</v>
      </c>
      <c r="D5549">
        <v>288.308901347107</v>
      </c>
      <c r="E5549">
        <v>0.76361080228565203</v>
      </c>
      <c r="F5549">
        <v>8.6736836487210801E-3</v>
      </c>
    </row>
    <row r="5550" spans="1:6" x14ac:dyDescent="0.2">
      <c r="A5550">
        <f t="shared" si="86"/>
        <v>554.90000000005762</v>
      </c>
      <c r="B5550">
        <v>560552.30683748901</v>
      </c>
      <c r="C5550">
        <v>2904643.7891226802</v>
      </c>
      <c r="D5550">
        <v>288.31198160259498</v>
      </c>
      <c r="E5550">
        <v>0.76366409066295404</v>
      </c>
      <c r="F5550">
        <v>8.9151767165087902E-3</v>
      </c>
    </row>
    <row r="5551" spans="1:6" x14ac:dyDescent="0.2">
      <c r="A5551">
        <f t="shared" si="86"/>
        <v>555.00000000005764</v>
      </c>
      <c r="B5551">
        <v>560552.23461839696</v>
      </c>
      <c r="C5551">
        <v>2904643.8139626901</v>
      </c>
      <c r="D5551">
        <v>288.31505338341401</v>
      </c>
      <c r="E5551">
        <v>0.76371749605754402</v>
      </c>
      <c r="F5551">
        <v>9.1565476536476804E-3</v>
      </c>
    </row>
    <row r="5552" spans="1:6" x14ac:dyDescent="0.2">
      <c r="A5552">
        <f t="shared" si="86"/>
        <v>555.10000000005766</v>
      </c>
      <c r="B5552">
        <v>560552.16240315302</v>
      </c>
      <c r="C5552">
        <v>2904643.83883117</v>
      </c>
      <c r="D5552">
        <v>288.31811667424199</v>
      </c>
      <c r="E5552">
        <v>0.76377101779929102</v>
      </c>
      <c r="F5552">
        <v>9.3977920687345808E-3</v>
      </c>
    </row>
    <row r="5553" spans="1:6" x14ac:dyDescent="0.2">
      <c r="A5553">
        <f t="shared" si="86"/>
        <v>555.20000000005768</v>
      </c>
      <c r="B5553">
        <v>560552.09019173798</v>
      </c>
      <c r="C5553">
        <v>2904643.8637280799</v>
      </c>
      <c r="D5553">
        <v>288.32117145974001</v>
      </c>
      <c r="E5553">
        <v>0.76382465541873301</v>
      </c>
      <c r="F5553">
        <v>9.6389053822557094E-3</v>
      </c>
    </row>
    <row r="5554" spans="1:6" x14ac:dyDescent="0.2">
      <c r="A5554">
        <f t="shared" si="86"/>
        <v>555.30000000005771</v>
      </c>
      <c r="B5554">
        <v>560552.01798413903</v>
      </c>
      <c r="C5554">
        <v>2904643.8886534302</v>
      </c>
      <c r="D5554">
        <v>288.32421772462902</v>
      </c>
      <c r="E5554">
        <v>0.763878408632783</v>
      </c>
      <c r="F5554">
        <v>9.8798828455637696E-3</v>
      </c>
    </row>
    <row r="5555" spans="1:6" x14ac:dyDescent="0.2">
      <c r="A5555">
        <f t="shared" si="86"/>
        <v>555.40000000005773</v>
      </c>
      <c r="B5555">
        <v>560551.94578033895</v>
      </c>
      <c r="C5555">
        <v>2904643.9136071801</v>
      </c>
      <c r="D5555">
        <v>288.32725545376297</v>
      </c>
      <c r="E5555">
        <v>0.76393227733212599</v>
      </c>
      <c r="F5555">
        <v>1.0120719556385599E-2</v>
      </c>
    </row>
    <row r="5556" spans="1:6" x14ac:dyDescent="0.2">
      <c r="A5556">
        <f t="shared" si="86"/>
        <v>555.50000000005775</v>
      </c>
      <c r="B5556">
        <v>560551.87358032097</v>
      </c>
      <c r="C5556">
        <v>2904643.9385893098</v>
      </c>
      <c r="D5556">
        <v>288.33028463219398</v>
      </c>
      <c r="E5556">
        <v>0.76398626157012794</v>
      </c>
      <c r="F5556">
        <v>1.0361410473788701E-2</v>
      </c>
    </row>
    <row r="5557" spans="1:6" x14ac:dyDescent="0.2">
      <c r="A5557">
        <f t="shared" si="86"/>
        <v>555.60000000005778</v>
      </c>
      <c r="B5557">
        <v>560551.80138406903</v>
      </c>
      <c r="C5557">
        <v>2904643.9635998001</v>
      </c>
      <c r="D5557">
        <v>288.33330524523501</v>
      </c>
      <c r="E5557">
        <v>0.76404036155301902</v>
      </c>
      <c r="F5557">
        <v>1.0601950433525501E-2</v>
      </c>
    </row>
    <row r="5558" spans="1:6" x14ac:dyDescent="0.2">
      <c r="A5558">
        <f t="shared" si="86"/>
        <v>555.7000000000578</v>
      </c>
      <c r="B5558">
        <v>560551.729191566</v>
      </c>
      <c r="C5558">
        <v>2904643.9886386399</v>
      </c>
      <c r="D5558">
        <v>288.33631727850701</v>
      </c>
      <c r="E5558">
        <v>0.76409457763127298</v>
      </c>
      <c r="F5558">
        <v>1.0842334162886999E-2</v>
      </c>
    </row>
    <row r="5559" spans="1:6" x14ac:dyDescent="0.2">
      <c r="A5559">
        <f t="shared" si="86"/>
        <v>555.80000000005782</v>
      </c>
      <c r="B5559">
        <v>560551.65700279595</v>
      </c>
      <c r="C5559">
        <v>2904644.01370579</v>
      </c>
      <c r="D5559">
        <v>288.33932071799097</v>
      </c>
      <c r="E5559">
        <v>0.76414891029200904</v>
      </c>
      <c r="F5559">
        <v>1.1082556293355601E-2</v>
      </c>
    </row>
    <row r="5560" spans="1:6" x14ac:dyDescent="0.2">
      <c r="A5560">
        <f t="shared" si="86"/>
        <v>555.90000000005784</v>
      </c>
      <c r="B5560">
        <v>560551.58481774095</v>
      </c>
      <c r="C5560">
        <v>2904644.0388012398</v>
      </c>
      <c r="D5560">
        <v>288.342315550065</v>
      </c>
      <c r="E5560">
        <v>0.76420336015238399</v>
      </c>
      <c r="F5560">
        <v>1.1322611369030599E-2</v>
      </c>
    </row>
    <row r="5561" spans="1:6" x14ac:dyDescent="0.2">
      <c r="A5561">
        <f t="shared" si="86"/>
        <v>556.00000000005787</v>
      </c>
      <c r="B5561">
        <v>560551.51263638295</v>
      </c>
      <c r="C5561">
        <v>2904644.0639249701</v>
      </c>
      <c r="D5561">
        <v>288.34530176153697</v>
      </c>
      <c r="E5561">
        <v>0.76425792795370295</v>
      </c>
      <c r="F5561">
        <v>1.15624938610705E-2</v>
      </c>
    </row>
    <row r="5562" spans="1:6" x14ac:dyDescent="0.2">
      <c r="A5562">
        <f t="shared" si="86"/>
        <v>556.10000000005789</v>
      </c>
      <c r="B5562">
        <v>560551.440458706</v>
      </c>
      <c r="C5562">
        <v>2904644.08907694</v>
      </c>
      <c r="D5562">
        <v>288.34827933967898</v>
      </c>
      <c r="E5562">
        <v>0.76431261455638499</v>
      </c>
      <c r="F5562">
        <v>1.1802198174384699E-2</v>
      </c>
    </row>
    <row r="5563" spans="1:6" x14ac:dyDescent="0.2">
      <c r="A5563">
        <f t="shared" si="86"/>
        <v>556.20000000005791</v>
      </c>
      <c r="B5563">
        <v>560551.36828469206</v>
      </c>
      <c r="C5563">
        <v>2904644.1142571298</v>
      </c>
      <c r="D5563">
        <v>288.35124827225002</v>
      </c>
      <c r="E5563">
        <v>0.76436742093552401</v>
      </c>
      <c r="F5563">
        <v>1.2041718660207401E-2</v>
      </c>
    </row>
    <row r="5564" spans="1:6" x14ac:dyDescent="0.2">
      <c r="A5564">
        <f t="shared" si="86"/>
        <v>556.30000000005793</v>
      </c>
      <c r="B5564">
        <v>560551.29611432098</v>
      </c>
      <c r="C5564">
        <v>2904644.1394655299</v>
      </c>
      <c r="D5564">
        <v>288.35420854751402</v>
      </c>
      <c r="E5564">
        <v>0.76442234817710097</v>
      </c>
      <c r="F5564">
        <v>1.2281049622736301E-2</v>
      </c>
    </row>
    <row r="5565" spans="1:6" x14ac:dyDescent="0.2">
      <c r="A5565">
        <f t="shared" si="86"/>
        <v>556.40000000005796</v>
      </c>
      <c r="B5565">
        <v>560551.22394757601</v>
      </c>
      <c r="C5565">
        <v>2904644.1647021002</v>
      </c>
      <c r="D5565">
        <v>288.35716015425203</v>
      </c>
      <c r="E5565">
        <v>0.76447739747476295</v>
      </c>
      <c r="F5565">
        <v>1.25201853247953E-2</v>
      </c>
    </row>
    <row r="5566" spans="1:6" x14ac:dyDescent="0.2">
      <c r="A5566">
        <f t="shared" si="86"/>
        <v>556.50000000005798</v>
      </c>
      <c r="B5566">
        <v>560551.15178443701</v>
      </c>
      <c r="C5566">
        <v>2904644.1899668099</v>
      </c>
      <c r="D5566">
        <v>288.36010308178101</v>
      </c>
      <c r="E5566">
        <v>0.76453257012706699</v>
      </c>
      <c r="F5566">
        <v>1.27591199969767E-2</v>
      </c>
    </row>
    <row r="5567" spans="1:6" x14ac:dyDescent="0.2">
      <c r="A5567">
        <f t="shared" si="86"/>
        <v>556.600000000058</v>
      </c>
      <c r="B5567">
        <v>560551.07962488604</v>
      </c>
      <c r="C5567">
        <v>2904644.2152596498</v>
      </c>
      <c r="D5567">
        <v>288.36303731995503</v>
      </c>
      <c r="E5567">
        <v>0.76458786753520802</v>
      </c>
      <c r="F5567">
        <v>1.29978478433462E-2</v>
      </c>
    </row>
    <row r="5568" spans="1:6" x14ac:dyDescent="0.2">
      <c r="A5568">
        <f t="shared" si="86"/>
        <v>556.70000000005803</v>
      </c>
      <c r="B5568">
        <v>560551.00746890297</v>
      </c>
      <c r="C5568">
        <v>2904644.24058059</v>
      </c>
      <c r="D5568">
        <v>288.36596285916801</v>
      </c>
      <c r="E5568">
        <v>0.76464329120118901</v>
      </c>
      <c r="F5568">
        <v>1.3236363045371E-2</v>
      </c>
    </row>
    <row r="5569" spans="1:6" x14ac:dyDescent="0.2">
      <c r="A5569">
        <f t="shared" si="86"/>
        <v>556.80000000005805</v>
      </c>
      <c r="B5569">
        <v>560550.93531646905</v>
      </c>
      <c r="C5569">
        <v>2904644.26592959</v>
      </c>
      <c r="D5569">
        <v>288.36887969035803</v>
      </c>
      <c r="E5569">
        <v>0.76469884272636401</v>
      </c>
      <c r="F5569">
        <v>1.34746597669002E-2</v>
      </c>
    </row>
    <row r="5570" spans="1:6" x14ac:dyDescent="0.2">
      <c r="A5570">
        <f t="shared" si="86"/>
        <v>556.90000000005807</v>
      </c>
      <c r="B5570">
        <v>560550.86316756206</v>
      </c>
      <c r="C5570">
        <v>2904644.29130662</v>
      </c>
      <c r="D5570">
        <v>288.37178780500102</v>
      </c>
      <c r="E5570">
        <v>0.76475452381035702</v>
      </c>
      <c r="F5570">
        <v>1.3712732159428399E-2</v>
      </c>
    </row>
    <row r="5571" spans="1:6" x14ac:dyDescent="0.2">
      <c r="A5571">
        <f t="shared" si="86"/>
        <v>557.00000000005809</v>
      </c>
      <c r="B5571">
        <v>560550.791022163</v>
      </c>
      <c r="C5571">
        <v>2904644.31671168</v>
      </c>
      <c r="D5571">
        <v>288.374687195109</v>
      </c>
      <c r="E5571">
        <v>0.76481033625031902</v>
      </c>
      <c r="F5571">
        <v>1.3950574364493E-2</v>
      </c>
    </row>
    <row r="5572" spans="1:6" x14ac:dyDescent="0.2">
      <c r="A5572">
        <f t="shared" ref="A5572:A5635" si="87">A5571+0.1</f>
        <v>557.10000000005812</v>
      </c>
      <c r="B5572">
        <v>560550.71888025</v>
      </c>
      <c r="C5572">
        <v>2904644.34214471</v>
      </c>
      <c r="D5572">
        <v>288.37757785321702</v>
      </c>
      <c r="E5572">
        <v>0.76486628194052797</v>
      </c>
      <c r="F5572">
        <v>1.4188180514322E-2</v>
      </c>
    </row>
    <row r="5573" spans="1:6" x14ac:dyDescent="0.2">
      <c r="A5573">
        <f t="shared" si="87"/>
        <v>557.20000000005814</v>
      </c>
      <c r="B5573">
        <v>560550.64674180199</v>
      </c>
      <c r="C5573">
        <v>2904644.3676056899</v>
      </c>
      <c r="D5573">
        <v>288.38045977237999</v>
      </c>
      <c r="E5573">
        <v>0.76492236287224102</v>
      </c>
      <c r="F5573">
        <v>1.4425544738199699E-2</v>
      </c>
    </row>
    <row r="5574" spans="1:6" x14ac:dyDescent="0.2">
      <c r="A5574">
        <f t="shared" si="87"/>
        <v>557.30000000005816</v>
      </c>
      <c r="B5574">
        <v>560550.57460679801</v>
      </c>
      <c r="C5574">
        <v>2904644.3930946002</v>
      </c>
      <c r="D5574">
        <v>288.38333294615597</v>
      </c>
      <c r="E5574">
        <v>0.76497858113388395</v>
      </c>
      <c r="F5574">
        <v>1.4662661161777999E-2</v>
      </c>
    </row>
    <row r="5575" spans="1:6" x14ac:dyDescent="0.2">
      <c r="A5575">
        <f t="shared" si="87"/>
        <v>557.40000000005818</v>
      </c>
      <c r="B5575">
        <v>560550.50247521605</v>
      </c>
      <c r="C5575">
        <v>2904644.4186113998</v>
      </c>
      <c r="D5575">
        <v>288.38619736859403</v>
      </c>
      <c r="E5575">
        <v>0.76503493891150198</v>
      </c>
      <c r="F5575">
        <v>1.4899523907243599E-2</v>
      </c>
    </row>
    <row r="5576" spans="1:6" x14ac:dyDescent="0.2">
      <c r="A5576">
        <f t="shared" si="87"/>
        <v>557.50000000005821</v>
      </c>
      <c r="B5576">
        <v>560550.43034703203</v>
      </c>
      <c r="C5576">
        <v>2904644.44415606</v>
      </c>
      <c r="D5576">
        <v>288.38905303421802</v>
      </c>
      <c r="E5576">
        <v>0.76509143848946304</v>
      </c>
      <c r="F5576">
        <v>1.5136127095636101E-2</v>
      </c>
    </row>
    <row r="5577" spans="1:6" x14ac:dyDescent="0.2">
      <c r="A5577">
        <f t="shared" si="87"/>
        <v>557.60000000005823</v>
      </c>
      <c r="B5577">
        <v>560550.35822222405</v>
      </c>
      <c r="C5577">
        <v>2904644.4697285402</v>
      </c>
      <c r="D5577">
        <v>288.39189993801699</v>
      </c>
      <c r="E5577">
        <v>0.76514808225139896</v>
      </c>
      <c r="F5577">
        <v>1.5372464846906001E-2</v>
      </c>
    </row>
    <row r="5578" spans="1:6" x14ac:dyDescent="0.2">
      <c r="A5578">
        <f t="shared" si="87"/>
        <v>557.70000000005825</v>
      </c>
      <c r="B5578">
        <v>560550.28610076802</v>
      </c>
      <c r="C5578">
        <v>2904644.4953288301</v>
      </c>
      <c r="D5578">
        <v>288.39473807541799</v>
      </c>
      <c r="E5578">
        <v>0.76520487268144499</v>
      </c>
      <c r="F5578">
        <v>1.5608531278240001E-2</v>
      </c>
    </row>
    <row r="5579" spans="1:6" x14ac:dyDescent="0.2">
      <c r="A5579">
        <f t="shared" si="87"/>
        <v>557.80000000005828</v>
      </c>
      <c r="B5579">
        <v>560550.213982641</v>
      </c>
      <c r="C5579">
        <v>2904644.5209568799</v>
      </c>
      <c r="D5579">
        <v>288.39756744227799</v>
      </c>
      <c r="E5579">
        <v>0.76526181236564494</v>
      </c>
      <c r="F5579">
        <v>1.5844320505271799E-2</v>
      </c>
    </row>
    <row r="5580" spans="1:6" x14ac:dyDescent="0.2">
      <c r="A5580">
        <f t="shared" si="87"/>
        <v>557.9000000000583</v>
      </c>
      <c r="B5580">
        <v>560550.14186781901</v>
      </c>
      <c r="C5580">
        <v>2904644.5466126599</v>
      </c>
      <c r="D5580">
        <v>288.40038803485999</v>
      </c>
      <c r="E5580">
        <v>0.76531890399366798</v>
      </c>
      <c r="F5580">
        <v>1.6079826639127898E-2</v>
      </c>
    </row>
    <row r="5581" spans="1:6" x14ac:dyDescent="0.2">
      <c r="A5581">
        <f t="shared" si="87"/>
        <v>558.00000000005832</v>
      </c>
      <c r="B5581">
        <v>560550.06975627597</v>
      </c>
      <c r="C5581">
        <v>2904644.57229615</v>
      </c>
      <c r="D5581">
        <v>288.403199849815</v>
      </c>
      <c r="E5581">
        <v>0.76537615036067996</v>
      </c>
      <c r="F5581">
        <v>1.6315043787115201E-2</v>
      </c>
    </row>
    <row r="5582" spans="1:6" x14ac:dyDescent="0.2">
      <c r="A5582">
        <f t="shared" si="87"/>
        <v>558.10000000005834</v>
      </c>
      <c r="B5582">
        <v>560549.99764798698</v>
      </c>
      <c r="C5582">
        <v>2904644.5980072902</v>
      </c>
      <c r="D5582">
        <v>288.406002884163</v>
      </c>
      <c r="E5582">
        <v>0.76543355436951499</v>
      </c>
      <c r="F5582">
        <v>1.65499660490478E-2</v>
      </c>
    </row>
    <row r="5583" spans="1:6" x14ac:dyDescent="0.2">
      <c r="A5583">
        <f t="shared" si="87"/>
        <v>558.20000000005837</v>
      </c>
      <c r="B5583">
        <v>560549.92554292805</v>
      </c>
      <c r="C5583">
        <v>2904644.6237460701</v>
      </c>
      <c r="D5583">
        <v>288.40879713527602</v>
      </c>
      <c r="E5583">
        <v>0.76549111903303202</v>
      </c>
      <c r="F5583">
        <v>1.67845875154699E-2</v>
      </c>
    </row>
    <row r="5584" spans="1:6" x14ac:dyDescent="0.2">
      <c r="A5584">
        <f t="shared" si="87"/>
        <v>558.30000000005839</v>
      </c>
      <c r="B5584">
        <v>560549.853441071</v>
      </c>
      <c r="C5584">
        <v>2904644.64951244</v>
      </c>
      <c r="D5584">
        <v>288.41158260085399</v>
      </c>
      <c r="E5584">
        <v>0.76554884747670404</v>
      </c>
      <c r="F5584">
        <v>1.7018902266694998E-2</v>
      </c>
    </row>
    <row r="5585" spans="1:6" x14ac:dyDescent="0.2">
      <c r="A5585">
        <f t="shared" si="87"/>
        <v>558.40000000005841</v>
      </c>
      <c r="B5585">
        <v>560549.78134238999</v>
      </c>
      <c r="C5585">
        <v>2904644.6753063798</v>
      </c>
      <c r="D5585">
        <v>288.41435927891098</v>
      </c>
      <c r="E5585">
        <v>0.76560674294146103</v>
      </c>
      <c r="F5585">
        <v>1.72529043686723E-2</v>
      </c>
    </row>
    <row r="5586" spans="1:6" x14ac:dyDescent="0.2">
      <c r="A5586">
        <f t="shared" si="87"/>
        <v>558.50000000005844</v>
      </c>
      <c r="B5586">
        <v>560549.70924685802</v>
      </c>
      <c r="C5586">
        <v>2904644.7011278402</v>
      </c>
      <c r="D5586">
        <v>288.417127167751</v>
      </c>
      <c r="E5586">
        <v>0.76566480878675303</v>
      </c>
      <c r="F5586">
        <v>1.7486587869897301E-2</v>
      </c>
    </row>
    <row r="5587" spans="1:6" x14ac:dyDescent="0.2">
      <c r="A5587">
        <f t="shared" si="87"/>
        <v>558.60000000005846</v>
      </c>
      <c r="B5587">
        <v>560549.63715444796</v>
      </c>
      <c r="C5587">
        <v>2904644.72697679</v>
      </c>
      <c r="D5587">
        <v>288.419886265949</v>
      </c>
      <c r="E5587">
        <v>0.76572304849383499</v>
      </c>
      <c r="F5587">
        <v>1.77199468001E-2</v>
      </c>
    </row>
    <row r="5588" spans="1:6" x14ac:dyDescent="0.2">
      <c r="A5588">
        <f t="shared" si="87"/>
        <v>558.70000000005848</v>
      </c>
      <c r="B5588">
        <v>560549.56506513001</v>
      </c>
      <c r="C5588">
        <v>2904644.7528531901</v>
      </c>
      <c r="D5588">
        <v>288.42263657233798</v>
      </c>
      <c r="E5588">
        <v>0.76578146566934202</v>
      </c>
      <c r="F5588">
        <v>1.7952975164886299E-2</v>
      </c>
    </row>
    <row r="5589" spans="1:6" x14ac:dyDescent="0.2">
      <c r="A5589">
        <f t="shared" si="87"/>
        <v>558.8000000000585</v>
      </c>
      <c r="B5589">
        <v>560549.49297887599</v>
      </c>
      <c r="C5589">
        <v>2904644.7787569999</v>
      </c>
      <c r="D5589">
        <v>288.425378085982</v>
      </c>
      <c r="E5589">
        <v>0.765840064049084</v>
      </c>
      <c r="F5589">
        <v>1.8185666941949199E-2</v>
      </c>
    </row>
    <row r="5590" spans="1:6" x14ac:dyDescent="0.2">
      <c r="A5590">
        <f t="shared" si="87"/>
        <v>558.90000000005853</v>
      </c>
      <c r="B5590">
        <v>560549.42089565704</v>
      </c>
      <c r="C5590">
        <v>2904644.8046881901</v>
      </c>
      <c r="D5590">
        <v>288.42811080616298</v>
      </c>
      <c r="E5590">
        <v>0.76589884750208703</v>
      </c>
      <c r="F5590">
        <v>1.8418016078852299E-2</v>
      </c>
    </row>
    <row r="5591" spans="1:6" x14ac:dyDescent="0.2">
      <c r="A5591">
        <f t="shared" si="87"/>
        <v>559.00000000005855</v>
      </c>
      <c r="B5591">
        <v>560549.34881544299</v>
      </c>
      <c r="C5591">
        <v>2904644.83064673</v>
      </c>
      <c r="D5591">
        <v>288.430834732363</v>
      </c>
      <c r="E5591">
        <v>0.76595782003493196</v>
      </c>
      <c r="F5591">
        <v>1.8650016487262999E-2</v>
      </c>
    </row>
    <row r="5592" spans="1:6" x14ac:dyDescent="0.2">
      <c r="A5592">
        <f t="shared" si="87"/>
        <v>559.10000000005857</v>
      </c>
      <c r="B5592">
        <v>560549.27673820301</v>
      </c>
      <c r="C5592">
        <v>2904644.85663256</v>
      </c>
      <c r="D5592">
        <v>288.43354986424401</v>
      </c>
      <c r="E5592">
        <v>0.76601698579636501</v>
      </c>
      <c r="F5592">
        <v>1.8881662038534201E-2</v>
      </c>
    </row>
    <row r="5593" spans="1:6" x14ac:dyDescent="0.2">
      <c r="A5593">
        <f t="shared" si="87"/>
        <v>559.20000000005859</v>
      </c>
      <c r="B5593">
        <v>560549.20466390601</v>
      </c>
      <c r="C5593">
        <v>2904644.8826456601</v>
      </c>
      <c r="D5593">
        <v>288.436256201633</v>
      </c>
      <c r="E5593">
        <v>0.76607634908217104</v>
      </c>
      <c r="F5593">
        <v>1.9112946560446702E-2</v>
      </c>
    </row>
    <row r="5594" spans="1:6" x14ac:dyDescent="0.2">
      <c r="A5594">
        <f t="shared" si="87"/>
        <v>559.30000000005862</v>
      </c>
      <c r="B5594">
        <v>560549.13259252103</v>
      </c>
      <c r="C5594">
        <v>2904644.9086859701</v>
      </c>
      <c r="D5594">
        <v>288.43895374450602</v>
      </c>
      <c r="E5594">
        <v>0.76613591434037498</v>
      </c>
      <c r="F5594">
        <v>1.9343863832679799E-2</v>
      </c>
    </row>
    <row r="5595" spans="1:6" x14ac:dyDescent="0.2">
      <c r="A5595">
        <f t="shared" si="87"/>
        <v>559.40000000005864</v>
      </c>
      <c r="B5595">
        <v>560549.06052401499</v>
      </c>
      <c r="C5595">
        <v>2904644.9347534799</v>
      </c>
      <c r="D5595">
        <v>288.44164249296801</v>
      </c>
      <c r="E5595">
        <v>0.76619568617676204</v>
      </c>
      <c r="F5595">
        <v>1.9574407579611101E-2</v>
      </c>
    </row>
    <row r="5596" spans="1:6" x14ac:dyDescent="0.2">
      <c r="A5596">
        <f t="shared" si="87"/>
        <v>559.50000000005866</v>
      </c>
      <c r="B5596">
        <v>560548.98845835496</v>
      </c>
      <c r="C5596">
        <v>2904644.96084812</v>
      </c>
      <c r="D5596">
        <v>288.44432244723998</v>
      </c>
      <c r="E5596">
        <v>0.76625566936072398</v>
      </c>
      <c r="F5596">
        <v>1.9804571465417101E-2</v>
      </c>
    </row>
    <row r="5597" spans="1:6" x14ac:dyDescent="0.2">
      <c r="A5597">
        <f t="shared" si="87"/>
        <v>559.60000000005869</v>
      </c>
      <c r="B5597">
        <v>560548.91639550799</v>
      </c>
      <c r="C5597">
        <v>2904644.98696987</v>
      </c>
      <c r="D5597">
        <v>288.44699360764503</v>
      </c>
      <c r="E5597">
        <v>0.76631586883142699</v>
      </c>
      <c r="F5597">
        <v>2.0034349090284499E-2</v>
      </c>
    </row>
    <row r="5598" spans="1:6" x14ac:dyDescent="0.2">
      <c r="A5598">
        <f t="shared" si="87"/>
        <v>559.70000000005871</v>
      </c>
      <c r="B5598">
        <v>560548.84433543799</v>
      </c>
      <c r="C5598">
        <v>2904645.0131186801</v>
      </c>
      <c r="D5598">
        <v>288.44965597459202</v>
      </c>
      <c r="E5598">
        <v>0.76637628970437099</v>
      </c>
      <c r="F5598">
        <v>2.02637339842398E-2</v>
      </c>
    </row>
    <row r="5599" spans="1:6" x14ac:dyDescent="0.2">
      <c r="A5599">
        <f t="shared" si="87"/>
        <v>559.80000000005873</v>
      </c>
      <c r="B5599">
        <v>560548.77227811201</v>
      </c>
      <c r="C5599">
        <v>2904645.0392945101</v>
      </c>
      <c r="D5599">
        <v>288.45230954855799</v>
      </c>
      <c r="E5599">
        <v>0.76643693727833595</v>
      </c>
      <c r="F5599">
        <v>2.0492719601485899E-2</v>
      </c>
    </row>
    <row r="5600" spans="1:6" x14ac:dyDescent="0.2">
      <c r="A5600">
        <f t="shared" si="87"/>
        <v>559.90000000005875</v>
      </c>
      <c r="B5600">
        <v>560548.70022349304</v>
      </c>
      <c r="C5600">
        <v>2904645.0654973201</v>
      </c>
      <c r="D5600">
        <v>288.45495433007801</v>
      </c>
      <c r="E5600">
        <v>0.76649781704275399</v>
      </c>
      <c r="F5600">
        <v>2.0721299312486698E-2</v>
      </c>
    </row>
    <row r="5601" spans="1:6" x14ac:dyDescent="0.2">
      <c r="A5601">
        <f t="shared" si="87"/>
        <v>560.00000000005878</v>
      </c>
      <c r="B5601">
        <v>560548.62817154406</v>
      </c>
      <c r="C5601">
        <v>2904645.0917270598</v>
      </c>
      <c r="D5601">
        <v>288.45759031973103</v>
      </c>
      <c r="E5601">
        <v>0.76655893468546599</v>
      </c>
      <c r="F5601">
        <v>2.0949466400566798E-2</v>
      </c>
    </row>
    <row r="5602" spans="1:6" x14ac:dyDescent="0.2">
      <c r="A5602">
        <f t="shared" si="87"/>
        <v>560.1000000000588</v>
      </c>
      <c r="B5602">
        <v>560548.55612222897</v>
      </c>
      <c r="C5602">
        <v>2904645.1179836998</v>
      </c>
      <c r="D5602">
        <v>288.46021751811998</v>
      </c>
      <c r="E5602">
        <v>0.76662029610099802</v>
      </c>
      <c r="F5602">
        <v>2.1177214052034699E-2</v>
      </c>
    </row>
    <row r="5603" spans="1:6" x14ac:dyDescent="0.2">
      <c r="A5603">
        <f t="shared" si="87"/>
        <v>560.20000000005882</v>
      </c>
      <c r="B5603">
        <v>560548.48407550796</v>
      </c>
      <c r="C5603">
        <v>2904645.1442671898</v>
      </c>
      <c r="D5603">
        <v>288.46283592586502</v>
      </c>
      <c r="E5603">
        <v>0.76668190739928999</v>
      </c>
      <c r="F5603">
        <v>2.14045353509918E-2</v>
      </c>
    </row>
    <row r="5604" spans="1:6" x14ac:dyDescent="0.2">
      <c r="A5604">
        <f t="shared" si="87"/>
        <v>560.30000000005884</v>
      </c>
      <c r="B5604">
        <v>560548.41203134402</v>
      </c>
      <c r="C5604">
        <v>2904645.17057748</v>
      </c>
      <c r="D5604">
        <v>288.46544554359002</v>
      </c>
      <c r="E5604">
        <v>0.76674377491495005</v>
      </c>
      <c r="F5604">
        <v>2.1631423271644398E-2</v>
      </c>
    </row>
    <row r="5605" spans="1:6" x14ac:dyDescent="0.2">
      <c r="A5605">
        <f t="shared" si="87"/>
        <v>560.40000000005887</v>
      </c>
      <c r="B5605">
        <v>560548.33998969698</v>
      </c>
      <c r="C5605">
        <v>2904645.1969145299</v>
      </c>
      <c r="D5605">
        <v>288.46804637190201</v>
      </c>
      <c r="E5605">
        <v>0.76680590521705005</v>
      </c>
      <c r="F5605">
        <v>2.1857870671052299E-2</v>
      </c>
    </row>
    <row r="5606" spans="1:6" x14ac:dyDescent="0.2">
      <c r="A5606">
        <f t="shared" si="87"/>
        <v>560.50000000005889</v>
      </c>
      <c r="B5606">
        <v>560548.26795052504</v>
      </c>
      <c r="C5606">
        <v>2904645.2232782999</v>
      </c>
      <c r="D5606">
        <v>288.47063841138697</v>
      </c>
      <c r="E5606">
        <v>0.76686830511957405</v>
      </c>
      <c r="F5606">
        <v>2.20838702793494E-2</v>
      </c>
    </row>
    <row r="5607" spans="1:6" x14ac:dyDescent="0.2">
      <c r="A5607">
        <f t="shared" si="87"/>
        <v>560.60000000005891</v>
      </c>
      <c r="B5607">
        <v>560548.19591378805</v>
      </c>
      <c r="C5607">
        <v>2904645.2496687402</v>
      </c>
      <c r="D5607">
        <v>288.47322166259301</v>
      </c>
      <c r="E5607">
        <v>0.76693098169237905</v>
      </c>
      <c r="F5607">
        <v>2.2309414695005001E-2</v>
      </c>
    </row>
    <row r="5608" spans="1:6" x14ac:dyDescent="0.2">
      <c r="A5608">
        <f t="shared" si="87"/>
        <v>560.70000000005894</v>
      </c>
      <c r="B5608">
        <v>560548.12387944304</v>
      </c>
      <c r="C5608">
        <v>2904645.2760858098</v>
      </c>
      <c r="D5608">
        <v>288.47579612601299</v>
      </c>
      <c r="E5608">
        <v>0.76699394227295503</v>
      </c>
      <c r="F5608">
        <v>2.25344963742042E-2</v>
      </c>
    </row>
    <row r="5609" spans="1:6" x14ac:dyDescent="0.2">
      <c r="A5609">
        <f t="shared" si="87"/>
        <v>560.80000000005896</v>
      </c>
      <c r="B5609">
        <v>560548.05184744496</v>
      </c>
      <c r="C5609">
        <v>2904645.3025294598</v>
      </c>
      <c r="D5609">
        <v>288.47836180207901</v>
      </c>
      <c r="E5609">
        <v>0.76705719447884402</v>
      </c>
      <c r="F5609">
        <v>2.27591076220926E-2</v>
      </c>
    </row>
    <row r="5610" spans="1:6" x14ac:dyDescent="0.2">
      <c r="A5610">
        <f t="shared" si="87"/>
        <v>560.90000000005898</v>
      </c>
      <c r="B5610">
        <v>560547.97981775296</v>
      </c>
      <c r="C5610">
        <v>2904645.32899964</v>
      </c>
      <c r="D5610">
        <v>288.48091869113802</v>
      </c>
      <c r="E5610">
        <v>0.76712074622085702</v>
      </c>
      <c r="F5610">
        <v>2.29832405827303E-2</v>
      </c>
    </row>
    <row r="5611" spans="1:6" x14ac:dyDescent="0.2">
      <c r="A5611">
        <f t="shared" si="87"/>
        <v>561.000000000059</v>
      </c>
      <c r="B5611">
        <v>560547.90779031802</v>
      </c>
      <c r="C5611">
        <v>2904645.3554963102</v>
      </c>
      <c r="D5611">
        <v>288.48346679344797</v>
      </c>
      <c r="E5611">
        <v>0.76718460571711</v>
      </c>
      <c r="F5611">
        <v>2.32068872295342E-2</v>
      </c>
    </row>
    <row r="5612" spans="1:6" x14ac:dyDescent="0.2">
      <c r="A5612">
        <f t="shared" si="87"/>
        <v>561.10000000005903</v>
      </c>
      <c r="B5612">
        <v>560547.83576509601</v>
      </c>
      <c r="C5612">
        <v>2904645.3820194099</v>
      </c>
      <c r="D5612">
        <v>288.48600610915702</v>
      </c>
      <c r="E5612">
        <v>0.76724878150796605</v>
      </c>
      <c r="F5612">
        <v>2.3430039354564901E-2</v>
      </c>
    </row>
    <row r="5613" spans="1:6" x14ac:dyDescent="0.2">
      <c r="A5613">
        <f t="shared" si="87"/>
        <v>561.20000000005905</v>
      </c>
      <c r="B5613">
        <v>560547.76374203898</v>
      </c>
      <c r="C5613">
        <v>2904645.4085689099</v>
      </c>
      <c r="D5613">
        <v>288.48853663828697</v>
      </c>
      <c r="E5613">
        <v>0.76731328247193797</v>
      </c>
      <c r="F5613">
        <v>2.36526885575426E-2</v>
      </c>
    </row>
    <row r="5614" spans="1:6" x14ac:dyDescent="0.2">
      <c r="A5614">
        <f t="shared" si="87"/>
        <v>561.30000000005907</v>
      </c>
      <c r="B5614">
        <v>560547.69172109698</v>
      </c>
      <c r="C5614">
        <v>2904645.4351447499</v>
      </c>
      <c r="D5614">
        <v>288.49105838072597</v>
      </c>
      <c r="E5614">
        <v>0.76737811784263199</v>
      </c>
      <c r="F5614">
        <v>2.3874826234089E-2</v>
      </c>
    </row>
    <row r="5615" spans="1:6" x14ac:dyDescent="0.2">
      <c r="A5615">
        <f t="shared" si="87"/>
        <v>561.40000000005909</v>
      </c>
      <c r="B5615">
        <v>560547.61970222194</v>
      </c>
      <c r="C5615">
        <v>2904645.4617468799</v>
      </c>
      <c r="D5615">
        <v>288.493571336201</v>
      </c>
      <c r="E5615">
        <v>0.76744329722682303</v>
      </c>
      <c r="F5615">
        <v>2.4096443563167098E-2</v>
      </c>
    </row>
    <row r="5616" spans="1:6" x14ac:dyDescent="0.2">
      <c r="A5616">
        <f t="shared" si="87"/>
        <v>561.50000000005912</v>
      </c>
      <c r="B5616">
        <v>560547.54768536205</v>
      </c>
      <c r="C5616">
        <v>2904645.48837526</v>
      </c>
      <c r="D5616">
        <v>288.49607550426902</v>
      </c>
      <c r="E5616">
        <v>0.767508830623717</v>
      </c>
      <c r="F5616">
        <v>2.4317531494520199E-2</v>
      </c>
    </row>
    <row r="5617" spans="1:6" x14ac:dyDescent="0.2">
      <c r="A5617">
        <f t="shared" si="87"/>
        <v>561.60000000005914</v>
      </c>
      <c r="B5617">
        <v>560547.47567046504</v>
      </c>
      <c r="C5617">
        <v>2904645.5150298299</v>
      </c>
      <c r="D5617">
        <v>288.498570884294</v>
      </c>
      <c r="E5617">
        <v>0.76757472844558805</v>
      </c>
      <c r="F5617">
        <v>2.45380807327077E-2</v>
      </c>
    </row>
    <row r="5618" spans="1:6" x14ac:dyDescent="0.2">
      <c r="A5618">
        <f t="shared" si="87"/>
        <v>561.70000000005916</v>
      </c>
      <c r="B5618">
        <v>560547.403657477</v>
      </c>
      <c r="C5618">
        <v>2904645.5417105402</v>
      </c>
      <c r="D5618">
        <v>288.50105747543199</v>
      </c>
      <c r="E5618">
        <v>0.76764100153976</v>
      </c>
      <c r="F5618">
        <v>2.4758081724394001E-2</v>
      </c>
    </row>
    <row r="5619" spans="1:6" x14ac:dyDescent="0.2">
      <c r="A5619">
        <f t="shared" si="87"/>
        <v>561.80000000005919</v>
      </c>
      <c r="B5619">
        <v>560547.33164634299</v>
      </c>
      <c r="C5619">
        <v>2904645.5684173401</v>
      </c>
      <c r="D5619">
        <v>288.50353527660599</v>
      </c>
      <c r="E5619">
        <v>0.76770766153140402</v>
      </c>
      <c r="F5619">
        <v>2.4977524535369999E-2</v>
      </c>
    </row>
    <row r="5620" spans="1:6" x14ac:dyDescent="0.2">
      <c r="A5620">
        <f t="shared" si="87"/>
        <v>561.90000000005921</v>
      </c>
      <c r="B5620">
        <v>560547.25963700702</v>
      </c>
      <c r="C5620">
        <v>2904645.5951501802</v>
      </c>
      <c r="D5620">
        <v>288.50600428646698</v>
      </c>
      <c r="E5620">
        <v>0.76777472253647705</v>
      </c>
      <c r="F5620">
        <v>2.5196398279199402E-2</v>
      </c>
    </row>
    <row r="5621" spans="1:6" x14ac:dyDescent="0.2">
      <c r="A5621">
        <f t="shared" si="87"/>
        <v>562.00000000005923</v>
      </c>
      <c r="B5621">
        <v>560547.187629411</v>
      </c>
      <c r="C5621">
        <v>2904645.6219090102</v>
      </c>
      <c r="D5621">
        <v>288.50846450322001</v>
      </c>
      <c r="E5621">
        <v>0.76784219955225197</v>
      </c>
      <c r="F5621">
        <v>2.5414691645580599E-2</v>
      </c>
    </row>
    <row r="5622" spans="1:6" x14ac:dyDescent="0.2">
      <c r="A5622">
        <f t="shared" si="87"/>
        <v>562.10000000005925</v>
      </c>
      <c r="B5622">
        <v>560547.11562349496</v>
      </c>
      <c r="C5622">
        <v>2904645.6486937799</v>
      </c>
      <c r="D5622">
        <v>288.51091592457698</v>
      </c>
      <c r="E5622">
        <v>0.76791010814015603</v>
      </c>
      <c r="F5622">
        <v>2.56323929975487E-2</v>
      </c>
    </row>
    <row r="5623" spans="1:6" x14ac:dyDescent="0.2">
      <c r="A5623">
        <f t="shared" si="87"/>
        <v>562.20000000005928</v>
      </c>
      <c r="B5623">
        <v>560547.04361919803</v>
      </c>
      <c r="C5623">
        <v>2904645.67550442</v>
      </c>
      <c r="D5623">
        <v>288.51335854773998</v>
      </c>
      <c r="E5623">
        <v>0.767978464456613</v>
      </c>
      <c r="F5623">
        <v>2.58494903484917E-2</v>
      </c>
    </row>
    <row r="5624" spans="1:6" x14ac:dyDescent="0.2">
      <c r="A5624">
        <f t="shared" si="87"/>
        <v>562.3000000000593</v>
      </c>
      <c r="B5624">
        <v>560546.971616455</v>
      </c>
      <c r="C5624">
        <v>2904645.7023408902</v>
      </c>
      <c r="D5624">
        <v>288.515792369373</v>
      </c>
      <c r="E5624">
        <v>0.76804728528577204</v>
      </c>
      <c r="F5624">
        <v>2.60659713416065E-2</v>
      </c>
    </row>
    <row r="5625" spans="1:6" x14ac:dyDescent="0.2">
      <c r="A5625">
        <f t="shared" si="87"/>
        <v>562.40000000005932</v>
      </c>
      <c r="B5625">
        <v>560546.89961520105</v>
      </c>
      <c r="C5625">
        <v>2904645.7292031301</v>
      </c>
      <c r="D5625">
        <v>288.518217385583</v>
      </c>
      <c r="E5625">
        <v>0.76811658807432603</v>
      </c>
      <c r="F5625">
        <v>2.6281823224931201E-2</v>
      </c>
    </row>
    <row r="5626" spans="1:6" x14ac:dyDescent="0.2">
      <c r="A5626">
        <f t="shared" si="87"/>
        <v>562.50000000005934</v>
      </c>
      <c r="B5626">
        <v>560546.82761536702</v>
      </c>
      <c r="C5626">
        <v>2904645.7560910899</v>
      </c>
      <c r="D5626">
        <v>288.52063359189299</v>
      </c>
      <c r="E5626">
        <v>0.76818639096844299</v>
      </c>
      <c r="F5626">
        <v>2.6497032827027402E-2</v>
      </c>
    </row>
    <row r="5627" spans="1:6" x14ac:dyDescent="0.2">
      <c r="A5627">
        <f t="shared" si="87"/>
        <v>562.60000000005937</v>
      </c>
      <c r="B5627">
        <v>560546.75561688596</v>
      </c>
      <c r="C5627">
        <v>2904645.78300471</v>
      </c>
      <c r="D5627">
        <v>288.52304098322099</v>
      </c>
      <c r="E5627">
        <v>0.768256712852881</v>
      </c>
      <c r="F5627">
        <v>2.67115865312017E-2</v>
      </c>
    </row>
    <row r="5628" spans="1:6" x14ac:dyDescent="0.2">
      <c r="A5628">
        <f t="shared" si="87"/>
        <v>562.70000000005939</v>
      </c>
      <c r="B5628">
        <v>560546.68361968303</v>
      </c>
      <c r="C5628">
        <v>2904645.8099439298</v>
      </c>
      <c r="D5628">
        <v>288.52543955384903</v>
      </c>
      <c r="E5628">
        <v>0.76832757339233004</v>
      </c>
      <c r="F5628">
        <v>2.69254702478375E-2</v>
      </c>
    </row>
    <row r="5629" spans="1:6" x14ac:dyDescent="0.2">
      <c r="A5629">
        <f t="shared" si="87"/>
        <v>562.80000000005941</v>
      </c>
      <c r="B5629">
        <v>560546.61162368499</v>
      </c>
      <c r="C5629">
        <v>2904645.8369086999</v>
      </c>
      <c r="D5629">
        <v>288.52782929739902</v>
      </c>
      <c r="E5629">
        <v>0.76839899307492099</v>
      </c>
      <c r="F5629">
        <v>2.7138669386331901E-2</v>
      </c>
    </row>
    <row r="5630" spans="1:6" x14ac:dyDescent="0.2">
      <c r="A5630">
        <f t="shared" si="87"/>
        <v>562.90000000005944</v>
      </c>
      <c r="B5630">
        <v>560546.53962881397</v>
      </c>
      <c r="C5630">
        <v>2904645.8638989502</v>
      </c>
      <c r="D5630">
        <v>288.530210206802</v>
      </c>
      <c r="E5630">
        <v>0.76847099325776902</v>
      </c>
      <c r="F5630">
        <v>2.73511688252134E-2</v>
      </c>
    </row>
    <row r="5631" spans="1:6" x14ac:dyDescent="0.2">
      <c r="A5631">
        <f t="shared" si="87"/>
        <v>563.00000000005946</v>
      </c>
      <c r="B5631">
        <v>560546.46763499198</v>
      </c>
      <c r="C5631">
        <v>2904645.8909146301</v>
      </c>
      <c r="D5631">
        <v>288.53258227426898</v>
      </c>
      <c r="E5631">
        <v>0.76854359593608501</v>
      </c>
      <c r="F5631">
        <v>2.75629530433051E-2</v>
      </c>
    </row>
    <row r="5632" spans="1:6" x14ac:dyDescent="0.2">
      <c r="A5632">
        <f t="shared" si="87"/>
        <v>563.10000000005948</v>
      </c>
      <c r="B5632">
        <v>560546.39564213599</v>
      </c>
      <c r="C5632">
        <v>2904645.9179556798</v>
      </c>
      <c r="D5632">
        <v>288.53494549128902</v>
      </c>
      <c r="E5632">
        <v>0.76861682071681703</v>
      </c>
      <c r="F5632">
        <v>2.7774007866990202E-2</v>
      </c>
    </row>
    <row r="5633" spans="1:6" x14ac:dyDescent="0.2">
      <c r="A5633">
        <f t="shared" si="87"/>
        <v>563.2000000000595</v>
      </c>
      <c r="B5633">
        <v>560546.32365016104</v>
      </c>
      <c r="C5633">
        <v>2904645.94502204</v>
      </c>
      <c r="D5633">
        <v>288.53729984903703</v>
      </c>
      <c r="E5633">
        <v>0.76869068686819197</v>
      </c>
      <c r="F5633">
        <v>2.7984319278888399E-2</v>
      </c>
    </row>
    <row r="5634" spans="1:6" x14ac:dyDescent="0.2">
      <c r="A5634">
        <f t="shared" si="87"/>
        <v>563.30000000005953</v>
      </c>
      <c r="B5634">
        <v>560546.25165898202</v>
      </c>
      <c r="C5634">
        <v>2904645.9721136498</v>
      </c>
      <c r="D5634">
        <v>288.539645338507</v>
      </c>
      <c r="E5634">
        <v>0.76876521423117905</v>
      </c>
      <c r="F5634">
        <v>2.81938728912292E-2</v>
      </c>
    </row>
    <row r="5635" spans="1:6" x14ac:dyDescent="0.2">
      <c r="A5635">
        <f t="shared" si="87"/>
        <v>563.40000000005955</v>
      </c>
      <c r="B5635">
        <v>560546.17966850905</v>
      </c>
      <c r="C5635">
        <v>2904645.9992304398</v>
      </c>
      <c r="D5635">
        <v>288.54198195051799</v>
      </c>
      <c r="E5635">
        <v>0.76884042324782298</v>
      </c>
      <c r="F5635">
        <v>2.8402653929133301E-2</v>
      </c>
    </row>
    <row r="5636" spans="1:6" x14ac:dyDescent="0.2">
      <c r="A5636">
        <f t="shared" ref="A5636:A5699" si="88">A5635+0.1</f>
        <v>563.50000000005957</v>
      </c>
      <c r="B5636">
        <v>560546.10767865099</v>
      </c>
      <c r="C5636">
        <v>2904646.0263723498</v>
      </c>
      <c r="D5636">
        <v>288.54430967573097</v>
      </c>
      <c r="E5636">
        <v>0.76891633499254197</v>
      </c>
      <c r="F5636">
        <v>2.8610647216707901E-2</v>
      </c>
    </row>
    <row r="5637" spans="1:6" x14ac:dyDescent="0.2">
      <c r="A5637">
        <f t="shared" si="88"/>
        <v>563.60000000005959</v>
      </c>
      <c r="B5637">
        <v>560546.03568931296</v>
      </c>
      <c r="C5637">
        <v>2904646.0535393199</v>
      </c>
      <c r="D5637">
        <v>288.54662850464501</v>
      </c>
      <c r="E5637">
        <v>0.76899297120709798</v>
      </c>
      <c r="F5637">
        <v>2.8817837161847E-2</v>
      </c>
    </row>
    <row r="5638" spans="1:6" x14ac:dyDescent="0.2">
      <c r="A5638">
        <f t="shared" si="88"/>
        <v>563.70000000005962</v>
      </c>
      <c r="B5638">
        <v>560545.96370039904</v>
      </c>
      <c r="C5638">
        <v>2904646.0807312801</v>
      </c>
      <c r="D5638">
        <v>288.54893842760299</v>
      </c>
      <c r="E5638">
        <v>0.76907035434034798</v>
      </c>
      <c r="F5638">
        <v>2.9024207733607199E-2</v>
      </c>
    </row>
    <row r="5639" spans="1:6" x14ac:dyDescent="0.2">
      <c r="A5639">
        <f t="shared" si="88"/>
        <v>563.80000000005964</v>
      </c>
      <c r="B5639">
        <v>560545.89171181095</v>
      </c>
      <c r="C5639">
        <v>2904646.10794817</v>
      </c>
      <c r="D5639">
        <v>288.55123943478202</v>
      </c>
      <c r="E5639">
        <v>0.76914850759404296</v>
      </c>
      <c r="F5639">
        <v>2.92297424418946E-2</v>
      </c>
    </row>
    <row r="5640" spans="1:6" x14ac:dyDescent="0.2">
      <c r="A5640">
        <f t="shared" si="88"/>
        <v>563.90000000005966</v>
      </c>
      <c r="B5640">
        <v>560545.81972344499</v>
      </c>
      <c r="C5640">
        <v>2904646.13518993</v>
      </c>
      <c r="D5640">
        <v>288.55353151617601</v>
      </c>
      <c r="E5640">
        <v>0.76922745497680101</v>
      </c>
      <c r="F5640">
        <v>2.9434424306583402E-2</v>
      </c>
    </row>
    <row r="5641" spans="1:6" x14ac:dyDescent="0.2">
      <c r="A5641">
        <f t="shared" si="88"/>
        <v>564.00000000005969</v>
      </c>
      <c r="B5641">
        <v>560545.74773519801</v>
      </c>
      <c r="C5641">
        <v>2904646.1624564799</v>
      </c>
      <c r="D5641">
        <v>288.55581466158299</v>
      </c>
      <c r="E5641">
        <v>0.76930722136914598</v>
      </c>
      <c r="F5641">
        <v>2.9638235824887199E-2</v>
      </c>
    </row>
    <row r="5642" spans="1:6" x14ac:dyDescent="0.2">
      <c r="A5642">
        <f t="shared" si="88"/>
        <v>564.10000000005971</v>
      </c>
      <c r="B5642">
        <v>560545.67574696103</v>
      </c>
      <c r="C5642">
        <v>2904646.1897477601</v>
      </c>
      <c r="D5642">
        <v>288.55808886056701</v>
      </c>
      <c r="E5642">
        <v>0.76938783196468796</v>
      </c>
      <c r="F5642">
        <v>2.9841158898435399E-2</v>
      </c>
    </row>
    <row r="5643" spans="1:6" x14ac:dyDescent="0.2">
      <c r="A5643">
        <f t="shared" si="88"/>
        <v>564.20000000005973</v>
      </c>
      <c r="B5643">
        <v>560545.60375862301</v>
      </c>
      <c r="C5643">
        <v>2904646.2170636998</v>
      </c>
      <c r="D5643">
        <v>288.560354102421</v>
      </c>
      <c r="E5643">
        <v>0.76946929096385397</v>
      </c>
      <c r="F5643">
        <v>3.0043174360587101E-2</v>
      </c>
    </row>
    <row r="5644" spans="1:6" x14ac:dyDescent="0.2">
      <c r="A5644">
        <f t="shared" si="88"/>
        <v>564.30000000005975</v>
      </c>
      <c r="B5644">
        <v>560545.53177007404</v>
      </c>
      <c r="C5644">
        <v>2904646.2444042298</v>
      </c>
      <c r="D5644">
        <v>288.56261037590599</v>
      </c>
      <c r="E5644">
        <v>0.76955159122138905</v>
      </c>
      <c r="F5644">
        <v>3.0244263421050199E-2</v>
      </c>
    </row>
    <row r="5645" spans="1:6" x14ac:dyDescent="0.2">
      <c r="A5645">
        <f t="shared" si="88"/>
        <v>564.40000000005978</v>
      </c>
      <c r="B5645">
        <v>560545.45978120097</v>
      </c>
      <c r="C5645">
        <v>2904646.2717692801</v>
      </c>
      <c r="D5645">
        <v>288.56485766939301</v>
      </c>
      <c r="E5645">
        <v>0.76963472435709601</v>
      </c>
      <c r="F5645">
        <v>3.04444082271071E-2</v>
      </c>
    </row>
    <row r="5646" spans="1:6" x14ac:dyDescent="0.2">
      <c r="A5646">
        <f t="shared" si="88"/>
        <v>564.5000000000598</v>
      </c>
      <c r="B5646">
        <v>560545.38779189298</v>
      </c>
      <c r="C5646">
        <v>2904646.2991587701</v>
      </c>
      <c r="D5646">
        <v>288.56709597117202</v>
      </c>
      <c r="E5646">
        <v>0.76971868044408398</v>
      </c>
      <c r="F5646">
        <v>3.06435918579279E-2</v>
      </c>
    </row>
    <row r="5647" spans="1:6" x14ac:dyDescent="0.2">
      <c r="A5647">
        <f t="shared" si="88"/>
        <v>564.60000000005982</v>
      </c>
      <c r="B5647">
        <v>560545.315802039</v>
      </c>
      <c r="C5647">
        <v>2904646.3265726301</v>
      </c>
      <c r="D5647">
        <v>288.56932526976198</v>
      </c>
      <c r="E5647">
        <v>0.76980344754615304</v>
      </c>
      <c r="F5647">
        <v>3.0841798333276299E-2</v>
      </c>
    </row>
    <row r="5648" spans="1:6" x14ac:dyDescent="0.2">
      <c r="A5648">
        <f t="shared" si="88"/>
        <v>564.70000000005984</v>
      </c>
      <c r="B5648">
        <v>560545.24381152797</v>
      </c>
      <c r="C5648">
        <v>2904646.3540107799</v>
      </c>
      <c r="D5648">
        <v>288.571545554213</v>
      </c>
      <c r="E5648">
        <v>0.76988901358265205</v>
      </c>
      <c r="F5648">
        <v>3.1039011412385201E-2</v>
      </c>
    </row>
    <row r="5649" spans="1:6" x14ac:dyDescent="0.2">
      <c r="A5649">
        <f t="shared" si="88"/>
        <v>564.80000000005987</v>
      </c>
      <c r="B5649">
        <v>560545.17182024999</v>
      </c>
      <c r="C5649">
        <v>2904646.3814731399</v>
      </c>
      <c r="D5649">
        <v>288.57375681412202</v>
      </c>
      <c r="E5649">
        <v>0.76997536707213599</v>
      </c>
      <c r="F5649">
        <v>3.1235214418332199E-2</v>
      </c>
    </row>
    <row r="5650" spans="1:6" x14ac:dyDescent="0.2">
      <c r="A5650">
        <f t="shared" si="88"/>
        <v>564.90000000005989</v>
      </c>
      <c r="B5650">
        <v>560545.09982809599</v>
      </c>
      <c r="C5650">
        <v>2904646.4089596202</v>
      </c>
      <c r="D5650">
        <v>288.57595903961197</v>
      </c>
      <c r="E5650">
        <v>0.77006249051952702</v>
      </c>
      <c r="F5650">
        <v>3.1430392049795003E-2</v>
      </c>
    </row>
    <row r="5651" spans="1:6" x14ac:dyDescent="0.2">
      <c r="A5651">
        <f t="shared" si="88"/>
        <v>565.00000000005991</v>
      </c>
      <c r="B5651">
        <v>560545.02783495805</v>
      </c>
      <c r="C5651">
        <v>2904646.43647015</v>
      </c>
      <c r="D5651">
        <v>288.57815222169802</v>
      </c>
      <c r="E5651">
        <v>0.77015035678516297</v>
      </c>
      <c r="F5651">
        <v>3.1624530573369301E-2</v>
      </c>
    </row>
    <row r="5652" spans="1:6" x14ac:dyDescent="0.2">
      <c r="A5652">
        <f t="shared" si="88"/>
        <v>565.10000000005994</v>
      </c>
      <c r="B5652">
        <v>560544.95584072894</v>
      </c>
      <c r="C5652">
        <v>2904646.46400464</v>
      </c>
      <c r="D5652">
        <v>288.580336352666</v>
      </c>
      <c r="E5652">
        <v>0.77023892146702799</v>
      </c>
      <c r="F5652">
        <v>3.1817618740006597E-2</v>
      </c>
    </row>
    <row r="5653" spans="1:6" x14ac:dyDescent="0.2">
      <c r="A5653">
        <f t="shared" si="88"/>
        <v>565.20000000005996</v>
      </c>
      <c r="B5653">
        <v>560544.88384530798</v>
      </c>
      <c r="C5653">
        <v>2904646.49156299</v>
      </c>
      <c r="D5653">
        <v>288.58251142662999</v>
      </c>
      <c r="E5653">
        <v>0.77032808856340895</v>
      </c>
      <c r="F5653">
        <v>3.2009660217203799E-2</v>
      </c>
    </row>
    <row r="5654" spans="1:6" x14ac:dyDescent="0.2">
      <c r="A5654">
        <f t="shared" si="88"/>
        <v>565.30000000005998</v>
      </c>
      <c r="B5654">
        <v>560544.81184860098</v>
      </c>
      <c r="C5654">
        <v>2904646.5191451199</v>
      </c>
      <c r="D5654">
        <v>288.58467744284701</v>
      </c>
      <c r="E5654">
        <v>0.77041769926470904</v>
      </c>
      <c r="F5654">
        <v>3.2200668906463698E-2</v>
      </c>
    </row>
    <row r="5655" spans="1:6" x14ac:dyDescent="0.2">
      <c r="A5655">
        <f t="shared" si="88"/>
        <v>565.40000000006</v>
      </c>
      <c r="B5655">
        <v>560544.73985053005</v>
      </c>
      <c r="C5655">
        <v>2904646.5467509301</v>
      </c>
      <c r="D5655">
        <v>288.58683440781198</v>
      </c>
      <c r="E5655">
        <v>0.77050770854720796</v>
      </c>
      <c r="F5655">
        <v>3.23906472438917E-2</v>
      </c>
    </row>
    <row r="5656" spans="1:6" x14ac:dyDescent="0.2">
      <c r="A5656">
        <f t="shared" si="88"/>
        <v>565.50000000006003</v>
      </c>
      <c r="B5656">
        <v>560544.66785102303</v>
      </c>
      <c r="C5656">
        <v>2904646.5743803298</v>
      </c>
      <c r="D5656">
        <v>288.58898233294701</v>
      </c>
      <c r="E5656">
        <v>0.770598115294719</v>
      </c>
      <c r="F5656">
        <v>3.2579593746098499E-2</v>
      </c>
    </row>
    <row r="5657" spans="1:6" x14ac:dyDescent="0.2">
      <c r="A5657">
        <f t="shared" si="88"/>
        <v>565.60000000006005</v>
      </c>
      <c r="B5657">
        <v>560544.59585000505</v>
      </c>
      <c r="C5657">
        <v>2904646.60203323</v>
      </c>
      <c r="D5657">
        <v>288.59112123375701</v>
      </c>
      <c r="E5657">
        <v>0.77068891699054698</v>
      </c>
      <c r="F5657">
        <v>3.2767507654897797E-2</v>
      </c>
    </row>
    <row r="5658" spans="1:6" x14ac:dyDescent="0.2">
      <c r="A5658">
        <f t="shared" si="88"/>
        <v>565.70000000006007</v>
      </c>
      <c r="B5658">
        <v>560544.52384740498</v>
      </c>
      <c r="C5658">
        <v>2904646.6297095101</v>
      </c>
      <c r="D5658">
        <v>288.593251129816</v>
      </c>
      <c r="E5658">
        <v>0.77078011002208202</v>
      </c>
      <c r="F5658" s="1">
        <v>3.2954388868524503E-2</v>
      </c>
    </row>
    <row r="5659" spans="1:6" x14ac:dyDescent="0.2">
      <c r="A5659">
        <f t="shared" si="88"/>
        <v>565.80000000006009</v>
      </c>
      <c r="B5659">
        <v>560544.45184314903</v>
      </c>
      <c r="C5659">
        <v>2904646.6574090901</v>
      </c>
      <c r="D5659">
        <v>288.59537204470899</v>
      </c>
      <c r="E5659">
        <v>0.77087168992171695</v>
      </c>
      <c r="F5659">
        <v>3.3140237876967502E-2</v>
      </c>
    </row>
    <row r="5660" spans="1:6" x14ac:dyDescent="0.2">
      <c r="A5660">
        <f t="shared" si="88"/>
        <v>565.90000000006012</v>
      </c>
      <c r="B5660">
        <v>560544.37983716396</v>
      </c>
      <c r="C5660">
        <v>2904646.6851318702</v>
      </c>
      <c r="D5660">
        <v>288.59748400593497</v>
      </c>
      <c r="E5660">
        <v>0.77096365155626301</v>
      </c>
      <c r="F5660">
        <v>3.3325055714727402E-2</v>
      </c>
    </row>
    <row r="5661" spans="1:6" x14ac:dyDescent="0.2">
      <c r="A5661">
        <f t="shared" si="88"/>
        <v>566.00000000006014</v>
      </c>
      <c r="B5661">
        <v>560544.30782938004</v>
      </c>
      <c r="C5661">
        <v>2904646.7128777602</v>
      </c>
      <c r="D5661">
        <v>288.59958704477998</v>
      </c>
      <c r="E5661">
        <v>0.77105598927599805</v>
      </c>
      <c r="F5661">
        <v>3.3508843920631103E-2</v>
      </c>
    </row>
    <row r="5662" spans="1:6" x14ac:dyDescent="0.2">
      <c r="A5662">
        <f t="shared" si="88"/>
        <v>566.10000000006016</v>
      </c>
      <c r="B5662">
        <v>560544.23581972497</v>
      </c>
      <c r="C5662">
        <v>2904646.7406466501</v>
      </c>
      <c r="D5662">
        <v>288.60168119616998</v>
      </c>
      <c r="E5662">
        <v>0.77114869681112197</v>
      </c>
      <c r="F5662">
        <v>3.3691604731694198E-2</v>
      </c>
    </row>
    <row r="5663" spans="1:6" x14ac:dyDescent="0.2">
      <c r="A5663">
        <f t="shared" si="88"/>
        <v>566.20000000006019</v>
      </c>
      <c r="B5663">
        <v>560544.16380812798</v>
      </c>
      <c r="C5663">
        <v>2904646.7684384501</v>
      </c>
      <c r="D5663">
        <v>288.60376649855198</v>
      </c>
      <c r="E5663">
        <v>0.77124176158886404</v>
      </c>
      <c r="F5663">
        <v>3.3873347078497901E-2</v>
      </c>
    </row>
    <row r="5664" spans="1:6" x14ac:dyDescent="0.2">
      <c r="A5664">
        <f t="shared" si="88"/>
        <v>566.30000000006021</v>
      </c>
      <c r="B5664">
        <v>560544.09179452003</v>
      </c>
      <c r="C5664">
        <v>2904646.7962530698</v>
      </c>
      <c r="D5664">
        <v>288.60584299516398</v>
      </c>
      <c r="E5664">
        <v>0.771335171209792</v>
      </c>
      <c r="F5664">
        <v>3.4054080615618799E-2</v>
      </c>
    </row>
    <row r="5665" spans="1:6" x14ac:dyDescent="0.2">
      <c r="A5665">
        <f t="shared" si="88"/>
        <v>566.40000000006023</v>
      </c>
      <c r="B5665">
        <v>560544.01977883396</v>
      </c>
      <c r="C5665">
        <v>2904646.8240903998</v>
      </c>
      <c r="D5665">
        <v>288.607910733876</v>
      </c>
      <c r="E5665">
        <v>0.77142891612673303</v>
      </c>
      <c r="F5665">
        <v>3.4233812895250598E-2</v>
      </c>
    </row>
    <row r="5666" spans="1:6" x14ac:dyDescent="0.2">
      <c r="A5666">
        <f t="shared" si="88"/>
        <v>566.50000000006025</v>
      </c>
      <c r="B5666">
        <v>560543.94776100398</v>
      </c>
      <c r="C5666">
        <v>2904646.85195036</v>
      </c>
      <c r="D5666">
        <v>288.60996976638597</v>
      </c>
      <c r="E5666">
        <v>0.77152298870066005</v>
      </c>
      <c r="F5666">
        <v>3.44125501696445E-2</v>
      </c>
    </row>
    <row r="5667" spans="1:6" x14ac:dyDescent="0.2">
      <c r="A5667">
        <f t="shared" si="88"/>
        <v>566.60000000006028</v>
      </c>
      <c r="B5667">
        <v>560543.87574096303</v>
      </c>
      <c r="C5667">
        <v>2904646.8798328498</v>
      </c>
      <c r="D5667">
        <v>288.612020147588</v>
      </c>
      <c r="E5667">
        <v>0.77161738256332502</v>
      </c>
      <c r="F5667">
        <v>3.4590298066945198E-2</v>
      </c>
    </row>
    <row r="5668" spans="1:6" x14ac:dyDescent="0.2">
      <c r="A5668">
        <f t="shared" si="88"/>
        <v>566.7000000000603</v>
      </c>
      <c r="B5668">
        <v>560543.80371864804</v>
      </c>
      <c r="C5668">
        <v>2904646.9077377799</v>
      </c>
      <c r="D5668">
        <v>288.614061935086</v>
      </c>
      <c r="E5668">
        <v>0.77171209166435395</v>
      </c>
      <c r="F5668">
        <v>3.4767064402504398E-2</v>
      </c>
    </row>
    <row r="5669" spans="1:6" x14ac:dyDescent="0.2">
      <c r="A5669">
        <f t="shared" si="88"/>
        <v>566.80000000006032</v>
      </c>
      <c r="B5669">
        <v>560543.73169399297</v>
      </c>
      <c r="C5669">
        <v>2904646.9356650398</v>
      </c>
      <c r="D5669">
        <v>288.616095189372</v>
      </c>
      <c r="E5669">
        <v>0.77180711070829899</v>
      </c>
      <c r="F5669">
        <v>3.4942856637824503E-2</v>
      </c>
    </row>
    <row r="5670" spans="1:6" x14ac:dyDescent="0.2">
      <c r="A5670">
        <f t="shared" si="88"/>
        <v>566.90000000006034</v>
      </c>
      <c r="B5670">
        <v>560543.65966693696</v>
      </c>
      <c r="C5670">
        <v>2904646.9636145602</v>
      </c>
      <c r="D5670">
        <v>288.618119973398</v>
      </c>
      <c r="E5670">
        <v>0.77190243513523005</v>
      </c>
      <c r="F5670">
        <v>3.5117681141532998E-2</v>
      </c>
    </row>
    <row r="5671" spans="1:6" x14ac:dyDescent="0.2">
      <c r="A5671">
        <f t="shared" si="88"/>
        <v>567.00000000006037</v>
      </c>
      <c r="B5671">
        <v>560543.58763741597</v>
      </c>
      <c r="C5671">
        <v>2904646.9915862302</v>
      </c>
      <c r="D5671">
        <v>288.62013635198502</v>
      </c>
      <c r="E5671">
        <v>0.77199806088397505</v>
      </c>
      <c r="F5671">
        <v>3.5291543609734403E-2</v>
      </c>
    </row>
    <row r="5672" spans="1:6" x14ac:dyDescent="0.2">
      <c r="A5672">
        <f t="shared" si="88"/>
        <v>567.10000000006039</v>
      </c>
      <c r="B5672">
        <v>560543.515605369</v>
      </c>
      <c r="C5672">
        <v>2904647.01957996</v>
      </c>
      <c r="D5672">
        <v>288.62214439133902</v>
      </c>
      <c r="E5672">
        <v>0.77209398423350994</v>
      </c>
      <c r="F5672">
        <v>3.5464449344128901E-2</v>
      </c>
    </row>
    <row r="5673" spans="1:6" x14ac:dyDescent="0.2">
      <c r="A5673">
        <f t="shared" si="88"/>
        <v>567.20000000006041</v>
      </c>
      <c r="B5673">
        <v>560543.44357073505</v>
      </c>
      <c r="C5673">
        <v>2904647.04759567</v>
      </c>
      <c r="D5673">
        <v>288.62414415864799</v>
      </c>
      <c r="E5673">
        <v>0.77219020166228403</v>
      </c>
      <c r="F5673">
        <v>3.5636403419217498E-2</v>
      </c>
    </row>
    <row r="5674" spans="1:6" x14ac:dyDescent="0.2">
      <c r="A5674">
        <f t="shared" si="88"/>
        <v>567.30000000006044</v>
      </c>
      <c r="B5674">
        <v>560543.37153345102</v>
      </c>
      <c r="C5674">
        <v>2904647.07563326</v>
      </c>
      <c r="D5674">
        <v>288.62613572173001</v>
      </c>
      <c r="E5674">
        <v>0.772286708934389</v>
      </c>
      <c r="F5674">
        <v>3.58074104451463E-2</v>
      </c>
    </row>
    <row r="5675" spans="1:6" x14ac:dyDescent="0.2">
      <c r="A5675">
        <f t="shared" si="88"/>
        <v>567.40000000006046</v>
      </c>
      <c r="B5675">
        <v>560543.29949345905</v>
      </c>
      <c r="C5675">
        <v>2904647.1036926401</v>
      </c>
      <c r="D5675">
        <v>288.62811914864898</v>
      </c>
      <c r="E5675">
        <v>0.77238350194791405</v>
      </c>
      <c r="F5675">
        <v>3.5977475023061402E-2</v>
      </c>
    </row>
    <row r="5676" spans="1:6" x14ac:dyDescent="0.2">
      <c r="A5676">
        <f t="shared" si="88"/>
        <v>567.50000000006048</v>
      </c>
      <c r="B5676">
        <v>560543.22745069896</v>
      </c>
      <c r="C5676">
        <v>2904647.13177372</v>
      </c>
      <c r="D5676">
        <v>288.63009450745102</v>
      </c>
      <c r="E5676">
        <v>0.77248057709733697</v>
      </c>
      <c r="F5676">
        <v>3.61466019800286E-2</v>
      </c>
    </row>
    <row r="5677" spans="1:6" x14ac:dyDescent="0.2">
      <c r="A5677">
        <f t="shared" si="88"/>
        <v>567.6000000000605</v>
      </c>
      <c r="B5677">
        <v>560543.15540510998</v>
      </c>
      <c r="C5677">
        <v>2904647.1598764099</v>
      </c>
      <c r="D5677">
        <v>288.632061865987</v>
      </c>
      <c r="E5677">
        <v>0.77257793111333195</v>
      </c>
      <c r="F5677">
        <v>3.6314796356616802E-2</v>
      </c>
    </row>
    <row r="5678" spans="1:6" x14ac:dyDescent="0.2">
      <c r="A5678">
        <f t="shared" si="88"/>
        <v>567.70000000006053</v>
      </c>
      <c r="B5678">
        <v>560543.08335663599</v>
      </c>
      <c r="C5678">
        <v>2904647.1880006301</v>
      </c>
      <c r="D5678">
        <v>288.634021291755</v>
      </c>
      <c r="E5678">
        <v>0.77267556094793199</v>
      </c>
      <c r="F5678">
        <v>3.6482063390246497E-2</v>
      </c>
    </row>
    <row r="5679" spans="1:6" x14ac:dyDescent="0.2">
      <c r="A5679">
        <f t="shared" si="88"/>
        <v>567.80000000006055</v>
      </c>
      <c r="B5679">
        <v>560543.011305216</v>
      </c>
      <c r="C5679">
        <v>2904647.2161462801</v>
      </c>
      <c r="D5679">
        <v>288.63597285175598</v>
      </c>
      <c r="E5679">
        <v>0.77277346473479502</v>
      </c>
      <c r="F5679">
        <v>3.6648408485322602E-2</v>
      </c>
    </row>
    <row r="5680" spans="1:6" x14ac:dyDescent="0.2">
      <c r="A5680">
        <f t="shared" si="88"/>
        <v>567.90000000006057</v>
      </c>
      <c r="B5680">
        <v>560542.93925079401</v>
      </c>
      <c r="C5680">
        <v>2904647.2443132699</v>
      </c>
      <c r="D5680">
        <v>288.63791661236598</v>
      </c>
      <c r="E5680">
        <v>0.77287164204058001</v>
      </c>
      <c r="F5680">
        <v>3.68138371913782E-2</v>
      </c>
    </row>
    <row r="5681" spans="1:6" x14ac:dyDescent="0.2">
      <c r="A5681">
        <f t="shared" si="88"/>
        <v>568.0000000000606</v>
      </c>
      <c r="B5681">
        <v>560542.86719331099</v>
      </c>
      <c r="C5681">
        <v>2904647.2725015199</v>
      </c>
      <c r="D5681">
        <v>288.63985263923701</v>
      </c>
      <c r="E5681">
        <v>0.77297009242817605</v>
      </c>
      <c r="F5681">
        <v>3.6978355197850199E-2</v>
      </c>
    </row>
    <row r="5682" spans="1:6" x14ac:dyDescent="0.2">
      <c r="A5682">
        <f t="shared" si="88"/>
        <v>568.10000000006062</v>
      </c>
      <c r="B5682">
        <v>560542.79513271002</v>
      </c>
      <c r="C5682">
        <v>2904647.30071095</v>
      </c>
      <c r="D5682">
        <v>288.64178099719402</v>
      </c>
      <c r="E5682">
        <v>0.77306881542108297</v>
      </c>
      <c r="F5682">
        <v>3.7141968317659098E-2</v>
      </c>
    </row>
    <row r="5683" spans="1:6" x14ac:dyDescent="0.2">
      <c r="A5683">
        <f t="shared" si="88"/>
        <v>568.20000000006064</v>
      </c>
      <c r="B5683">
        <v>560542.72306893498</v>
      </c>
      <c r="C5683">
        <v>2904647.32894145</v>
      </c>
      <c r="D5683">
        <v>288.64370175016199</v>
      </c>
      <c r="E5683">
        <v>0.77316781048244598</v>
      </c>
      <c r="F5683">
        <v>3.73046824676075E-2</v>
      </c>
    </row>
    <row r="5684" spans="1:6" x14ac:dyDescent="0.2">
      <c r="A5684">
        <f t="shared" si="88"/>
        <v>568.30000000006066</v>
      </c>
      <c r="B5684">
        <v>560542.65100192698</v>
      </c>
      <c r="C5684">
        <v>2904647.3571929601</v>
      </c>
      <c r="D5684">
        <v>288.64561496109502</v>
      </c>
      <c r="E5684">
        <v>0.77326707699994102</v>
      </c>
      <c r="F5684">
        <v>3.7466503653125503E-2</v>
      </c>
    </row>
    <row r="5685" spans="1:6" x14ac:dyDescent="0.2">
      <c r="A5685">
        <f t="shared" si="88"/>
        <v>568.40000000006069</v>
      </c>
      <c r="B5685">
        <v>560542.57893163105</v>
      </c>
      <c r="C5685">
        <v>2904647.38546537</v>
      </c>
      <c r="D5685">
        <v>288.64752069192701</v>
      </c>
      <c r="E5685">
        <v>0.77336661427513997</v>
      </c>
      <c r="F5685">
        <v>3.76274379524007E-2</v>
      </c>
    </row>
    <row r="5686" spans="1:6" x14ac:dyDescent="0.2">
      <c r="A5686">
        <f t="shared" si="88"/>
        <v>568.50000000006071</v>
      </c>
      <c r="B5686">
        <v>560542.50685799005</v>
      </c>
      <c r="C5686">
        <v>2904647.4137586202</v>
      </c>
      <c r="D5686">
        <v>288.64941900352898</v>
      </c>
      <c r="E5686">
        <v>0.77346642151629796</v>
      </c>
      <c r="F5686">
        <v>3.7787491501362902E-2</v>
      </c>
    </row>
    <row r="5687" spans="1:6" x14ac:dyDescent="0.2">
      <c r="A5687">
        <f t="shared" si="88"/>
        <v>568.60000000006073</v>
      </c>
      <c r="B5687">
        <v>560542.43478094798</v>
      </c>
      <c r="C5687">
        <v>2904647.4420726099</v>
      </c>
      <c r="D5687">
        <v>288.65130995568001</v>
      </c>
      <c r="E5687">
        <v>0.77356649783374598</v>
      </c>
      <c r="F5687">
        <v>3.7946670481313199E-2</v>
      </c>
    </row>
    <row r="5688" spans="1:6" x14ac:dyDescent="0.2">
      <c r="A5688">
        <f t="shared" si="88"/>
        <v>568.70000000006075</v>
      </c>
      <c r="B5688">
        <v>560542.36270044895</v>
      </c>
      <c r="C5688">
        <v>2904647.4704072601</v>
      </c>
      <c r="D5688">
        <v>288.65319360704598</v>
      </c>
      <c r="E5688">
        <v>0.773666842237418</v>
      </c>
      <c r="F5688">
        <v>3.8104981106185598E-2</v>
      </c>
    </row>
    <row r="5689" spans="1:6" x14ac:dyDescent="0.2">
      <c r="A5689">
        <f t="shared" si="88"/>
        <v>568.80000000006078</v>
      </c>
      <c r="B5689">
        <v>560542.29061643698</v>
      </c>
      <c r="C5689">
        <v>2904647.4987624902</v>
      </c>
      <c r="D5689">
        <v>288.65507001517398</v>
      </c>
      <c r="E5689">
        <v>0.77376745363598998</v>
      </c>
      <c r="F5689">
        <v>3.82624296118192E-2</v>
      </c>
    </row>
    <row r="5690" spans="1:6" x14ac:dyDescent="0.2">
      <c r="A5690">
        <f t="shared" si="88"/>
        <v>568.9000000000608</v>
      </c>
      <c r="B5690">
        <v>560542.21852885804</v>
      </c>
      <c r="C5690">
        <v>2904647.5271382099</v>
      </c>
      <c r="D5690">
        <v>288.65693923648399</v>
      </c>
      <c r="E5690">
        <v>0.77386833083747197</v>
      </c>
      <c r="F5690">
        <v>3.8419022244189797E-2</v>
      </c>
    </row>
    <row r="5691" spans="1:6" x14ac:dyDescent="0.2">
      <c r="A5691">
        <f t="shared" si="88"/>
        <v>569.00000000006082</v>
      </c>
      <c r="B5691">
        <v>560542.14643765695</v>
      </c>
      <c r="C5691">
        <v>2904647.5555343502</v>
      </c>
      <c r="D5691">
        <v>288.65880132628303</v>
      </c>
      <c r="E5691">
        <v>0.77396947255090698</v>
      </c>
      <c r="F5691">
        <v>3.85747652529232E-2</v>
      </c>
    </row>
    <row r="5692" spans="1:6" x14ac:dyDescent="0.2">
      <c r="A5692">
        <f t="shared" si="88"/>
        <v>569.10000000006085</v>
      </c>
      <c r="B5692">
        <v>560542.07434277795</v>
      </c>
      <c r="C5692">
        <v>2904647.5839508302</v>
      </c>
      <c r="D5692">
        <v>288.66065633877099</v>
      </c>
      <c r="E5692">
        <v>0.77407087738916402</v>
      </c>
      <c r="F5692">
        <v>3.8729664880758997E-2</v>
      </c>
    </row>
    <row r="5693" spans="1:6" x14ac:dyDescent="0.2">
      <c r="A5693">
        <f t="shared" si="88"/>
        <v>569.20000000006087</v>
      </c>
      <c r="B5693">
        <v>560542.00224416901</v>
      </c>
      <c r="C5693">
        <v>2904647.6123875598</v>
      </c>
      <c r="D5693">
        <v>288.66250432706403</v>
      </c>
      <c r="E5693">
        <v>0.77417254387269496</v>
      </c>
      <c r="F5693">
        <v>3.8883727357611302E-2</v>
      </c>
    </row>
    <row r="5694" spans="1:6" x14ac:dyDescent="0.2">
      <c r="A5694">
        <f t="shared" si="88"/>
        <v>569.30000000006089</v>
      </c>
      <c r="B5694">
        <v>560541.93014177401</v>
      </c>
      <c r="C5694">
        <v>2904647.6408444601</v>
      </c>
      <c r="D5694">
        <v>288.66434534321797</v>
      </c>
      <c r="E5694">
        <v>0.77427447043425002</v>
      </c>
      <c r="F5694">
        <v>3.9036958893529899E-2</v>
      </c>
    </row>
    <row r="5695" spans="1:6" x14ac:dyDescent="0.2">
      <c r="A5695">
        <f t="shared" si="88"/>
        <v>569.40000000006091</v>
      </c>
      <c r="B5695">
        <v>560541.85803554102</v>
      </c>
      <c r="C5695">
        <v>2904647.6693214602</v>
      </c>
      <c r="D5695">
        <v>288.66617943825901</v>
      </c>
      <c r="E5695">
        <v>0.774376655424586</v>
      </c>
      <c r="F5695">
        <v>3.9189365674532899E-2</v>
      </c>
    </row>
    <row r="5696" spans="1:6" x14ac:dyDescent="0.2">
      <c r="A5696">
        <f t="shared" si="88"/>
        <v>569.50000000006094</v>
      </c>
      <c r="B5696">
        <v>560541.78592541697</v>
      </c>
      <c r="C5696">
        <v>2904647.69781848</v>
      </c>
      <c r="D5696">
        <v>288.66800666221502</v>
      </c>
      <c r="E5696">
        <v>0.77447909711929797</v>
      </c>
      <c r="F5696">
        <v>3.9340953857188297E-2</v>
      </c>
    </row>
    <row r="5697" spans="1:6" x14ac:dyDescent="0.2">
      <c r="A5697">
        <f t="shared" si="88"/>
        <v>569.60000000006096</v>
      </c>
      <c r="B5697">
        <v>560541.71381134796</v>
      </c>
      <c r="C5697">
        <v>2904647.7263354398</v>
      </c>
      <c r="D5697">
        <v>288.66982706415001</v>
      </c>
      <c r="E5697">
        <v>0.77458179372680103</v>
      </c>
      <c r="F5697">
        <v>3.94917295651383E-2</v>
      </c>
    </row>
    <row r="5698" spans="1:6" x14ac:dyDescent="0.2">
      <c r="A5698">
        <f t="shared" si="88"/>
        <v>569.70000000006098</v>
      </c>
      <c r="B5698">
        <v>560541.64169328299</v>
      </c>
      <c r="C5698">
        <v>2904647.7548722601</v>
      </c>
      <c r="D5698">
        <v>288.67164069220598</v>
      </c>
      <c r="E5698">
        <v>0.77468474339783899</v>
      </c>
      <c r="F5698">
        <v>3.9641698881696497E-2</v>
      </c>
    </row>
    <row r="5699" spans="1:6" x14ac:dyDescent="0.2">
      <c r="A5699">
        <f t="shared" si="88"/>
        <v>569.800000000061</v>
      </c>
      <c r="B5699">
        <v>560541.56957116898</v>
      </c>
      <c r="C5699">
        <v>2904647.7834288701</v>
      </c>
      <c r="D5699">
        <v>288.673447593643</v>
      </c>
      <c r="E5699">
        <v>0.77478794423655595</v>
      </c>
      <c r="F5699">
        <v>3.9790867850763398E-2</v>
      </c>
    </row>
    <row r="5700" spans="1:6" x14ac:dyDescent="0.2">
      <c r="A5700">
        <f t="shared" ref="A5700:A5763" si="89">A5699+0.1</f>
        <v>569.90000000006103</v>
      </c>
      <c r="B5700">
        <v>560541.497444954</v>
      </c>
      <c r="C5700">
        <v>2904647.8120051902</v>
      </c>
      <c r="D5700">
        <v>288.67524781487998</v>
      </c>
      <c r="E5700">
        <v>0.77489139432032195</v>
      </c>
      <c r="F5700">
        <v>3.9939242474432202E-2</v>
      </c>
    </row>
    <row r="5701" spans="1:6" x14ac:dyDescent="0.2">
      <c r="A5701">
        <f t="shared" si="89"/>
        <v>570.00000000006105</v>
      </c>
      <c r="B5701">
        <v>560541.42531458905</v>
      </c>
      <c r="C5701">
        <v>2904647.8406011402</v>
      </c>
      <c r="D5701">
        <v>288.67704140153802</v>
      </c>
      <c r="E5701">
        <v>0.77499509200236905</v>
      </c>
      <c r="F5701">
        <v>4.0086828856808303E-2</v>
      </c>
    </row>
    <row r="5702" spans="1:6" x14ac:dyDescent="0.2">
      <c r="A5702">
        <f t="shared" si="89"/>
        <v>570.10000000006107</v>
      </c>
      <c r="B5702">
        <v>560541.35318002105</v>
      </c>
      <c r="C5702">
        <v>2904647.8692166498</v>
      </c>
      <c r="D5702">
        <v>288.678828398522</v>
      </c>
      <c r="E5702">
        <v>0.77509903583626005</v>
      </c>
      <c r="F5702">
        <v>4.0233633152511702E-2</v>
      </c>
    </row>
    <row r="5703" spans="1:6" x14ac:dyDescent="0.2">
      <c r="A5703">
        <f t="shared" si="89"/>
        <v>570.2000000000611</v>
      </c>
      <c r="B5703">
        <v>560541.28104120004</v>
      </c>
      <c r="C5703">
        <v>2904647.8978516501</v>
      </c>
      <c r="D5703">
        <v>288.68060885008401</v>
      </c>
      <c r="E5703">
        <v>0.77520322445721102</v>
      </c>
      <c r="F5703">
        <v>4.0379661492237401E-2</v>
      </c>
    </row>
    <row r="5704" spans="1:6" x14ac:dyDescent="0.2">
      <c r="A5704">
        <f t="shared" si="89"/>
        <v>570.30000000006112</v>
      </c>
      <c r="B5704">
        <v>560541.20889807597</v>
      </c>
      <c r="C5704">
        <v>2904647.9265060602</v>
      </c>
      <c r="D5704">
        <v>288.68238279987298</v>
      </c>
      <c r="E5704">
        <v>0.77530765661023304</v>
      </c>
      <c r="F5704">
        <v>4.05249199759809E-2</v>
      </c>
    </row>
    <row r="5705" spans="1:6" x14ac:dyDescent="0.2">
      <c r="A5705">
        <f t="shared" si="89"/>
        <v>570.40000000006114</v>
      </c>
      <c r="B5705">
        <v>560541.13675059995</v>
      </c>
      <c r="C5705">
        <v>2904647.9551798101</v>
      </c>
      <c r="D5705">
        <v>288.68415029097901</v>
      </c>
      <c r="E5705">
        <v>0.77541233118451602</v>
      </c>
      <c r="F5705">
        <v>4.06694146661538E-2</v>
      </c>
    </row>
    <row r="5706" spans="1:6" x14ac:dyDescent="0.2">
      <c r="A5706">
        <f t="shared" si="89"/>
        <v>570.50000000006116</v>
      </c>
      <c r="B5706">
        <v>560541.06459872099</v>
      </c>
      <c r="C5706">
        <v>2904647.9838728299</v>
      </c>
      <c r="D5706">
        <v>288.68591136597502</v>
      </c>
      <c r="E5706">
        <v>0.77551724725586202</v>
      </c>
      <c r="F5706">
        <v>4.0813151578768102E-2</v>
      </c>
    </row>
    <row r="5707" spans="1:6" x14ac:dyDescent="0.2">
      <c r="A5707">
        <f t="shared" si="89"/>
        <v>570.60000000006119</v>
      </c>
      <c r="B5707">
        <v>560540.992442391</v>
      </c>
      <c r="C5707">
        <v>2904648.0125850402</v>
      </c>
      <c r="D5707">
        <v>288.68766606695903</v>
      </c>
      <c r="E5707">
        <v>0.77562240413932904</v>
      </c>
      <c r="F5707">
        <v>4.0956136675659401E-2</v>
      </c>
    </row>
    <row r="5708" spans="1:6" x14ac:dyDescent="0.2">
      <c r="A5708">
        <f t="shared" si="89"/>
        <v>570.70000000006121</v>
      </c>
      <c r="B5708">
        <v>560540.92028156004</v>
      </c>
      <c r="C5708">
        <v>2904648.0413163798</v>
      </c>
      <c r="D5708">
        <v>288.68941443558703</v>
      </c>
      <c r="E5708">
        <v>0.77572780145529197</v>
      </c>
      <c r="F5708">
        <v>4.1098375847176703E-2</v>
      </c>
    </row>
    <row r="5709" spans="1:6" x14ac:dyDescent="0.2">
      <c r="A5709">
        <f t="shared" si="89"/>
        <v>570.80000000006123</v>
      </c>
      <c r="B5709">
        <v>560540.84811618004</v>
      </c>
      <c r="C5709">
        <v>2904648.0700667701</v>
      </c>
      <c r="D5709">
        <v>288.69115651309698</v>
      </c>
      <c r="E5709">
        <v>0.77583343921292502</v>
      </c>
      <c r="F5709">
        <v>4.1239874891563798E-2</v>
      </c>
    </row>
    <row r="5710" spans="1:6" x14ac:dyDescent="0.2">
      <c r="A5710">
        <f t="shared" si="89"/>
        <v>570.90000000006125</v>
      </c>
      <c r="B5710">
        <v>560540.77594620106</v>
      </c>
      <c r="C5710">
        <v>2904648.0988361398</v>
      </c>
      <c r="D5710">
        <v>288.69289234033897</v>
      </c>
      <c r="E5710">
        <v>0.77593931791687598</v>
      </c>
      <c r="F5710">
        <v>4.1380639489420799E-2</v>
      </c>
    </row>
    <row r="5711" spans="1:6" x14ac:dyDescent="0.2">
      <c r="A5711">
        <f t="shared" si="89"/>
        <v>571.00000000006128</v>
      </c>
      <c r="B5711">
        <v>560540.70377157698</v>
      </c>
      <c r="C5711">
        <v>2904648.12762442</v>
      </c>
      <c r="D5711">
        <v>288.694621957783</v>
      </c>
      <c r="E5711">
        <v>0.77604543870510501</v>
      </c>
      <c r="F5711">
        <v>4.1520675165985697E-2</v>
      </c>
    </row>
    <row r="5712" spans="1:6" x14ac:dyDescent="0.2">
      <c r="A5712">
        <f t="shared" si="89"/>
        <v>571.1000000000613</v>
      </c>
      <c r="B5712">
        <v>560540.631592258</v>
      </c>
      <c r="C5712">
        <v>2904648.1564315599</v>
      </c>
      <c r="D5712">
        <v>288.69634540552602</v>
      </c>
      <c r="E5712">
        <v>0.77615180352920399</v>
      </c>
      <c r="F5712">
        <v>4.1659987242801198E-2</v>
      </c>
    </row>
    <row r="5713" spans="1:6" x14ac:dyDescent="0.2">
      <c r="A5713">
        <f t="shared" si="89"/>
        <v>571.20000000006132</v>
      </c>
      <c r="B5713">
        <v>560540.55940819602</v>
      </c>
      <c r="C5713">
        <v>2904648.18525746</v>
      </c>
      <c r="D5713">
        <v>288.69806272327901</v>
      </c>
      <c r="E5713">
        <v>0.77625841539377305</v>
      </c>
      <c r="F5713">
        <v>4.17985807667565E-2</v>
      </c>
    </row>
    <row r="5714" spans="1:6" x14ac:dyDescent="0.2">
      <c r="A5714">
        <f t="shared" si="89"/>
        <v>571.30000000006135</v>
      </c>
      <c r="B5714">
        <v>560540.48721934203</v>
      </c>
      <c r="C5714">
        <v>2904648.2141020801</v>
      </c>
      <c r="D5714">
        <v>288.69977395034402</v>
      </c>
      <c r="E5714">
        <v>0.77636527867917604</v>
      </c>
      <c r="F5714">
        <v>4.1936460417030703E-2</v>
      </c>
    </row>
    <row r="5715" spans="1:6" x14ac:dyDescent="0.2">
      <c r="A5715">
        <f t="shared" si="89"/>
        <v>571.40000000006137</v>
      </c>
      <c r="B5715">
        <v>560540.41502564901</v>
      </c>
      <c r="C5715">
        <v>2904648.2429653401</v>
      </c>
      <c r="D5715">
        <v>288.70147912556001</v>
      </c>
      <c r="E5715">
        <v>0.77647239958492897</v>
      </c>
      <c r="F5715">
        <v>4.2073630371451599E-2</v>
      </c>
    </row>
    <row r="5716" spans="1:6" x14ac:dyDescent="0.2">
      <c r="A5716">
        <f t="shared" si="89"/>
        <v>571.50000000006139</v>
      </c>
      <c r="B5716">
        <v>560540.34282706596</v>
      </c>
      <c r="C5716">
        <v>2904648.2718471698</v>
      </c>
      <c r="D5716">
        <v>288.70317828722898</v>
      </c>
      <c r="E5716">
        <v>0.77657978675170902</v>
      </c>
      <c r="F5716">
        <v>4.2210094117274499E-2</v>
      </c>
    </row>
    <row r="5717" spans="1:6" x14ac:dyDescent="0.2">
      <c r="A5717">
        <f t="shared" si="89"/>
        <v>571.60000000006141</v>
      </c>
      <c r="B5717">
        <v>560540.270623544</v>
      </c>
      <c r="C5717">
        <v>2904648.3007475198</v>
      </c>
      <c r="D5717">
        <v>288.70487147299201</v>
      </c>
      <c r="E5717">
        <v>0.77668745215552903</v>
      </c>
      <c r="F5717">
        <v>4.2345854178120597E-2</v>
      </c>
    </row>
    <row r="5718" spans="1:6" x14ac:dyDescent="0.2">
      <c r="A5718">
        <f t="shared" si="89"/>
        <v>571.70000000006144</v>
      </c>
      <c r="B5718">
        <v>560540.19841503201</v>
      </c>
      <c r="C5718">
        <v>2904648.32966631</v>
      </c>
      <c r="D5718">
        <v>288.706558719648</v>
      </c>
      <c r="E5718">
        <v>0.77679541243049599</v>
      </c>
      <c r="F5718">
        <v>4.2480911700799401E-2</v>
      </c>
    </row>
    <row r="5719" spans="1:6" x14ac:dyDescent="0.2">
      <c r="A5719">
        <f t="shared" si="89"/>
        <v>571.80000000006146</v>
      </c>
      <c r="B5719">
        <v>560540.12620147702</v>
      </c>
      <c r="C5719">
        <v>2904648.3586034798</v>
      </c>
      <c r="D5719">
        <v>288.70824006288098</v>
      </c>
      <c r="E5719">
        <v>0.77690368953678701</v>
      </c>
      <c r="F5719">
        <v>4.2615266180296901E-2</v>
      </c>
    </row>
    <row r="5720" spans="1:6" x14ac:dyDescent="0.2">
      <c r="A5720">
        <f t="shared" si="89"/>
        <v>571.90000000006148</v>
      </c>
      <c r="B5720">
        <v>560540.05398282502</v>
      </c>
      <c r="C5720">
        <v>2904648.3875589701</v>
      </c>
      <c r="D5720">
        <v>288.70991553693398</v>
      </c>
      <c r="E5720">
        <v>0.77701229344225897</v>
      </c>
      <c r="F5720">
        <v>4.2748922783892598E-2</v>
      </c>
    </row>
    <row r="5721" spans="1:6" x14ac:dyDescent="0.2">
      <c r="A5721">
        <f t="shared" si="89"/>
        <v>572.0000000000615</v>
      </c>
      <c r="B5721">
        <v>560539.98175902094</v>
      </c>
      <c r="C5721">
        <v>2904648.41653272</v>
      </c>
      <c r="D5721">
        <v>288.71158517596598</v>
      </c>
      <c r="E5721">
        <v>0.77712122918902404</v>
      </c>
      <c r="F5721">
        <v>4.2881889563478999E-2</v>
      </c>
    </row>
    <row r="5722" spans="1:6" x14ac:dyDescent="0.2">
      <c r="A5722">
        <f t="shared" si="89"/>
        <v>572.10000000006153</v>
      </c>
      <c r="B5722">
        <v>560539.90953000996</v>
      </c>
      <c r="C5722">
        <v>2904648.4455246599</v>
      </c>
      <c r="D5722">
        <v>288.71324901476203</v>
      </c>
      <c r="E5722">
        <v>0.77723050272843697</v>
      </c>
      <c r="F5722">
        <v>4.3014172322252901E-2</v>
      </c>
    </row>
    <row r="5723" spans="1:6" x14ac:dyDescent="0.2">
      <c r="A5723">
        <f t="shared" si="89"/>
        <v>572.20000000006155</v>
      </c>
      <c r="B5723">
        <v>560539.83729573397</v>
      </c>
      <c r="C5723">
        <v>2904648.47453473</v>
      </c>
      <c r="D5723">
        <v>288.71490708824098</v>
      </c>
      <c r="E5723">
        <v>0.77734012057167001</v>
      </c>
      <c r="F5723">
        <v>4.3145775290572903E-2</v>
      </c>
    </row>
    <row r="5724" spans="1:6" x14ac:dyDescent="0.2">
      <c r="A5724">
        <f t="shared" si="89"/>
        <v>572.30000000006157</v>
      </c>
      <c r="B5724">
        <v>560539.76505613897</v>
      </c>
      <c r="C5724">
        <v>2904648.50356287</v>
      </c>
      <c r="D5724">
        <v>288.71655943112597</v>
      </c>
      <c r="E5724">
        <v>0.77745008967696705</v>
      </c>
      <c r="F5724">
        <v>4.3276702057388497E-2</v>
      </c>
    </row>
    <row r="5725" spans="1:6" x14ac:dyDescent="0.2">
      <c r="A5725">
        <f t="shared" si="89"/>
        <v>572.4000000000616</v>
      </c>
      <c r="B5725">
        <v>560539.69281116605</v>
      </c>
      <c r="C5725">
        <v>2904648.5326090199</v>
      </c>
      <c r="D5725">
        <v>288.718206077839</v>
      </c>
      <c r="E5725">
        <v>0.77756041744767701</v>
      </c>
      <c r="F5725">
        <v>4.3406956136451E-2</v>
      </c>
    </row>
    <row r="5726" spans="1:6" x14ac:dyDescent="0.2">
      <c r="A5726">
        <f t="shared" si="89"/>
        <v>572.50000000006162</v>
      </c>
      <c r="B5726">
        <v>560539.62056075898</v>
      </c>
      <c r="C5726">
        <v>2904648.5616731299</v>
      </c>
      <c r="D5726">
        <v>288.71984706250498</v>
      </c>
      <c r="E5726">
        <v>0.77767111177916703</v>
      </c>
      <c r="F5726">
        <v>4.3536540989760002E-2</v>
      </c>
    </row>
    <row r="5727" spans="1:6" x14ac:dyDescent="0.2">
      <c r="A5727">
        <f t="shared" si="89"/>
        <v>572.60000000006164</v>
      </c>
      <c r="B5727">
        <v>560539.54830486001</v>
      </c>
      <c r="C5727">
        <v>2904648.5907551399</v>
      </c>
      <c r="D5727">
        <v>288.72148241897798</v>
      </c>
      <c r="E5727">
        <v>0.77778218111552599</v>
      </c>
      <c r="F5727">
        <v>4.3665460027553199E-2</v>
      </c>
    </row>
    <row r="5728" spans="1:6" x14ac:dyDescent="0.2">
      <c r="A5728">
        <f t="shared" si="89"/>
        <v>572.70000000006166</v>
      </c>
      <c r="B5728">
        <v>560539.47604340897</v>
      </c>
      <c r="C5728">
        <v>2904648.6198549801</v>
      </c>
      <c r="D5728">
        <v>288.72311218085503</v>
      </c>
      <c r="E5728">
        <v>0.77789363451640503</v>
      </c>
      <c r="F5728">
        <v>4.3793716608944801E-2</v>
      </c>
    </row>
    <row r="5729" spans="1:6" x14ac:dyDescent="0.2">
      <c r="A5729">
        <f t="shared" si="89"/>
        <v>572.80000000006169</v>
      </c>
      <c r="B5729">
        <v>560539.40377634799</v>
      </c>
      <c r="C5729">
        <v>2904648.6489725998</v>
      </c>
      <c r="D5729">
        <v>288.72473638149398</v>
      </c>
      <c r="E5729">
        <v>0.77800548173617401</v>
      </c>
      <c r="F5729">
        <v>4.39213140431855E-2</v>
      </c>
    </row>
    <row r="5730" spans="1:6" x14ac:dyDescent="0.2">
      <c r="A5730">
        <f t="shared" si="89"/>
        <v>572.90000000006171</v>
      </c>
      <c r="B5730">
        <v>560539.33150361595</v>
      </c>
      <c r="C5730">
        <v>2904648.6781079401</v>
      </c>
      <c r="D5730">
        <v>288.726355054024</v>
      </c>
      <c r="E5730">
        <v>0.77811773331849399</v>
      </c>
      <c r="F5730">
        <v>4.40482555867815E-2</v>
      </c>
    </row>
    <row r="5731" spans="1:6" x14ac:dyDescent="0.2">
      <c r="A5731">
        <f t="shared" si="89"/>
        <v>573.00000000006173</v>
      </c>
      <c r="B5731">
        <v>560539.25922515104</v>
      </c>
      <c r="C5731">
        <v>2904648.70726095</v>
      </c>
      <c r="D5731">
        <v>288.72796823136599</v>
      </c>
      <c r="E5731">
        <v>0.77823040071006999</v>
      </c>
      <c r="F5731">
        <v>4.4174544443765798E-2</v>
      </c>
    </row>
    <row r="5732" spans="1:6" x14ac:dyDescent="0.2">
      <c r="A5732">
        <f t="shared" si="89"/>
        <v>573.10000000006175</v>
      </c>
      <c r="B5732">
        <v>560539.18694089097</v>
      </c>
      <c r="C5732">
        <v>2904648.7364315698</v>
      </c>
      <c r="D5732">
        <v>288.72957594624302</v>
      </c>
      <c r="E5732">
        <v>0.77834349639868206</v>
      </c>
      <c r="F5732">
        <v>4.4300183763668802E-2</v>
      </c>
    </row>
    <row r="5733" spans="1:6" x14ac:dyDescent="0.2">
      <c r="A5733">
        <f t="shared" si="89"/>
        <v>573.20000000006178</v>
      </c>
      <c r="B5733">
        <v>560539.11465077405</v>
      </c>
      <c r="C5733">
        <v>2904648.7656197599</v>
      </c>
      <c r="D5733">
        <v>288.73117823119401</v>
      </c>
      <c r="E5733">
        <v>0.77845703408209399</v>
      </c>
      <c r="F5733">
        <v>4.4425176641091399E-2</v>
      </c>
    </row>
    <row r="5734" spans="1:6" x14ac:dyDescent="0.2">
      <c r="A5734">
        <f t="shared" si="89"/>
        <v>573.3000000000618</v>
      </c>
      <c r="B5734">
        <v>560539.04235473403</v>
      </c>
      <c r="C5734">
        <v>2904648.7948254398</v>
      </c>
      <c r="D5734">
        <v>288.73277511858799</v>
      </c>
      <c r="E5734">
        <v>0.77857102887669805</v>
      </c>
      <c r="F5734">
        <v>4.4549526111801602E-2</v>
      </c>
    </row>
    <row r="5735" spans="1:6" x14ac:dyDescent="0.2">
      <c r="A5735">
        <f t="shared" si="89"/>
        <v>573.40000000006182</v>
      </c>
      <c r="B5735">
        <v>560538.97005270701</v>
      </c>
      <c r="C5735">
        <v>2904648.8240485801</v>
      </c>
      <c r="D5735">
        <v>288.73436664063001</v>
      </c>
      <c r="E5735">
        <v>0.77868549757774896</v>
      </c>
      <c r="F5735">
        <v>4.4673235150312199E-2</v>
      </c>
    </row>
    <row r="5736" spans="1:6" x14ac:dyDescent="0.2">
      <c r="A5736">
        <f t="shared" si="89"/>
        <v>573.50000000006185</v>
      </c>
      <c r="B5736">
        <v>560538.89774462394</v>
      </c>
      <c r="C5736">
        <v>2904648.8532891199</v>
      </c>
      <c r="D5736">
        <v>288.73595282937498</v>
      </c>
      <c r="E5736">
        <v>0.77880045898744998</v>
      </c>
      <c r="F5736">
        <v>4.4796306664164502E-2</v>
      </c>
    </row>
    <row r="5737" spans="1:6" x14ac:dyDescent="0.2">
      <c r="A5737">
        <f t="shared" si="89"/>
        <v>573.60000000006187</v>
      </c>
      <c r="B5737">
        <v>560538.82543041697</v>
      </c>
      <c r="C5737">
        <v>2904648.8825470102</v>
      </c>
      <c r="D5737">
        <v>288.73753371673803</v>
      </c>
      <c r="E5737">
        <v>0.77891593473278498</v>
      </c>
      <c r="F5737">
        <v>4.4918743350969903E-2</v>
      </c>
    </row>
    <row r="5738" spans="1:6" x14ac:dyDescent="0.2">
      <c r="A5738">
        <f t="shared" si="89"/>
        <v>573.70000000006189</v>
      </c>
      <c r="B5738">
        <v>560538.75311001402</v>
      </c>
      <c r="C5738">
        <v>2904648.9118221998</v>
      </c>
      <c r="D5738">
        <v>288.73910933446598</v>
      </c>
      <c r="E5738">
        <v>0.77903203728735304</v>
      </c>
      <c r="F5738">
        <v>4.50405167382361E-2</v>
      </c>
    </row>
    <row r="5739" spans="1:6" x14ac:dyDescent="0.2">
      <c r="A5739">
        <f t="shared" si="89"/>
        <v>573.80000000006191</v>
      </c>
      <c r="B5739">
        <v>560538.68078333396</v>
      </c>
      <c r="C5739">
        <v>2904648.9411146399</v>
      </c>
      <c r="D5739">
        <v>288.740679707053</v>
      </c>
      <c r="E5739">
        <v>0.77914890454899799</v>
      </c>
      <c r="F5739">
        <v>4.5161588178031002E-2</v>
      </c>
    </row>
    <row r="5740" spans="1:6" x14ac:dyDescent="0.2">
      <c r="A5740">
        <f t="shared" si="89"/>
        <v>573.90000000006194</v>
      </c>
      <c r="B5740">
        <v>560538.60845028004</v>
      </c>
      <c r="C5740">
        <v>2904648.97042428</v>
      </c>
      <c r="D5740">
        <v>288.742244849543</v>
      </c>
      <c r="E5740">
        <v>0.779266634665713</v>
      </c>
      <c r="F5740">
        <v>4.5281930670657902E-2</v>
      </c>
    </row>
    <row r="5741" spans="1:6" x14ac:dyDescent="0.2">
      <c r="A5741">
        <f t="shared" si="89"/>
        <v>574.00000000006196</v>
      </c>
      <c r="B5741">
        <v>560538.536110744</v>
      </c>
      <c r="C5741">
        <v>2904648.9997510798</v>
      </c>
      <c r="D5741">
        <v>288.74380477034498</v>
      </c>
      <c r="E5741">
        <v>0.77938527445876804</v>
      </c>
      <c r="F5741">
        <v>4.5401512787094297E-2</v>
      </c>
    </row>
    <row r="5742" spans="1:6" x14ac:dyDescent="0.2">
      <c r="A5742">
        <f t="shared" si="89"/>
        <v>574.10000000006198</v>
      </c>
      <c r="B5742">
        <v>560538.46376461501</v>
      </c>
      <c r="C5742">
        <v>2904649.0290949801</v>
      </c>
      <c r="D5742">
        <v>288.745359470251</v>
      </c>
      <c r="E5742">
        <v>0.77950484642647799</v>
      </c>
      <c r="F5742">
        <v>4.5520303025902403E-2</v>
      </c>
    </row>
    <row r="5743" spans="1:6" x14ac:dyDescent="0.2">
      <c r="A5743">
        <f t="shared" si="89"/>
        <v>574.200000000062</v>
      </c>
      <c r="B5743">
        <v>560538.39141177596</v>
      </c>
      <c r="C5743">
        <v>2904649.0584559399</v>
      </c>
      <c r="D5743">
        <v>288.746908942662</v>
      </c>
      <c r="E5743">
        <v>0.77962536489932799</v>
      </c>
      <c r="F5743">
        <v>4.56382723986287E-2</v>
      </c>
    </row>
    <row r="5744" spans="1:6" x14ac:dyDescent="0.2">
      <c r="A5744">
        <f t="shared" si="89"/>
        <v>574.30000000006203</v>
      </c>
      <c r="B5744">
        <v>560538.31905211101</v>
      </c>
      <c r="C5744">
        <v>2904649.0878339</v>
      </c>
      <c r="D5744">
        <v>288.74845317452701</v>
      </c>
      <c r="E5744">
        <v>0.77974683856518501</v>
      </c>
      <c r="F5744">
        <v>4.5755393248845803E-2</v>
      </c>
    </row>
    <row r="5745" spans="1:6" x14ac:dyDescent="0.2">
      <c r="A5745">
        <f t="shared" si="89"/>
        <v>574.40000000006205</v>
      </c>
      <c r="B5745">
        <v>560538.24668549804</v>
      </c>
      <c r="C5745">
        <v>2904649.1172288</v>
      </c>
      <c r="D5745">
        <v>288.74999214704798</v>
      </c>
      <c r="E5745">
        <v>0.779869269909921</v>
      </c>
      <c r="F5745">
        <v>4.5871639416224297E-2</v>
      </c>
    </row>
    <row r="5746" spans="1:6" x14ac:dyDescent="0.2">
      <c r="A5746">
        <f t="shared" si="89"/>
        <v>574.50000000006207</v>
      </c>
      <c r="B5746">
        <v>560538.17431181902</v>
      </c>
      <c r="C5746">
        <v>2904649.1466405899</v>
      </c>
      <c r="D5746">
        <v>288.75152583645701</v>
      </c>
      <c r="E5746">
        <v>0.77999265201490897</v>
      </c>
      <c r="F5746">
        <v>4.5986987730116703E-2</v>
      </c>
    </row>
    <row r="5747" spans="1:6" x14ac:dyDescent="0.2">
      <c r="A5747">
        <f t="shared" si="89"/>
        <v>574.6000000000621</v>
      </c>
      <c r="B5747">
        <v>560538.10193095205</v>
      </c>
      <c r="C5747">
        <v>2904649.1760692</v>
      </c>
      <c r="D5747">
        <v>288.75305421516202</v>
      </c>
      <c r="E5747">
        <v>0.780116975639781</v>
      </c>
      <c r="F5747">
        <v>4.6101415006305102E-2</v>
      </c>
    </row>
    <row r="5748" spans="1:6" x14ac:dyDescent="0.2">
      <c r="A5748">
        <f t="shared" si="89"/>
        <v>574.70000000006212</v>
      </c>
      <c r="B5748">
        <v>560538.02954277606</v>
      </c>
      <c r="C5748">
        <v>2904649.20551458</v>
      </c>
      <c r="D5748">
        <v>288.75457725220798</v>
      </c>
      <c r="E5748">
        <v>0.78024223011218796</v>
      </c>
      <c r="F5748">
        <v>4.6214897582211402E-2</v>
      </c>
    </row>
    <row r="5749" spans="1:6" x14ac:dyDescent="0.2">
      <c r="A5749">
        <f t="shared" si="89"/>
        <v>574.80000000006214</v>
      </c>
      <c r="B5749">
        <v>560537.95714717102</v>
      </c>
      <c r="C5749">
        <v>2904649.23497666</v>
      </c>
      <c r="D5749">
        <v>288.75609491363002</v>
      </c>
      <c r="E5749">
        <v>0.780368403604077</v>
      </c>
      <c r="F5749">
        <v>4.63274111124517E-2</v>
      </c>
    </row>
    <row r="5750" spans="1:6" x14ac:dyDescent="0.2">
      <c r="A5750">
        <f t="shared" si="89"/>
        <v>574.90000000006216</v>
      </c>
      <c r="B5750">
        <v>560537.88474401704</v>
      </c>
      <c r="C5750">
        <v>2904649.2644553599</v>
      </c>
      <c r="D5750">
        <v>288.75760716276102</v>
      </c>
      <c r="E5750">
        <v>0.780495483319679</v>
      </c>
      <c r="F5750">
        <v>4.6438930403644101E-2</v>
      </c>
    </row>
    <row r="5751" spans="1:6" x14ac:dyDescent="0.2">
      <c r="A5751">
        <f t="shared" si="89"/>
        <v>575.00000000006219</v>
      </c>
      <c r="B5751">
        <v>560537.81233319396</v>
      </c>
      <c r="C5751">
        <v>2904649.2939506299</v>
      </c>
      <c r="D5751">
        <v>288.75911396049099</v>
      </c>
      <c r="E5751">
        <v>0.78062345497855001</v>
      </c>
      <c r="F5751">
        <v>4.6549429398537297E-2</v>
      </c>
    </row>
    <row r="5752" spans="1:6" x14ac:dyDescent="0.2">
      <c r="A5752">
        <f t="shared" si="89"/>
        <v>575.10000000006221</v>
      </c>
      <c r="B5752">
        <v>560537.73991458304</v>
      </c>
      <c r="C5752">
        <v>2904649.3234623699</v>
      </c>
      <c r="D5752">
        <v>288.76061526550399</v>
      </c>
      <c r="E5752">
        <v>0.78075228014644005</v>
      </c>
      <c r="F5752">
        <v>4.6658886246832502E-2</v>
      </c>
    </row>
    <row r="5753" spans="1:6" x14ac:dyDescent="0.2">
      <c r="A5753">
        <f t="shared" si="89"/>
        <v>575.20000000006223</v>
      </c>
      <c r="B5753">
        <v>560537.66748806695</v>
      </c>
      <c r="C5753">
        <v>2904649.3529905202</v>
      </c>
      <c r="D5753">
        <v>288.76211103564998</v>
      </c>
      <c r="E5753">
        <v>0.78088190892966702</v>
      </c>
      <c r="F5753">
        <v>4.6767281648132597E-2</v>
      </c>
    </row>
    <row r="5754" spans="1:6" x14ac:dyDescent="0.2">
      <c r="A5754">
        <f t="shared" si="89"/>
        <v>575.30000000006225</v>
      </c>
      <c r="B5754">
        <v>560537.59505353495</v>
      </c>
      <c r="C5754">
        <v>2904649.3825349901</v>
      </c>
      <c r="D5754">
        <v>288.76360122891703</v>
      </c>
      <c r="E5754">
        <v>0.78101229209745304</v>
      </c>
      <c r="F5754">
        <v>4.6874596338003102E-2</v>
      </c>
    </row>
    <row r="5755" spans="1:6" x14ac:dyDescent="0.2">
      <c r="A5755">
        <f t="shared" si="89"/>
        <v>575.40000000006228</v>
      </c>
      <c r="B5755">
        <v>560537.52261087799</v>
      </c>
      <c r="C5755">
        <v>2904649.4120956999</v>
      </c>
      <c r="D5755">
        <v>288.76508580381699</v>
      </c>
      <c r="E5755">
        <v>0.78114338100980796</v>
      </c>
      <c r="F5755">
        <v>4.6980810960926198E-2</v>
      </c>
    </row>
    <row r="5756" spans="1:6" x14ac:dyDescent="0.2">
      <c r="A5756">
        <f t="shared" si="89"/>
        <v>575.5000000000623</v>
      </c>
      <c r="B5756">
        <v>560537.45015999104</v>
      </c>
      <c r="C5756">
        <v>2904649.4416725701</v>
      </c>
      <c r="D5756">
        <v>288.76656471971501</v>
      </c>
      <c r="E5756">
        <v>0.78127512919684705</v>
      </c>
      <c r="F5756">
        <v>4.7085908620205098E-2</v>
      </c>
    </row>
    <row r="5757" spans="1:6" x14ac:dyDescent="0.2">
      <c r="A5757">
        <f t="shared" si="89"/>
        <v>575.60000000006232</v>
      </c>
      <c r="B5757">
        <v>560537.37770077505</v>
      </c>
      <c r="C5757">
        <v>2904649.4712654902</v>
      </c>
      <c r="D5757">
        <v>288.768037937722</v>
      </c>
      <c r="E5757">
        <v>0.78140749648941099</v>
      </c>
      <c r="F5757">
        <v>4.7189879888874797E-2</v>
      </c>
    </row>
    <row r="5758" spans="1:6" x14ac:dyDescent="0.2">
      <c r="A5758">
        <f t="shared" si="89"/>
        <v>575.70000000006235</v>
      </c>
      <c r="B5758">
        <v>560537.30523313105</v>
      </c>
      <c r="C5758">
        <v>2904649.5008743801</v>
      </c>
      <c r="D5758">
        <v>288.76950542273198</v>
      </c>
      <c r="E5758">
        <v>0.78154044591175398</v>
      </c>
      <c r="F5758">
        <v>4.7292716203440097E-2</v>
      </c>
    </row>
    <row r="5759" spans="1:6" x14ac:dyDescent="0.2">
      <c r="A5759">
        <f t="shared" si="89"/>
        <v>575.80000000006237</v>
      </c>
      <c r="B5759">
        <v>560537.23275696696</v>
      </c>
      <c r="C5759">
        <v>2904649.5304991398</v>
      </c>
      <c r="D5759">
        <v>288.770967143826</v>
      </c>
      <c r="E5759">
        <v>0.78167394243313104</v>
      </c>
      <c r="F5759">
        <v>4.73944091748221E-2</v>
      </c>
    </row>
    <row r="5760" spans="1:6" x14ac:dyDescent="0.2">
      <c r="A5760">
        <f t="shared" si="89"/>
        <v>575.90000000006239</v>
      </c>
      <c r="B5760">
        <v>560537.16027219198</v>
      </c>
      <c r="C5760">
        <v>2904649.56013967</v>
      </c>
      <c r="D5760">
        <v>288.77242307446801</v>
      </c>
      <c r="E5760">
        <v>0.78180795277749404</v>
      </c>
      <c r="F5760">
        <v>4.74949506089321E-2</v>
      </c>
    </row>
    <row r="5761" spans="1:6" x14ac:dyDescent="0.2">
      <c r="A5761">
        <f t="shared" si="89"/>
        <v>576.00000000006241</v>
      </c>
      <c r="B5761">
        <v>560537.08777871705</v>
      </c>
      <c r="C5761">
        <v>2904649.5897958698</v>
      </c>
      <c r="D5761">
        <v>288.77387319265199</v>
      </c>
      <c r="E5761">
        <v>0.78194244529368595</v>
      </c>
      <c r="F5761">
        <v>4.7594332545735897E-2</v>
      </c>
    </row>
    <row r="5762" spans="1:6" x14ac:dyDescent="0.2">
      <c r="A5762">
        <f t="shared" si="89"/>
        <v>576.10000000006244</v>
      </c>
      <c r="B5762">
        <v>560537.01527645695</v>
      </c>
      <c r="C5762">
        <v>2904649.6194676501</v>
      </c>
      <c r="D5762">
        <v>288.77531748099699</v>
      </c>
      <c r="E5762">
        <v>0.78207738983984898</v>
      </c>
      <c r="F5762">
        <v>4.76925472971792E-2</v>
      </c>
    </row>
    <row r="5763" spans="1:6" x14ac:dyDescent="0.2">
      <c r="A5763">
        <f t="shared" si="89"/>
        <v>576.20000000006246</v>
      </c>
      <c r="B5763">
        <v>560536.94276533101</v>
      </c>
      <c r="C5763">
        <v>2904649.6491549001</v>
      </c>
      <c r="D5763">
        <v>288.77675592680299</v>
      </c>
      <c r="E5763">
        <v>0.78221275767993903</v>
      </c>
      <c r="F5763">
        <v>4.7789587480672503E-2</v>
      </c>
    </row>
    <row r="5764" spans="1:6" x14ac:dyDescent="0.2">
      <c r="A5764">
        <f t="shared" ref="A5764:A5827" si="90">A5763+0.1</f>
        <v>576.30000000006248</v>
      </c>
      <c r="B5764">
        <v>560536.87024525704</v>
      </c>
      <c r="C5764">
        <v>2904649.6788575202</v>
      </c>
      <c r="D5764">
        <v>288.77818852207201</v>
      </c>
      <c r="E5764">
        <v>0.78234852139048905</v>
      </c>
      <c r="F5764">
        <v>4.7885446054205603E-2</v>
      </c>
    </row>
    <row r="5765" spans="1:6" x14ac:dyDescent="0.2">
      <c r="A5765">
        <f t="shared" si="90"/>
        <v>576.40000000006251</v>
      </c>
      <c r="B5765">
        <v>560536.79771615705</v>
      </c>
      <c r="C5765">
        <v>2904649.7085753898</v>
      </c>
      <c r="D5765">
        <v>288.77961526348702</v>
      </c>
      <c r="E5765">
        <v>0.782484654776336</v>
      </c>
      <c r="F5765">
        <v>4.7980116340809002E-2</v>
      </c>
    </row>
    <row r="5766" spans="1:6" x14ac:dyDescent="0.2">
      <c r="A5766">
        <f t="shared" si="90"/>
        <v>576.50000000006253</v>
      </c>
      <c r="B5766">
        <v>560536.72517795698</v>
      </c>
      <c r="C5766">
        <v>2904649.7383084102</v>
      </c>
      <c r="D5766">
        <v>288.78103615236301</v>
      </c>
      <c r="E5766">
        <v>0.78262113279402501</v>
      </c>
      <c r="F5766">
        <v>4.8073592055180497E-2</v>
      </c>
    </row>
    <row r="5767" spans="1:6" x14ac:dyDescent="0.2">
      <c r="A5767">
        <f t="shared" si="90"/>
        <v>576.60000000006255</v>
      </c>
      <c r="B5767">
        <v>560536.65263058199</v>
      </c>
      <c r="C5767">
        <v>2904649.7680564802</v>
      </c>
      <c r="D5767">
        <v>288.78245119457102</v>
      </c>
      <c r="E5767">
        <v>0.78275793148197803</v>
      </c>
      <c r="F5767">
        <v>4.8165867324141597E-2</v>
      </c>
    </row>
    <row r="5768" spans="1:6" x14ac:dyDescent="0.2">
      <c r="A5768">
        <f t="shared" si="90"/>
        <v>576.70000000006257</v>
      </c>
      <c r="B5768">
        <v>560536.58007396106</v>
      </c>
      <c r="C5768">
        <v>2904649.7978194798</v>
      </c>
      <c r="D5768">
        <v>288.783860400435</v>
      </c>
      <c r="E5768">
        <v>0.78289502789663001</v>
      </c>
      <c r="F5768">
        <v>4.8256936706857101E-2</v>
      </c>
    </row>
    <row r="5769" spans="1:6" x14ac:dyDescent="0.2">
      <c r="A5769">
        <f t="shared" si="90"/>
        <v>576.8000000000626</v>
      </c>
      <c r="B5769">
        <v>560536.50750802597</v>
      </c>
      <c r="C5769">
        <v>2904649.8275973001</v>
      </c>
      <c r="D5769">
        <v>288.78526378460998</v>
      </c>
      <c r="E5769">
        <v>0.78303240005383201</v>
      </c>
      <c r="F5769">
        <v>4.8346795208169903E-2</v>
      </c>
    </row>
    <row r="5770" spans="1:6" x14ac:dyDescent="0.2">
      <c r="A5770">
        <f t="shared" si="90"/>
        <v>576.90000000006262</v>
      </c>
      <c r="B5770">
        <v>560536.43493270804</v>
      </c>
      <c r="C5770">
        <v>2904649.8573898301</v>
      </c>
      <c r="D5770">
        <v>288.78666136593603</v>
      </c>
      <c r="E5770">
        <v>0.78317002687494996</v>
      </c>
      <c r="F5770">
        <v>4.8435438289843799E-2</v>
      </c>
    </row>
    <row r="5771" spans="1:6" x14ac:dyDescent="0.2">
      <c r="A5771">
        <f t="shared" si="90"/>
        <v>577.00000000006264</v>
      </c>
      <c r="B5771">
        <v>560536.36234794301</v>
      </c>
      <c r="C5771">
        <v>2904649.8871969501</v>
      </c>
      <c r="D5771">
        <v>288.78805316728301</v>
      </c>
      <c r="E5771">
        <v>0.78330788813715402</v>
      </c>
      <c r="F5771">
        <v>4.8522861878763202E-2</v>
      </c>
    </row>
    <row r="5772" spans="1:6" x14ac:dyDescent="0.2">
      <c r="A5772">
        <f t="shared" si="90"/>
        <v>577.10000000006266</v>
      </c>
      <c r="B5772">
        <v>560536.28975366498</v>
      </c>
      <c r="C5772">
        <v>2904649.9170185602</v>
      </c>
      <c r="D5772">
        <v>288.78943921537501</v>
      </c>
      <c r="E5772">
        <v>0.78344596442745795</v>
      </c>
      <c r="F5772">
        <v>4.8609062372931403E-2</v>
      </c>
    </row>
    <row r="5773" spans="1:6" x14ac:dyDescent="0.2">
      <c r="A5773">
        <f t="shared" si="90"/>
        <v>577.20000000006269</v>
      </c>
      <c r="B5773">
        <v>560536.21714981296</v>
      </c>
      <c r="C5773">
        <v>2904649.9468545201</v>
      </c>
      <c r="D5773">
        <v>288.79081954061002</v>
      </c>
      <c r="E5773">
        <v>0.78358423710018799</v>
      </c>
      <c r="F5773">
        <v>4.8694036641294097E-2</v>
      </c>
    </row>
    <row r="5774" spans="1:6" x14ac:dyDescent="0.2">
      <c r="A5774">
        <f t="shared" si="90"/>
        <v>577.30000000006271</v>
      </c>
      <c r="B5774">
        <v>560536.14453632804</v>
      </c>
      <c r="C5774">
        <v>2904649.97670474</v>
      </c>
      <c r="D5774">
        <v>288.79219417686801</v>
      </c>
      <c r="E5774">
        <v>0.78372268823747904</v>
      </c>
      <c r="F5774">
        <v>4.8777782027784503E-2</v>
      </c>
    </row>
    <row r="5775" spans="1:6" x14ac:dyDescent="0.2">
      <c r="A5775">
        <f t="shared" si="90"/>
        <v>577.40000000006273</v>
      </c>
      <c r="B5775">
        <v>560536.07191314804</v>
      </c>
      <c r="C5775">
        <v>2904650.0065690801</v>
      </c>
      <c r="D5775">
        <v>288.79356316131202</v>
      </c>
      <c r="E5775">
        <v>0.78386130061258996</v>
      </c>
      <c r="F5775">
        <v>4.8860296344718397E-2</v>
      </c>
    </row>
    <row r="5776" spans="1:6" x14ac:dyDescent="0.2">
      <c r="A5776">
        <f t="shared" si="90"/>
        <v>577.50000000006276</v>
      </c>
      <c r="B5776">
        <v>560535.99928021897</v>
      </c>
      <c r="C5776">
        <v>2904650.0364474398</v>
      </c>
      <c r="D5776">
        <v>288.79492653418401</v>
      </c>
      <c r="E5776">
        <v>0.78400005765571601</v>
      </c>
      <c r="F5776">
        <v>4.8941577870222699E-2</v>
      </c>
    </row>
    <row r="5777" spans="1:6" x14ac:dyDescent="0.2">
      <c r="A5777">
        <f t="shared" si="90"/>
        <v>577.60000000006278</v>
      </c>
      <c r="B5777">
        <v>560535.92663748399</v>
      </c>
      <c r="C5777">
        <v>2904650.0663396898</v>
      </c>
      <c r="D5777">
        <v>288.79628433860398</v>
      </c>
      <c r="E5777">
        <v>0.78413894342212298</v>
      </c>
      <c r="F5777">
        <v>4.9021625338994103E-2</v>
      </c>
    </row>
    <row r="5778" spans="1:6" x14ac:dyDescent="0.2">
      <c r="A5778">
        <f t="shared" si="90"/>
        <v>577.7000000000628</v>
      </c>
      <c r="B5778">
        <v>560535.85398488794</v>
      </c>
      <c r="C5778">
        <v>2904650.0962457201</v>
      </c>
      <c r="D5778">
        <v>288.79763662035998</v>
      </c>
      <c r="E5778">
        <v>0.78427794256239802</v>
      </c>
      <c r="F5778">
        <v>4.9100437936040901E-2</v>
      </c>
    </row>
    <row r="5779" spans="1:6" x14ac:dyDescent="0.2">
      <c r="A5779">
        <f t="shared" si="90"/>
        <v>577.80000000006282</v>
      </c>
      <c r="B5779">
        <v>560535.78132237901</v>
      </c>
      <c r="C5779">
        <v>2904650.1261653998</v>
      </c>
      <c r="D5779">
        <v>288.79898342770201</v>
      </c>
      <c r="E5779">
        <v>0.78441704029460002</v>
      </c>
      <c r="F5779">
        <v>4.9178015283999198E-2</v>
      </c>
    </row>
    <row r="5780" spans="1:6" x14ac:dyDescent="0.2">
      <c r="A5780">
        <f t="shared" si="90"/>
        <v>577.90000000006285</v>
      </c>
      <c r="B5780">
        <v>560535.70864990505</v>
      </c>
      <c r="C5780">
        <v>2904650.1560986098</v>
      </c>
      <c r="D5780">
        <v>288.80032481114102</v>
      </c>
      <c r="E5780">
        <v>0.78455622237821199</v>
      </c>
      <c r="F5780">
        <v>4.9254357431855099E-2</v>
      </c>
    </row>
    <row r="5781" spans="1:6" x14ac:dyDescent="0.2">
      <c r="A5781">
        <f t="shared" si="90"/>
        <v>578.00000000006287</v>
      </c>
      <c r="B5781">
        <v>560535.63596741704</v>
      </c>
      <c r="C5781">
        <v>2904650.1860452401</v>
      </c>
      <c r="D5781">
        <v>288.80166082324803</v>
      </c>
      <c r="E5781">
        <v>0.78469547508968396</v>
      </c>
      <c r="F5781">
        <v>4.93294648417072E-2</v>
      </c>
    </row>
    <row r="5782" spans="1:6" x14ac:dyDescent="0.2">
      <c r="A5782">
        <f t="shared" si="90"/>
        <v>578.10000000006289</v>
      </c>
      <c r="B5782">
        <v>560535.56327486597</v>
      </c>
      <c r="C5782">
        <v>2904650.21600516</v>
      </c>
      <c r="D5782">
        <v>288.80299151845401</v>
      </c>
      <c r="E5782">
        <v>0.78483478521401695</v>
      </c>
      <c r="F5782">
        <v>4.9403789156420803E-2</v>
      </c>
    </row>
    <row r="5783" spans="1:6" x14ac:dyDescent="0.2">
      <c r="A5783">
        <f t="shared" si="90"/>
        <v>578.20000000006291</v>
      </c>
      <c r="B5783">
        <v>560535.49057221902</v>
      </c>
      <c r="C5783">
        <v>2904650.2459782902</v>
      </c>
      <c r="D5783">
        <v>288.80431664364397</v>
      </c>
      <c r="E5783">
        <v>0.78497414054782799</v>
      </c>
      <c r="F5783">
        <v>4.9476852071421502E-2</v>
      </c>
    </row>
    <row r="5784" spans="1:6" x14ac:dyDescent="0.2">
      <c r="A5784">
        <f t="shared" si="90"/>
        <v>578.30000000006294</v>
      </c>
      <c r="B5784">
        <v>560535.41785942798</v>
      </c>
      <c r="C5784">
        <v>2904650.2759645199</v>
      </c>
      <c r="D5784">
        <v>288.80563627350699</v>
      </c>
      <c r="E5784">
        <v>0.78511352874939799</v>
      </c>
      <c r="F5784">
        <v>4.9548655488330498E-2</v>
      </c>
    </row>
    <row r="5785" spans="1:6" x14ac:dyDescent="0.2">
      <c r="A5785">
        <f t="shared" si="90"/>
        <v>578.40000000006296</v>
      </c>
      <c r="B5785">
        <v>560535.34513644804</v>
      </c>
      <c r="C5785">
        <v>2904650.30596371</v>
      </c>
      <c r="D5785">
        <v>288.80695048391101</v>
      </c>
      <c r="E5785">
        <v>0.78525293791486095</v>
      </c>
      <c r="F5785">
        <v>4.9619198514079102E-2</v>
      </c>
    </row>
    <row r="5786" spans="1:6" x14ac:dyDescent="0.2">
      <c r="A5786">
        <f t="shared" si="90"/>
        <v>578.50000000006298</v>
      </c>
      <c r="B5786">
        <v>560535.27240323299</v>
      </c>
      <c r="C5786">
        <v>2904650.3359757401</v>
      </c>
      <c r="D5786">
        <v>288.80825935388702</v>
      </c>
      <c r="E5786">
        <v>0.78539235654999895</v>
      </c>
      <c r="F5786">
        <v>4.9688481339057497E-2</v>
      </c>
    </row>
    <row r="5787" spans="1:6" x14ac:dyDescent="0.2">
      <c r="A5787">
        <f t="shared" si="90"/>
        <v>578.60000000006301</v>
      </c>
      <c r="B5787">
        <v>560535.19965973997</v>
      </c>
      <c r="C5787">
        <v>2904650.36600048</v>
      </c>
      <c r="D5787">
        <v>288.80956296497499</v>
      </c>
      <c r="E5787">
        <v>0.78553177355480097</v>
      </c>
      <c r="F5787">
        <v>4.97565049435678E-2</v>
      </c>
    </row>
    <row r="5788" spans="1:6" x14ac:dyDescent="0.2">
      <c r="A5788">
        <f t="shared" si="90"/>
        <v>578.70000000006303</v>
      </c>
      <c r="B5788">
        <v>560535.12690592697</v>
      </c>
      <c r="C5788">
        <v>2904650.3960378198</v>
      </c>
      <c r="D5788">
        <v>288.81086140076599</v>
      </c>
      <c r="E5788">
        <v>0.78567117820826005</v>
      </c>
      <c r="F5788">
        <v>4.9823271050359497E-2</v>
      </c>
    </row>
    <row r="5789" spans="1:6" x14ac:dyDescent="0.2">
      <c r="A5789">
        <f t="shared" si="90"/>
        <v>578.80000000006305</v>
      </c>
      <c r="B5789">
        <v>560535.05414175102</v>
      </c>
      <c r="C5789">
        <v>2904650.42608761</v>
      </c>
      <c r="D5789">
        <v>288.812154746462</v>
      </c>
      <c r="E5789">
        <v>0.78581056015394302</v>
      </c>
      <c r="F5789">
        <v>4.9888782075643401E-2</v>
      </c>
    </row>
    <row r="5790" spans="1:6" x14ac:dyDescent="0.2">
      <c r="A5790">
        <f t="shared" si="90"/>
        <v>578.90000000006307</v>
      </c>
      <c r="B5790">
        <v>560534.98136717302</v>
      </c>
      <c r="C5790">
        <v>2904650.4561497499</v>
      </c>
      <c r="D5790">
        <v>288.813443088474</v>
      </c>
      <c r="E5790">
        <v>0.78594990938638398</v>
      </c>
      <c r="F5790">
        <v>4.9953041076401201E-2</v>
      </c>
    </row>
    <row r="5791" spans="1:6" x14ac:dyDescent="0.2">
      <c r="A5791">
        <f t="shared" si="90"/>
        <v>579.0000000000631</v>
      </c>
      <c r="B5791">
        <v>560534.90858215198</v>
      </c>
      <c r="C5791">
        <v>2904650.4862241</v>
      </c>
      <c r="D5791">
        <v>288.814726514043</v>
      </c>
      <c r="E5791">
        <v>0.78608921623810701</v>
      </c>
      <c r="F5791">
        <v>5.00160517053558E-2</v>
      </c>
    </row>
    <row r="5792" spans="1:6" x14ac:dyDescent="0.2">
      <c r="A5792">
        <f t="shared" si="90"/>
        <v>579.10000000006312</v>
      </c>
      <c r="B5792">
        <v>560534.83578665101</v>
      </c>
      <c r="C5792">
        <v>2904650.5163105298</v>
      </c>
      <c r="D5792">
        <v>288.81600511089499</v>
      </c>
      <c r="E5792">
        <v>0.78622790185749902</v>
      </c>
      <c r="F5792">
        <v>5.0126171494811002E-2</v>
      </c>
    </row>
    <row r="5793" spans="1:6" x14ac:dyDescent="0.2">
      <c r="A5793">
        <f t="shared" si="90"/>
        <v>579.20000000006314</v>
      </c>
      <c r="B5793">
        <v>560534.762982246</v>
      </c>
      <c r="C5793">
        <v>2904650.5464134901</v>
      </c>
      <c r="D5793">
        <v>288.817245798192</v>
      </c>
      <c r="E5793">
        <v>0.78636695849857396</v>
      </c>
      <c r="F5793">
        <v>5.0214200729707899E-2</v>
      </c>
    </row>
    <row r="5794" spans="1:6" x14ac:dyDescent="0.2">
      <c r="A5794">
        <f t="shared" si="90"/>
        <v>579.30000000006316</v>
      </c>
      <c r="B5794">
        <v>560534.69016816898</v>
      </c>
      <c r="C5794">
        <v>2904650.5765308398</v>
      </c>
      <c r="D5794">
        <v>288.81846268435902</v>
      </c>
      <c r="E5794">
        <v>0.78650614758681103</v>
      </c>
      <c r="F5794">
        <v>5.0282500603833102E-2</v>
      </c>
    </row>
    <row r="5795" spans="1:6" x14ac:dyDescent="0.2">
      <c r="A5795">
        <f t="shared" si="90"/>
        <v>579.40000000006319</v>
      </c>
      <c r="B5795">
        <v>560534.61734375998</v>
      </c>
      <c r="C5795">
        <v>2904650.6066606902</v>
      </c>
      <c r="D5795">
        <v>288.81966837203299</v>
      </c>
      <c r="E5795">
        <v>0.78664528488901897</v>
      </c>
      <c r="F5795">
        <v>5.0332700347567302E-2</v>
      </c>
    </row>
    <row r="5796" spans="1:6" x14ac:dyDescent="0.2">
      <c r="A5796">
        <f t="shared" si="90"/>
        <v>579.50000000006321</v>
      </c>
      <c r="B5796">
        <v>560534.54450843495</v>
      </c>
      <c r="C5796">
        <v>2904650.6368013201</v>
      </c>
      <c r="D5796">
        <v>288.82087445119203</v>
      </c>
      <c r="E5796">
        <v>0.78678421936212595</v>
      </c>
      <c r="F5796">
        <v>5.0365870346809199E-2</v>
      </c>
    </row>
    <row r="5797" spans="1:6" x14ac:dyDescent="0.2">
      <c r="A5797">
        <f t="shared" si="90"/>
        <v>579.60000000006323</v>
      </c>
      <c r="B5797">
        <v>560534.47166166396</v>
      </c>
      <c r="C5797">
        <v>2904650.6669510999</v>
      </c>
      <c r="D5797">
        <v>288.82209187722702</v>
      </c>
      <c r="E5797">
        <v>0.78692283424047105</v>
      </c>
      <c r="F5797">
        <v>5.0383845912891898E-2</v>
      </c>
    </row>
    <row r="5798" spans="1:6" x14ac:dyDescent="0.2">
      <c r="A5798">
        <f t="shared" si="90"/>
        <v>579.70000000006326</v>
      </c>
      <c r="B5798">
        <v>560534.39880299405</v>
      </c>
      <c r="C5798">
        <v>2904650.6971085998</v>
      </c>
      <c r="D5798">
        <v>288.82333044383603</v>
      </c>
      <c r="E5798">
        <v>0.78706104460731197</v>
      </c>
      <c r="F5798">
        <v>5.0388392471819698E-2</v>
      </c>
    </row>
    <row r="5799" spans="1:6" x14ac:dyDescent="0.2">
      <c r="A5799">
        <f t="shared" si="90"/>
        <v>579.80000000006328</v>
      </c>
      <c r="B5799">
        <v>560534.32593203895</v>
      </c>
      <c r="C5799">
        <v>2904650.7272725599</v>
      </c>
      <c r="D5799">
        <v>288.82459882383199</v>
      </c>
      <c r="E5799">
        <v>0.78719879295324702</v>
      </c>
      <c r="F5799">
        <v>5.0381203972602803E-2</v>
      </c>
    </row>
    <row r="5800" spans="1:6" x14ac:dyDescent="0.2">
      <c r="A5800">
        <f t="shared" si="90"/>
        <v>579.9000000000633</v>
      </c>
      <c r="B5800">
        <v>560534.25304848305</v>
      </c>
      <c r="C5800">
        <v>2904650.75744191</v>
      </c>
      <c r="D5800">
        <v>288.82590461104701</v>
      </c>
      <c r="E5800">
        <v>0.78733604486650099</v>
      </c>
      <c r="F5800">
        <v>5.0363896135564599E-2</v>
      </c>
    </row>
    <row r="5801" spans="1:6" x14ac:dyDescent="0.2">
      <c r="A5801">
        <f t="shared" si="90"/>
        <v>580.00000000006332</v>
      </c>
      <c r="B5801">
        <v>560534.180152065</v>
      </c>
      <c r="C5801">
        <v>2904650.7876157002</v>
      </c>
      <c r="D5801">
        <v>288.827254366886</v>
      </c>
      <c r="E5801">
        <v>0.787472784968968</v>
      </c>
      <c r="F5801">
        <v>5.0338001455736803E-2</v>
      </c>
    </row>
    <row r="5802" spans="1:6" x14ac:dyDescent="0.2">
      <c r="A5802">
        <f t="shared" si="90"/>
        <v>580.10000000006335</v>
      </c>
      <c r="B5802">
        <v>560534.10724258004</v>
      </c>
      <c r="C5802">
        <v>2904650.8177931798</v>
      </c>
      <c r="D5802">
        <v>288.828653670412</v>
      </c>
      <c r="E5802">
        <v>0.78760901315590004</v>
      </c>
      <c r="F5802">
        <v>5.0304965439023103E-2</v>
      </c>
    </row>
    <row r="5803" spans="1:6" x14ac:dyDescent="0.2">
      <c r="A5803">
        <f t="shared" si="90"/>
        <v>580.20000000006337</v>
      </c>
      <c r="B5803">
        <v>560534.03431987204</v>
      </c>
      <c r="C5803">
        <v>2904650.8479737001</v>
      </c>
      <c r="D5803">
        <v>288.83010717115002</v>
      </c>
      <c r="E5803">
        <v>0.78774474118165505</v>
      </c>
      <c r="F5803">
        <v>5.0266143964691E-2</v>
      </c>
    </row>
    <row r="5804" spans="1:6" x14ac:dyDescent="0.2">
      <c r="A5804">
        <f t="shared" si="90"/>
        <v>580.30000000006339</v>
      </c>
      <c r="B5804">
        <v>560533.96138382901</v>
      </c>
      <c r="C5804">
        <v>2904650.8781567798</v>
      </c>
      <c r="D5804">
        <v>288.83161864389598</v>
      </c>
      <c r="E5804">
        <v>0.78787998961647898</v>
      </c>
      <c r="F5804">
        <v>5.0222801658512103E-2</v>
      </c>
    </row>
    <row r="5805" spans="1:6" x14ac:dyDescent="0.2">
      <c r="A5805">
        <f t="shared" si="90"/>
        <v>580.40000000006341</v>
      </c>
      <c r="B5805">
        <v>560533.88843438402</v>
      </c>
      <c r="C5805">
        <v>2904650.9083420499</v>
      </c>
      <c r="D5805">
        <v>288.833191044871</v>
      </c>
      <c r="E5805">
        <v>0.78801478518462098</v>
      </c>
      <c r="F5805">
        <v>5.0176111169392301E-2</v>
      </c>
    </row>
    <row r="5806" spans="1:6" x14ac:dyDescent="0.2">
      <c r="A5806">
        <f t="shared" si="90"/>
        <v>580.50000000006344</v>
      </c>
      <c r="B5806">
        <v>560533.81547150097</v>
      </c>
      <c r="C5806">
        <v>2904650.93852926</v>
      </c>
      <c r="D5806">
        <v>288.83482656862702</v>
      </c>
      <c r="E5806">
        <v>0.78814915848167899</v>
      </c>
      <c r="F5806">
        <v>5.0127153247224998E-2</v>
      </c>
    </row>
    <row r="5807" spans="1:6" x14ac:dyDescent="0.2">
      <c r="A5807">
        <f t="shared" si="90"/>
        <v>580.60000000006346</v>
      </c>
      <c r="B5807">
        <v>560533.74249518197</v>
      </c>
      <c r="C5807">
        <v>2904650.9687182498</v>
      </c>
      <c r="D5807">
        <v>288.83652670518899</v>
      </c>
      <c r="E5807">
        <v>0.78828314205916605</v>
      </c>
      <c r="F5807">
        <v>5.0076917526025097E-2</v>
      </c>
    </row>
    <row r="5808" spans="1:6" x14ac:dyDescent="0.2">
      <c r="A5808">
        <f t="shared" si="90"/>
        <v>580.70000000006348</v>
      </c>
      <c r="B5808">
        <v>560533.669505456</v>
      </c>
      <c r="C5808">
        <v>2904650.99890897</v>
      </c>
      <c r="D5808">
        <v>288.83829229695903</v>
      </c>
      <c r="E5808">
        <v>0.78841676885682199</v>
      </c>
      <c r="F5808">
        <v>5.0026303932023501E-2</v>
      </c>
    </row>
    <row r="5809" spans="1:6" x14ac:dyDescent="0.2">
      <c r="A5809">
        <f t="shared" si="90"/>
        <v>580.80000000006351</v>
      </c>
      <c r="B5809">
        <v>560533.59650237905</v>
      </c>
      <c r="C5809">
        <v>2904651.02910147</v>
      </c>
      <c r="D5809">
        <v>288.84012359497501</v>
      </c>
      <c r="E5809">
        <v>0.78855007095666696</v>
      </c>
      <c r="F5809">
        <v>4.99761246253905E-2</v>
      </c>
    </row>
    <row r="5810" spans="1:6" x14ac:dyDescent="0.2">
      <c r="A5810">
        <f t="shared" si="90"/>
        <v>580.90000000006353</v>
      </c>
      <c r="B5810">
        <v>560533.52348603099</v>
      </c>
      <c r="C5810">
        <v>2904651.0592958601</v>
      </c>
      <c r="D5810">
        <v>288.842020314161</v>
      </c>
      <c r="E5810">
        <v>0.78868307862976605</v>
      </c>
      <c r="F5810">
        <v>4.9927106411369E-2</v>
      </c>
    </row>
    <row r="5811" spans="1:6" x14ac:dyDescent="0.2">
      <c r="A5811">
        <f t="shared" si="90"/>
        <v>581.00000000006355</v>
      </c>
      <c r="B5811">
        <v>560533.45045651204</v>
      </c>
      <c r="C5811">
        <v>2904651.0894923299</v>
      </c>
      <c r="D5811">
        <v>288.84398168725801</v>
      </c>
      <c r="E5811">
        <v>0.78881581964360303</v>
      </c>
      <c r="F5811">
        <v>4.9879893549045998E-2</v>
      </c>
    </row>
    <row r="5812" spans="1:6" x14ac:dyDescent="0.2">
      <c r="A5812">
        <f t="shared" si="90"/>
        <v>581.10000000006357</v>
      </c>
      <c r="B5812">
        <v>560533.37741393805</v>
      </c>
      <c r="C5812">
        <v>2904651.1196911102</v>
      </c>
      <c r="D5812">
        <v>288.84600651717102</v>
      </c>
      <c r="E5812">
        <v>0.78894831879712302</v>
      </c>
      <c r="F5812">
        <v>4.9835050896392598E-2</v>
      </c>
    </row>
    <row r="5813" spans="1:6" x14ac:dyDescent="0.2">
      <c r="A5813">
        <f t="shared" si="90"/>
        <v>581.2000000000636</v>
      </c>
      <c r="B5813">
        <v>560533.30435844394</v>
      </c>
      <c r="C5813">
        <v>2904651.1498925099</v>
      </c>
      <c r="D5813">
        <v>288.84809322747702</v>
      </c>
      <c r="E5813">
        <v>0.789080597650611</v>
      </c>
      <c r="F5813">
        <v>4.9793067336081E-2</v>
      </c>
    </row>
    <row r="5814" spans="1:6" x14ac:dyDescent="0.2">
      <c r="A5814">
        <f t="shared" si="90"/>
        <v>581.30000000006362</v>
      </c>
      <c r="B5814">
        <v>560533.23129017395</v>
      </c>
      <c r="C5814">
        <v>2904651.1800968698</v>
      </c>
      <c r="D5814">
        <v>288.850239910933</v>
      </c>
      <c r="E5814">
        <v>0.78921267441842002</v>
      </c>
      <c r="F5814">
        <v>4.97543594304585E-2</v>
      </c>
    </row>
    <row r="5815" spans="1:6" x14ac:dyDescent="0.2">
      <c r="A5815">
        <f t="shared" si="90"/>
        <v>581.40000000006364</v>
      </c>
      <c r="B5815">
        <v>560533.15820928698</v>
      </c>
      <c r="C5815">
        <v>2904651.2103045699</v>
      </c>
      <c r="D5815">
        <v>288.85244437578598</v>
      </c>
      <c r="E5815">
        <v>0.789344563994127</v>
      </c>
      <c r="F5815">
        <v>4.9719275255636602E-2</v>
      </c>
    </row>
    <row r="5816" spans="1:6" x14ac:dyDescent="0.2">
      <c r="A5816">
        <f t="shared" si="90"/>
        <v>581.50000000006366</v>
      </c>
      <c r="B5816">
        <v>560533.08511594695</v>
      </c>
      <c r="C5816">
        <v>2904651.2405160302</v>
      </c>
      <c r="D5816">
        <v>288.85470418978502</v>
      </c>
      <c r="E5816">
        <v>0.78947627807996101</v>
      </c>
      <c r="F5816">
        <v>4.9688098370295301E-2</v>
      </c>
    </row>
    <row r="5817" spans="1:6" x14ac:dyDescent="0.2">
      <c r="A5817">
        <f t="shared" si="90"/>
        <v>581.60000000006369</v>
      </c>
      <c r="B5817">
        <v>560533.01201032603</v>
      </c>
      <c r="C5817">
        <v>2904651.2707316699</v>
      </c>
      <c r="D5817">
        <v>288.85701672177203</v>
      </c>
      <c r="E5817">
        <v>0.78960782539506802</v>
      </c>
      <c r="F5817">
        <v>4.9661051882173499E-2</v>
      </c>
    </row>
    <row r="5818" spans="1:6" x14ac:dyDescent="0.2">
      <c r="A5818">
        <f t="shared" si="90"/>
        <v>581.70000000006371</v>
      </c>
      <c r="B5818">
        <v>560532.93889260106</v>
      </c>
      <c r="C5818">
        <v>2904651.30095196</v>
      </c>
      <c r="D5818">
        <v>288.85937918078099</v>
      </c>
      <c r="E5818">
        <v>0.78973921193970598</v>
      </c>
      <c r="F5818">
        <v>4.9638302573034497E-2</v>
      </c>
    </row>
    <row r="5819" spans="1:6" x14ac:dyDescent="0.2">
      <c r="A5819">
        <f t="shared" si="90"/>
        <v>581.80000000006373</v>
      </c>
      <c r="B5819">
        <v>560532.86576295504</v>
      </c>
      <c r="C5819">
        <v>2904651.3311773599</v>
      </c>
      <c r="D5819">
        <v>288.86178865260001</v>
      </c>
      <c r="E5819">
        <v>0.78987044129551698</v>
      </c>
      <c r="F5819">
        <v>4.9619965048838102E-2</v>
      </c>
    </row>
    <row r="5820" spans="1:6" x14ac:dyDescent="0.2">
      <c r="A5820">
        <f t="shared" si="90"/>
        <v>581.90000000006376</v>
      </c>
      <c r="B5820">
        <v>560532.79262156796</v>
      </c>
      <c r="C5820">
        <v>2904651.3614083398</v>
      </c>
      <c r="D5820">
        <v>288.86424213375699</v>
      </c>
      <c r="E5820">
        <v>0.79000151494454596</v>
      </c>
      <c r="F5820">
        <v>4.9606105877896198E-2</v>
      </c>
    </row>
    <row r="5821" spans="1:6" x14ac:dyDescent="0.2">
      <c r="A5821">
        <f t="shared" si="90"/>
        <v>582.00000000006378</v>
      </c>
      <c r="B5821">
        <v>560532.71946862503</v>
      </c>
      <c r="C5821">
        <v>2904651.3916453798</v>
      </c>
      <c r="D5821">
        <v>288.86673656292697</v>
      </c>
      <c r="E5821">
        <v>0.79013243259329102</v>
      </c>
      <c r="F5821">
        <v>4.9596747696010197E-2</v>
      </c>
    </row>
    <row r="5822" spans="1:6" x14ac:dyDescent="0.2">
      <c r="A5822">
        <f t="shared" si="90"/>
        <v>582.1000000000638</v>
      </c>
      <c r="B5822">
        <v>560532.64630430704</v>
      </c>
      <c r="C5822">
        <v>2904651.4218889498</v>
      </c>
      <c r="D5822">
        <v>288.86926884977203</v>
      </c>
      <c r="E5822">
        <v>0.79026319249006105</v>
      </c>
      <c r="F5822">
        <v>4.9591873250901801E-2</v>
      </c>
    </row>
    <row r="5823" spans="1:6" x14ac:dyDescent="0.2">
      <c r="A5823">
        <f t="shared" si="90"/>
        <v>582.20000000006382</v>
      </c>
      <c r="B5823">
        <v>560532.57312879502</v>
      </c>
      <c r="C5823">
        <v>2904651.4521395201</v>
      </c>
      <c r="D5823">
        <v>288.87183590123999</v>
      </c>
      <c r="E5823">
        <v>0.79039379172659996</v>
      </c>
      <c r="F5823">
        <v>4.9591429356889399E-2</v>
      </c>
    </row>
    <row r="5824" spans="1:6" x14ac:dyDescent="0.2">
      <c r="A5824">
        <f t="shared" si="90"/>
        <v>582.30000000006385</v>
      </c>
      <c r="B5824">
        <v>560532.49994226603</v>
      </c>
      <c r="C5824">
        <v>2904651.4823975498</v>
      </c>
      <c r="D5824">
        <v>288.87443464536699</v>
      </c>
      <c r="E5824">
        <v>0.79052422651749099</v>
      </c>
      <c r="F5824">
        <v>4.9595330746293298E-2</v>
      </c>
    </row>
    <row r="5825" spans="1:6" x14ac:dyDescent="0.2">
      <c r="A5825">
        <f t="shared" si="90"/>
        <v>582.40000000006387</v>
      </c>
      <c r="B5825">
        <v>560532.42674489296</v>
      </c>
      <c r="C5825">
        <v>2904651.5126634901</v>
      </c>
      <c r="D5825">
        <v>288.87706205263902</v>
      </c>
      <c r="E5825">
        <v>0.79065449245264396</v>
      </c>
      <c r="F5825">
        <v>4.9603463796030901E-2</v>
      </c>
    </row>
    <row r="5826" spans="1:6" x14ac:dyDescent="0.2">
      <c r="A5826">
        <f t="shared" si="90"/>
        <v>582.50000000006389</v>
      </c>
      <c r="B5826">
        <v>560532.353536846</v>
      </c>
      <c r="C5826">
        <v>2904651.54293777</v>
      </c>
      <c r="D5826">
        <v>288.87971515499299</v>
      </c>
      <c r="E5826">
        <v>0.79078458471990998</v>
      </c>
      <c r="F5826">
        <v>4.9615690111697301E-2</v>
      </c>
    </row>
    <row r="5827" spans="1:6" x14ac:dyDescent="0.2">
      <c r="A5827">
        <f t="shared" si="90"/>
        <v>582.60000000006391</v>
      </c>
      <c r="B5827">
        <v>560532.28031828697</v>
      </c>
      <c r="C5827">
        <v>2904651.5732208099</v>
      </c>
      <c r="D5827">
        <v>288.88239106252399</v>
      </c>
      <c r="E5827">
        <v>0.79091449829667304</v>
      </c>
      <c r="F5827">
        <v>4.9631849958980297E-2</v>
      </c>
    </row>
    <row r="5828" spans="1:6" x14ac:dyDescent="0.2">
      <c r="A5828">
        <f t="shared" ref="A5828:A5891" si="91">A5827+0.1</f>
        <v>582.70000000006394</v>
      </c>
      <c r="B5828">
        <v>560532.20708937303</v>
      </c>
      <c r="C5828">
        <v>2904651.6035130001</v>
      </c>
      <c r="D5828">
        <v>288.885086978007</v>
      </c>
      <c r="E5828">
        <v>0.79104422811027197</v>
      </c>
      <c r="F5828">
        <v>4.9651765529258797E-2</v>
      </c>
    </row>
    <row r="5829" spans="1:6" x14ac:dyDescent="0.2">
      <c r="A5829">
        <f t="shared" si="91"/>
        <v>582.80000000006396</v>
      </c>
      <c r="B5829">
        <v>560532.133850254</v>
      </c>
      <c r="C5829">
        <v>2904651.63381472</v>
      </c>
      <c r="D5829">
        <v>288.88780020931802</v>
      </c>
      <c r="E5829">
        <v>0.79117376916821303</v>
      </c>
      <c r="F5829">
        <v>4.96752440293034E-2</v>
      </c>
    </row>
    <row r="5830" spans="1:6" x14ac:dyDescent="0.2">
      <c r="A5830">
        <f t="shared" si="91"/>
        <v>582.90000000006398</v>
      </c>
      <c r="B5830">
        <v>560532.06060107402</v>
      </c>
      <c r="C5830">
        <v>2904651.6641263198</v>
      </c>
      <c r="D5830">
        <v>288.89052817987101</v>
      </c>
      <c r="E5830">
        <v>0.79130311666012199</v>
      </c>
      <c r="F5830">
        <v>4.9702080593889503E-2</v>
      </c>
    </row>
    <row r="5831" spans="1:6" x14ac:dyDescent="0.2">
      <c r="A5831">
        <f t="shared" si="91"/>
        <v>583.00000000006401</v>
      </c>
      <c r="B5831">
        <v>560531.98734196799</v>
      </c>
      <c r="C5831">
        <v>2904651.69444814</v>
      </c>
      <c r="D5831">
        <v>288.893268437171</v>
      </c>
      <c r="E5831">
        <v>0.79143226603358496</v>
      </c>
      <c r="F5831">
        <v>4.9732061009232199E-2</v>
      </c>
    </row>
    <row r="5832" spans="1:6" x14ac:dyDescent="0.2">
      <c r="A5832">
        <f t="shared" si="91"/>
        <v>583.10000000006403</v>
      </c>
      <c r="B5832">
        <v>560531.91407306399</v>
      </c>
      <c r="C5832">
        <v>2904651.7247804799</v>
      </c>
      <c r="D5832">
        <v>288.89601865961299</v>
      </c>
      <c r="E5832">
        <v>0.79156121304678795</v>
      </c>
      <c r="F5832">
        <v>4.9764964247346798E-2</v>
      </c>
    </row>
    <row r="5833" spans="1:6" x14ac:dyDescent="0.2">
      <c r="A5833">
        <f t="shared" si="91"/>
        <v>583.20000000006405</v>
      </c>
      <c r="B5833">
        <v>560531.84079448204</v>
      </c>
      <c r="C5833">
        <v>2904651.7551236199</v>
      </c>
      <c r="D5833">
        <v>288.89877666162602</v>
      </c>
      <c r="E5833">
        <v>0.79168995380092599</v>
      </c>
      <c r="F5833">
        <v>4.9800564812235298E-2</v>
      </c>
    </row>
    <row r="5834" spans="1:6" x14ac:dyDescent="0.2">
      <c r="A5834">
        <f t="shared" si="91"/>
        <v>583.30000000006407</v>
      </c>
      <c r="B5834">
        <v>560531.76750633295</v>
      </c>
      <c r="C5834">
        <v>2904651.7854778301</v>
      </c>
      <c r="D5834">
        <v>288.90154039729202</v>
      </c>
      <c r="E5834">
        <v>0.79181848475549899</v>
      </c>
      <c r="F5834">
        <v>4.9838634893531901E-2</v>
      </c>
    </row>
    <row r="5835" spans="1:6" x14ac:dyDescent="0.2">
      <c r="A5835">
        <f t="shared" si="91"/>
        <v>583.4000000000641</v>
      </c>
      <c r="B5835">
        <v>560531.69420872198</v>
      </c>
      <c r="C5835">
        <v>2904651.8158433498</v>
      </c>
      <c r="D5835">
        <v>288.90430796256697</v>
      </c>
      <c r="E5835">
        <v>0.79194680272965501</v>
      </c>
      <c r="F5835">
        <v>4.9878946334469002E-2</v>
      </c>
    </row>
    <row r="5836" spans="1:6" x14ac:dyDescent="0.2">
      <c r="A5836">
        <f t="shared" si="91"/>
        <v>583.50000000006412</v>
      </c>
      <c r="B5836">
        <v>560531.62090174505</v>
      </c>
      <c r="C5836">
        <v>2904651.8462203699</v>
      </c>
      <c r="D5836">
        <v>288.90707759619698</v>
      </c>
      <c r="E5836">
        <v>0.792074904892488</v>
      </c>
      <c r="F5836">
        <v>4.9921272414056403E-2</v>
      </c>
    </row>
    <row r="5837" spans="1:6" x14ac:dyDescent="0.2">
      <c r="A5837">
        <f t="shared" si="91"/>
        <v>583.60000000006414</v>
      </c>
      <c r="B5837">
        <v>560531.54758548795</v>
      </c>
      <c r="C5837">
        <v>2904651.8766090898</v>
      </c>
      <c r="D5837">
        <v>288.90984767946998</v>
      </c>
      <c r="E5837">
        <v>0.79220278874515804</v>
      </c>
      <c r="F5837">
        <v>4.99653894454705E-2</v>
      </c>
    </row>
    <row r="5838" spans="1:6" x14ac:dyDescent="0.2">
      <c r="A5838">
        <f t="shared" si="91"/>
        <v>583.70000000006416</v>
      </c>
      <c r="B5838">
        <v>560531.47426003194</v>
      </c>
      <c r="C5838">
        <v>2904651.90700967</v>
      </c>
      <c r="D5838">
        <v>288.91261673491499</v>
      </c>
      <c r="E5838">
        <v>0.79233045209751396</v>
      </c>
      <c r="F5838">
        <v>5.0011078204929997E-2</v>
      </c>
    </row>
    <row r="5839" spans="1:6" x14ac:dyDescent="0.2">
      <c r="A5839">
        <f t="shared" si="91"/>
        <v>583.80000000006419</v>
      </c>
      <c r="B5839">
        <v>560531.40092544898</v>
      </c>
      <c r="C5839">
        <v>2904651.9374222602</v>
      </c>
      <c r="D5839">
        <v>288.91538342404499</v>
      </c>
      <c r="E5839">
        <v>0.79245789304143399</v>
      </c>
      <c r="F5839">
        <v>5.0058125185539398E-2</v>
      </c>
    </row>
    <row r="5840" spans="1:6" x14ac:dyDescent="0.2">
      <c r="A5840">
        <f t="shared" si="91"/>
        <v>583.90000000006421</v>
      </c>
      <c r="B5840">
        <v>560531.32758180401</v>
      </c>
      <c r="C5840">
        <v>2904651.9678469701</v>
      </c>
      <c r="D5840">
        <v>288.918146544271</v>
      </c>
      <c r="E5840">
        <v>0.79258510992301201</v>
      </c>
      <c r="F5840">
        <v>5.0106323690775299E-2</v>
      </c>
    </row>
    <row r="5841" spans="1:6" x14ac:dyDescent="0.2">
      <c r="A5841">
        <f t="shared" si="91"/>
        <v>584.00000000006423</v>
      </c>
      <c r="B5841">
        <v>560531.25422915502</v>
      </c>
      <c r="C5841">
        <v>2904651.9982838999</v>
      </c>
      <c r="D5841">
        <v>288.92090502507898</v>
      </c>
      <c r="E5841">
        <v>0.79271210131541503</v>
      </c>
      <c r="F5841">
        <v>5.01554747733172E-2</v>
      </c>
    </row>
    <row r="5842" spans="1:6" x14ac:dyDescent="0.2">
      <c r="A5842">
        <f t="shared" si="91"/>
        <v>584.10000000006426</v>
      </c>
      <c r="B5842">
        <v>560531.18086755101</v>
      </c>
      <c r="C5842">
        <v>2904652.0287331301</v>
      </c>
      <c r="D5842">
        <v>288.92365792357498</v>
      </c>
      <c r="E5842">
        <v>0.79283886599387399</v>
      </c>
      <c r="F5842">
        <v>5.0205388025939698E-2</v>
      </c>
    </row>
    <row r="5843" spans="1:6" x14ac:dyDescent="0.2">
      <c r="A5843">
        <f t="shared" si="91"/>
        <v>584.20000000006428</v>
      </c>
      <c r="B5843">
        <v>560531.10749703902</v>
      </c>
      <c r="C5843">
        <v>2904652.0591947199</v>
      </c>
      <c r="D5843">
        <v>288.92640441949499</v>
      </c>
      <c r="E5843">
        <v>0.79296540291411899</v>
      </c>
      <c r="F5843">
        <v>5.0255882234275302E-2</v>
      </c>
    </row>
    <row r="5844" spans="1:6" x14ac:dyDescent="0.2">
      <c r="A5844">
        <f t="shared" si="91"/>
        <v>584.3000000000643</v>
      </c>
      <c r="B5844">
        <v>560531.03411765397</v>
      </c>
      <c r="C5844">
        <v>2904652.0896687098</v>
      </c>
      <c r="D5844">
        <v>288.929143809766</v>
      </c>
      <c r="E5844">
        <v>0.79309171119529398</v>
      </c>
      <c r="F5844">
        <v>5.0306785899014002E-2</v>
      </c>
    </row>
    <row r="5845" spans="1:6" x14ac:dyDescent="0.2">
      <c r="A5845">
        <f t="shared" si="91"/>
        <v>584.40000000006432</v>
      </c>
      <c r="B5845">
        <v>560530.96072943101</v>
      </c>
      <c r="C5845">
        <v>2904652.12015511</v>
      </c>
      <c r="D5845">
        <v>288.93187550270397</v>
      </c>
      <c r="E5845">
        <v>0.79321779010826099</v>
      </c>
      <c r="F5845">
        <v>5.0357937640157599E-2</v>
      </c>
    </row>
    <row r="5846" spans="1:6" x14ac:dyDescent="0.2">
      <c r="A5846">
        <f t="shared" si="91"/>
        <v>584.50000000006435</v>
      </c>
      <c r="B5846">
        <v>560530.88733239495</v>
      </c>
      <c r="C5846">
        <v>2904652.1506539499</v>
      </c>
      <c r="D5846">
        <v>288.93459901192603</v>
      </c>
      <c r="E5846">
        <v>0.79334363906994898</v>
      </c>
      <c r="F5846">
        <v>5.0409186484748299E-2</v>
      </c>
    </row>
    <row r="5847" spans="1:6" x14ac:dyDescent="0.2">
      <c r="A5847">
        <f t="shared" si="91"/>
        <v>584.60000000006437</v>
      </c>
      <c r="B5847">
        <v>560530.81392656697</v>
      </c>
      <c r="C5847">
        <v>2904652.1811652002</v>
      </c>
      <c r="D5847">
        <v>288.93731395006199</v>
      </c>
      <c r="E5847">
        <v>0.79346925764449905</v>
      </c>
      <c r="F5847">
        <v>5.0460392056147003E-2</v>
      </c>
    </row>
    <row r="5848" spans="1:6" x14ac:dyDescent="0.2">
      <c r="A5848">
        <f t="shared" si="91"/>
        <v>584.70000000006439</v>
      </c>
      <c r="B5848">
        <v>560530.74051196501</v>
      </c>
      <c r="C5848">
        <v>2904652.2116888599</v>
      </c>
      <c r="D5848">
        <v>288.94002002232003</v>
      </c>
      <c r="E5848">
        <v>0.79359464555171799</v>
      </c>
      <c r="F5848">
        <v>5.0511424668038998E-2</v>
      </c>
    </row>
    <row r="5849" spans="1:6" x14ac:dyDescent="0.2">
      <c r="A5849">
        <f t="shared" si="91"/>
        <v>584.80000000006441</v>
      </c>
      <c r="B5849">
        <v>560530.66708860197</v>
      </c>
      <c r="C5849">
        <v>2904652.2422248698</v>
      </c>
      <c r="D5849">
        <v>288.94271701997297</v>
      </c>
      <c r="E5849">
        <v>0.79371980268359499</v>
      </c>
      <c r="F5849">
        <v>5.0562165332517901E-2</v>
      </c>
    </row>
    <row r="5850" spans="1:6" x14ac:dyDescent="0.2">
      <c r="A5850">
        <f t="shared" si="91"/>
        <v>584.90000000006444</v>
      </c>
      <c r="B5850">
        <v>560530.59365648497</v>
      </c>
      <c r="C5850">
        <v>2904652.27277321</v>
      </c>
      <c r="D5850">
        <v>288.945404813832</v>
      </c>
      <c r="E5850">
        <v>0.79384472912969695</v>
      </c>
      <c r="F5850">
        <v>5.0612505698169899E-2</v>
      </c>
    </row>
    <row r="5851" spans="1:6" x14ac:dyDescent="0.2">
      <c r="A5851">
        <f t="shared" si="91"/>
        <v>585.00000000006446</v>
      </c>
      <c r="B5851">
        <v>560530.52021562005</v>
      </c>
      <c r="C5851">
        <v>2904652.3033338101</v>
      </c>
      <c r="D5851">
        <v>288.94808334775399</v>
      </c>
      <c r="E5851">
        <v>0.79396942521243696</v>
      </c>
      <c r="F5851">
        <v>5.06623479185727E-2</v>
      </c>
    </row>
    <row r="5852" spans="1:6" x14ac:dyDescent="0.2">
      <c r="A5852">
        <f t="shared" si="91"/>
        <v>585.10000000006448</v>
      </c>
      <c r="B5852">
        <v>560530.44676600804</v>
      </c>
      <c r="C5852">
        <v>2904652.3339065998</v>
      </c>
      <c r="D5852">
        <v>288.95075263221997</v>
      </c>
      <c r="E5852">
        <v>0.79409389153371501</v>
      </c>
      <c r="F5852">
        <v>5.0711604462605399E-2</v>
      </c>
    </row>
    <row r="5853" spans="1:6" x14ac:dyDescent="0.2">
      <c r="A5853">
        <f t="shared" si="91"/>
        <v>585.20000000006451</v>
      </c>
      <c r="B5853">
        <v>560530.373307648</v>
      </c>
      <c r="C5853">
        <v>2904652.36449152</v>
      </c>
      <c r="D5853">
        <v>288.953412738054</v>
      </c>
      <c r="E5853">
        <v>0.79421812903505096</v>
      </c>
      <c r="F5853">
        <v>5.0760197883483703E-2</v>
      </c>
    </row>
    <row r="5854" spans="1:6" x14ac:dyDescent="0.2">
      <c r="A5854">
        <f t="shared" si="91"/>
        <v>585.30000000006453</v>
      </c>
      <c r="B5854">
        <v>560530.29984053597</v>
      </c>
      <c r="C5854">
        <v>2904652.3950884701</v>
      </c>
      <c r="D5854">
        <v>288.956063790288</v>
      </c>
      <c r="E5854">
        <v>0.79434213907392504</v>
      </c>
      <c r="F5854">
        <v>5.0808060542182697E-2</v>
      </c>
    </row>
    <row r="5855" spans="1:6" x14ac:dyDescent="0.2">
      <c r="A5855">
        <f t="shared" si="91"/>
        <v>585.40000000006455</v>
      </c>
      <c r="B5855">
        <v>560530.22636466695</v>
      </c>
      <c r="C5855">
        <v>2904652.42569739</v>
      </c>
      <c r="D5855">
        <v>288.95870596223898</v>
      </c>
      <c r="E5855">
        <v>0.79446592352067302</v>
      </c>
      <c r="F5855">
        <v>5.0855134309074602E-2</v>
      </c>
    </row>
    <row r="5856" spans="1:6" x14ac:dyDescent="0.2">
      <c r="A5856">
        <f t="shared" si="91"/>
        <v>585.50000000006457</v>
      </c>
      <c r="B5856">
        <v>560530.15288003103</v>
      </c>
      <c r="C5856">
        <v>2904652.4563181601</v>
      </c>
      <c r="D5856">
        <v>288.96133946979302</v>
      </c>
      <c r="E5856">
        <v>0.79458948488165004</v>
      </c>
      <c r="F5856">
        <v>5.0901370241312999E-2</v>
      </c>
    </row>
    <row r="5857" spans="1:6" x14ac:dyDescent="0.2">
      <c r="A5857">
        <f t="shared" si="91"/>
        <v>585.6000000000646</v>
      </c>
      <c r="B5857">
        <v>560530.07938661997</v>
      </c>
      <c r="C5857">
        <v>2904652.4869507002</v>
      </c>
      <c r="D5857">
        <v>288.96396456596</v>
      </c>
      <c r="E5857">
        <v>0.79471283545964999</v>
      </c>
      <c r="F5857">
        <v>5.0946750467915101E-2</v>
      </c>
    </row>
    <row r="5858" spans="1:6" x14ac:dyDescent="0.2">
      <c r="A5858">
        <f t="shared" si="91"/>
        <v>585.70000000006462</v>
      </c>
      <c r="B5858">
        <v>560530.00588442106</v>
      </c>
      <c r="C5858">
        <v>2904652.5175949102</v>
      </c>
      <c r="D5858">
        <v>288.96658154092</v>
      </c>
      <c r="E5858">
        <v>0.79483600929018805</v>
      </c>
      <c r="F5858">
        <v>5.0991308347514003E-2</v>
      </c>
    </row>
    <row r="5859" spans="1:6" x14ac:dyDescent="0.2">
      <c r="A5859">
        <f t="shared" si="91"/>
        <v>585.80000000006464</v>
      </c>
      <c r="B5859">
        <v>560529.93237342197</v>
      </c>
      <c r="C5859">
        <v>2904652.5482506901</v>
      </c>
      <c r="D5859">
        <v>288.96919072709602</v>
      </c>
      <c r="E5859">
        <v>0.79495903203573703</v>
      </c>
      <c r="F5859">
        <v>5.1035057470050799E-2</v>
      </c>
    </row>
    <row r="5860" spans="1:6" x14ac:dyDescent="0.2">
      <c r="A5860">
        <f t="shared" si="91"/>
        <v>585.90000000006467</v>
      </c>
      <c r="B5860">
        <v>560529.85885360604</v>
      </c>
      <c r="C5860">
        <v>2904652.5789179499</v>
      </c>
      <c r="D5860">
        <v>288.971792487735</v>
      </c>
      <c r="E5860">
        <v>0.79508192522459697</v>
      </c>
      <c r="F5860">
        <v>5.1078008843141801E-2</v>
      </c>
    </row>
    <row r="5861" spans="1:6" x14ac:dyDescent="0.2">
      <c r="A5861">
        <f t="shared" si="91"/>
        <v>586.00000000006469</v>
      </c>
      <c r="B5861">
        <v>560529.78532495804</v>
      </c>
      <c r="C5861">
        <v>2904652.6095966101</v>
      </c>
      <c r="D5861">
        <v>288.97438720999702</v>
      </c>
      <c r="E5861">
        <v>0.79520470723574099</v>
      </c>
      <c r="F5861">
        <v>5.11201726534792E-2</v>
      </c>
    </row>
    <row r="5862" spans="1:6" x14ac:dyDescent="0.2">
      <c r="A5862">
        <f t="shared" si="91"/>
        <v>586.10000000006471</v>
      </c>
      <c r="B5862">
        <v>560529.71178745897</v>
      </c>
      <c r="C5862">
        <v>2904652.6402865802</v>
      </c>
      <c r="D5862">
        <v>288.97697529876098</v>
      </c>
      <c r="E5862">
        <v>0.79532739404414698</v>
      </c>
      <c r="F5862">
        <v>5.1161559426621699E-2</v>
      </c>
    </row>
    <row r="5863" spans="1:6" x14ac:dyDescent="0.2">
      <c r="A5863">
        <f t="shared" si="91"/>
        <v>586.20000000006473</v>
      </c>
      <c r="B5863">
        <v>560529.63824109104</v>
      </c>
      <c r="C5863">
        <v>2904652.6709877802</v>
      </c>
      <c r="D5863">
        <v>288.97955717107499</v>
      </c>
      <c r="E5863">
        <v>0.79544999979576303</v>
      </c>
      <c r="F5863">
        <v>5.1202180767143203E-2</v>
      </c>
    </row>
    <row r="5864" spans="1:6" x14ac:dyDescent="0.2">
      <c r="A5864">
        <f t="shared" si="91"/>
        <v>586.30000000006476</v>
      </c>
      <c r="B5864">
        <v>560529.56468583294</v>
      </c>
      <c r="C5864">
        <v>2904652.7017001198</v>
      </c>
      <c r="D5864">
        <v>288.98213325117399</v>
      </c>
      <c r="E5864">
        <v>0.79557253725889099</v>
      </c>
      <c r="F5864">
        <v>5.1242049803894102E-2</v>
      </c>
    </row>
    <row r="5865" spans="1:6" x14ac:dyDescent="0.2">
      <c r="A5865">
        <f t="shared" si="91"/>
        <v>586.40000000006478</v>
      </c>
      <c r="B5865">
        <v>560529.49112166604</v>
      </c>
      <c r="C5865">
        <v>2904652.7324235202</v>
      </c>
      <c r="D5865">
        <v>288.98470396601999</v>
      </c>
      <c r="E5865">
        <v>0.79569501829132405</v>
      </c>
      <c r="F5865">
        <v>5.1281181443877999E-2</v>
      </c>
    </row>
    <row r="5866" spans="1:6" x14ac:dyDescent="0.2">
      <c r="A5866">
        <f t="shared" si="91"/>
        <v>586.5000000000648</v>
      </c>
      <c r="B5866">
        <v>560529.41754856799</v>
      </c>
      <c r="C5866">
        <v>2904652.7631579</v>
      </c>
      <c r="D5866">
        <v>288.98726974133399</v>
      </c>
      <c r="E5866">
        <v>0.79581745716237096</v>
      </c>
      <c r="F5866">
        <v>5.1319593215893203E-2</v>
      </c>
    </row>
    <row r="5867" spans="1:6" x14ac:dyDescent="0.2">
      <c r="A5867">
        <f t="shared" si="91"/>
        <v>586.60000000006482</v>
      </c>
      <c r="B5867">
        <v>560529.34396651899</v>
      </c>
      <c r="C5867">
        <v>2904652.7939032</v>
      </c>
      <c r="D5867">
        <v>288.98983099825301</v>
      </c>
      <c r="E5867">
        <v>0.79593986902830705</v>
      </c>
      <c r="F5867">
        <v>5.1357305022746103E-2</v>
      </c>
    </row>
    <row r="5868" spans="1:6" x14ac:dyDescent="0.2">
      <c r="A5868">
        <f t="shared" si="91"/>
        <v>586.70000000006485</v>
      </c>
      <c r="B5868">
        <v>560529.27037549601</v>
      </c>
      <c r="C5868">
        <v>2904652.8246593401</v>
      </c>
      <c r="D5868">
        <v>288.99238815035898</v>
      </c>
      <c r="E5868">
        <v>0.79606226425308801</v>
      </c>
      <c r="F5868">
        <v>5.1394336262910102E-2</v>
      </c>
    </row>
    <row r="5869" spans="1:6" x14ac:dyDescent="0.2">
      <c r="A5869">
        <f t="shared" si="91"/>
        <v>586.80000000006487</v>
      </c>
      <c r="B5869">
        <v>560529.19677547796</v>
      </c>
      <c r="C5869">
        <v>2904652.8554262398</v>
      </c>
      <c r="D5869">
        <v>288.99494160043901</v>
      </c>
      <c r="E5869">
        <v>0.79618464529393396</v>
      </c>
      <c r="F5869">
        <v>5.1430702761572397E-2</v>
      </c>
    </row>
    <row r="5870" spans="1:6" x14ac:dyDescent="0.2">
      <c r="A5870">
        <f t="shared" si="91"/>
        <v>586.90000000006489</v>
      </c>
      <c r="B5870">
        <v>560529.12316644297</v>
      </c>
      <c r="C5870">
        <v>2904652.8862038502</v>
      </c>
      <c r="D5870">
        <v>288.99749173694698</v>
      </c>
      <c r="E5870">
        <v>0.79630701523827196</v>
      </c>
      <c r="F5870">
        <v>5.1466422818795599E-2</v>
      </c>
    </row>
    <row r="5871" spans="1:6" x14ac:dyDescent="0.2">
      <c r="A5871">
        <f t="shared" si="91"/>
        <v>587.00000000006492</v>
      </c>
      <c r="B5871">
        <v>560529.049548371</v>
      </c>
      <c r="C5871">
        <v>2904652.9169920902</v>
      </c>
      <c r="D5871">
        <v>289.00003893230001</v>
      </c>
      <c r="E5871">
        <v>0.79642937810599301</v>
      </c>
      <c r="F5871">
        <v>5.1501517083777502E-2</v>
      </c>
    </row>
    <row r="5872" spans="1:6" x14ac:dyDescent="0.2">
      <c r="A5872">
        <f t="shared" si="91"/>
        <v>587.10000000006494</v>
      </c>
      <c r="B5872">
        <v>560528.97592124005</v>
      </c>
      <c r="C5872">
        <v>2904652.94779091</v>
      </c>
      <c r="D5872">
        <v>289.002583541528</v>
      </c>
      <c r="E5872">
        <v>0.79655173895428</v>
      </c>
      <c r="F5872">
        <v>5.1536008264722502E-2</v>
      </c>
    </row>
    <row r="5873" spans="1:6" x14ac:dyDescent="0.2">
      <c r="A5873">
        <f t="shared" si="91"/>
        <v>587.20000000006496</v>
      </c>
      <c r="B5873">
        <v>560528.90228503104</v>
      </c>
      <c r="C5873">
        <v>2904652.9786002398</v>
      </c>
      <c r="D5873">
        <v>289.00512590121798</v>
      </c>
      <c r="E5873">
        <v>0.79667410261820804</v>
      </c>
      <c r="F5873">
        <v>5.1569918928062203E-2</v>
      </c>
    </row>
    <row r="5874" spans="1:6" x14ac:dyDescent="0.2">
      <c r="A5874">
        <f t="shared" si="91"/>
        <v>587.30000000006498</v>
      </c>
      <c r="B5874">
        <v>560528.82863972394</v>
      </c>
      <c r="C5874">
        <v>2904653.0094200401</v>
      </c>
      <c r="D5874">
        <v>289.00766632829198</v>
      </c>
      <c r="E5874">
        <v>0.796796462686433</v>
      </c>
      <c r="F5874">
        <v>5.1603255953193497E-2</v>
      </c>
    </row>
    <row r="5875" spans="1:6" x14ac:dyDescent="0.2">
      <c r="A5875">
        <f t="shared" si="91"/>
        <v>587.40000000006501</v>
      </c>
      <c r="B5875">
        <v>560528.75498530001</v>
      </c>
      <c r="C5875">
        <v>2904653.0402502301</v>
      </c>
      <c r="D5875">
        <v>289.01020511545198</v>
      </c>
      <c r="E5875">
        <v>0.79691880788133196</v>
      </c>
      <c r="F5875">
        <v>5.1636022691215103E-2</v>
      </c>
    </row>
    <row r="5876" spans="1:6" x14ac:dyDescent="0.2">
      <c r="A5876">
        <f t="shared" si="91"/>
        <v>587.50000000006503</v>
      </c>
      <c r="B5876">
        <v>560528.68132174294</v>
      </c>
      <c r="C5876">
        <v>2904653.07109077</v>
      </c>
      <c r="D5876">
        <v>289.01274252985303</v>
      </c>
      <c r="E5876">
        <v>0.79704111379148401</v>
      </c>
      <c r="F5876">
        <v>5.1668223896980399E-2</v>
      </c>
    </row>
    <row r="5877" spans="1:6" x14ac:dyDescent="0.2">
      <c r="A5877">
        <f t="shared" si="91"/>
        <v>587.60000000006505</v>
      </c>
      <c r="B5877">
        <v>560528.60764903796</v>
      </c>
      <c r="C5877">
        <v>2904653.1019416</v>
      </c>
      <c r="D5877">
        <v>289.01527881321903</v>
      </c>
      <c r="E5877">
        <v>0.79716335384109305</v>
      </c>
      <c r="F5877">
        <v>5.1699864426715203E-2</v>
      </c>
    </row>
    <row r="5878" spans="1:6" x14ac:dyDescent="0.2">
      <c r="A5878">
        <f t="shared" si="91"/>
        <v>587.70000000006507</v>
      </c>
      <c r="B5878">
        <v>560528.53396717203</v>
      </c>
      <c r="C5878">
        <v>2904653.1328026699</v>
      </c>
      <c r="D5878">
        <v>289.017814181939</v>
      </c>
      <c r="E5878">
        <v>0.79728550408907894</v>
      </c>
      <c r="F5878">
        <v>5.1730947886468197E-2</v>
      </c>
    </row>
    <row r="5879" spans="1:6" x14ac:dyDescent="0.2">
      <c r="A5879">
        <f t="shared" si="91"/>
        <v>587.8000000000651</v>
      </c>
      <c r="B5879">
        <v>560528.46027613594</v>
      </c>
      <c r="C5879">
        <v>2904653.1636739201</v>
      </c>
      <c r="D5879">
        <v>289.02034882712098</v>
      </c>
      <c r="E5879">
        <v>0.79740754935116298</v>
      </c>
      <c r="F5879">
        <v>5.1761475345980697E-2</v>
      </c>
    </row>
    <row r="5880" spans="1:6" x14ac:dyDescent="0.2">
      <c r="A5880">
        <f t="shared" si="91"/>
        <v>587.90000000006512</v>
      </c>
      <c r="B5880">
        <v>560528.38657592295</v>
      </c>
      <c r="C5880">
        <v>2904653.19455529</v>
      </c>
      <c r="D5880">
        <v>289.02288291459399</v>
      </c>
      <c r="E5880">
        <v>0.79752947635850802</v>
      </c>
      <c r="F5880">
        <v>5.1791448640430102E-2</v>
      </c>
    </row>
    <row r="5881" spans="1:6" x14ac:dyDescent="0.2">
      <c r="A5881">
        <f t="shared" si="91"/>
        <v>588.00000000006514</v>
      </c>
      <c r="B5881">
        <v>560528.31286652503</v>
      </c>
      <c r="C5881">
        <v>2904653.2254467299</v>
      </c>
      <c r="D5881">
        <v>289.025416585892</v>
      </c>
      <c r="E5881">
        <v>0.79765127298531802</v>
      </c>
      <c r="F5881">
        <v>5.18208702699103E-2</v>
      </c>
    </row>
    <row r="5882" spans="1:6" x14ac:dyDescent="0.2">
      <c r="A5882">
        <f t="shared" si="91"/>
        <v>588.10000000006517</v>
      </c>
      <c r="B5882">
        <v>560528.23914793902</v>
      </c>
      <c r="C5882">
        <v>2904653.2563481801</v>
      </c>
      <c r="D5882">
        <v>289.02794995939303</v>
      </c>
      <c r="E5882">
        <v>0.797772928143892</v>
      </c>
      <c r="F5882">
        <v>5.18497430586181E-2</v>
      </c>
    </row>
    <row r="5883" spans="1:6" x14ac:dyDescent="0.2">
      <c r="A5883">
        <f t="shared" si="91"/>
        <v>588.20000000006519</v>
      </c>
      <c r="B5883">
        <v>560528.16542016005</v>
      </c>
      <c r="C5883">
        <v>2904653.2872595801</v>
      </c>
      <c r="D5883">
        <v>289.03048313154397</v>
      </c>
      <c r="E5883">
        <v>0.797894431690088</v>
      </c>
      <c r="F5883">
        <v>5.1878069870513598E-2</v>
      </c>
    </row>
    <row r="5884" spans="1:6" x14ac:dyDescent="0.2">
      <c r="A5884">
        <f t="shared" si="91"/>
        <v>588.30000000006521</v>
      </c>
      <c r="B5884">
        <v>560528.09168318496</v>
      </c>
      <c r="C5884">
        <v>2904653.3181808898</v>
      </c>
      <c r="D5884">
        <v>289.03301617813997</v>
      </c>
      <c r="E5884">
        <v>0.798015774338378</v>
      </c>
      <c r="F5884">
        <v>5.1905853369206501E-2</v>
      </c>
    </row>
    <row r="5885" spans="1:6" x14ac:dyDescent="0.2">
      <c r="A5885">
        <f t="shared" si="91"/>
        <v>588.40000000006523</v>
      </c>
      <c r="B5885">
        <v>560528.01793701202</v>
      </c>
      <c r="C5885">
        <v>2904653.3491120399</v>
      </c>
      <c r="D5885">
        <v>289.03554915566002</v>
      </c>
      <c r="E5885">
        <v>0.79813694758572196</v>
      </c>
      <c r="F5885">
        <v>5.1933095819641201E-2</v>
      </c>
    </row>
    <row r="5886" spans="1:6" x14ac:dyDescent="0.2">
      <c r="A5886">
        <f t="shared" si="91"/>
        <v>588.50000000006526</v>
      </c>
      <c r="B5886">
        <v>560527.94418164005</v>
      </c>
      <c r="C5886">
        <v>2904653.3800529698</v>
      </c>
      <c r="D5886">
        <v>289.03808210262798</v>
      </c>
      <c r="E5886">
        <v>0.79825794364344305</v>
      </c>
      <c r="F5886">
        <v>5.1959798930995602E-2</v>
      </c>
    </row>
    <row r="5887" spans="1:6" x14ac:dyDescent="0.2">
      <c r="A5887">
        <f t="shared" si="91"/>
        <v>588.60000000006528</v>
      </c>
      <c r="B5887">
        <v>560527.87041706895</v>
      </c>
      <c r="C5887">
        <v>2904653.4110036399</v>
      </c>
      <c r="D5887">
        <v>289.04061504099599</v>
      </c>
      <c r="E5887">
        <v>0.798378755376144</v>
      </c>
      <c r="F5887">
        <v>5.1985963730112203E-2</v>
      </c>
    </row>
    <row r="5888" spans="1:6" x14ac:dyDescent="0.2">
      <c r="A5888">
        <f t="shared" si="91"/>
        <v>588.7000000000653</v>
      </c>
      <c r="B5888">
        <v>560527.79664330103</v>
      </c>
      <c r="C5888">
        <v>2904653.44196398</v>
      </c>
      <c r="D5888">
        <v>289.04314797753801</v>
      </c>
      <c r="E5888">
        <v>0.79849937624705103</v>
      </c>
      <c r="F5888">
        <v>5.2011590470517698E-2</v>
      </c>
    </row>
    <row r="5889" spans="1:6" x14ac:dyDescent="0.2">
      <c r="A5889">
        <f t="shared" si="91"/>
        <v>588.80000000006532</v>
      </c>
      <c r="B5889">
        <v>560527.72286033502</v>
      </c>
      <c r="C5889">
        <v>2904653.4729339401</v>
      </c>
      <c r="D5889">
        <v>289.04568090522798</v>
      </c>
      <c r="E5889">
        <v>0.79861980026892698</v>
      </c>
      <c r="F5889">
        <v>5.2036678563786597E-2</v>
      </c>
    </row>
    <row r="5890" spans="1:6" x14ac:dyDescent="0.2">
      <c r="A5890">
        <f t="shared" si="91"/>
        <v>588.90000000006535</v>
      </c>
      <c r="B5890">
        <v>560527.64906817395</v>
      </c>
      <c r="C5890">
        <v>2904653.5039134701</v>
      </c>
      <c r="D5890">
        <v>289.04821380461499</v>
      </c>
      <c r="E5890">
        <v>0.79874002195998195</v>
      </c>
      <c r="F5890">
        <v>5.2061226536242997E-2</v>
      </c>
    </row>
    <row r="5891" spans="1:6" x14ac:dyDescent="0.2">
      <c r="A5891">
        <f t="shared" si="91"/>
        <v>589.00000000006537</v>
      </c>
      <c r="B5891">
        <v>560527.57526682003</v>
      </c>
      <c r="C5891">
        <v>2904653.5349025</v>
      </c>
      <c r="D5891">
        <v>289.05074664516098</v>
      </c>
      <c r="E5891">
        <v>0.79886003630423696</v>
      </c>
      <c r="F5891">
        <v>5.2085232006034203E-2</v>
      </c>
    </row>
    <row r="5892" spans="1:6" x14ac:dyDescent="0.2">
      <c r="A5892">
        <f t="shared" ref="A5892:A5955" si="92">A5891+0.1</f>
        <v>589.10000000006539</v>
      </c>
      <c r="B5892">
        <v>560527.501456275</v>
      </c>
      <c r="C5892">
        <v>2904653.56590098</v>
      </c>
      <c r="D5892">
        <v>289.05327938655699</v>
      </c>
      <c r="E5892">
        <v>0.79897983871585099</v>
      </c>
      <c r="F5892">
        <v>5.2108691679482198E-2</v>
      </c>
    </row>
    <row r="5893" spans="1:6" x14ac:dyDescent="0.2">
      <c r="A5893">
        <f t="shared" si="92"/>
        <v>589.20000000006542</v>
      </c>
      <c r="B5893">
        <v>560527.42763654201</v>
      </c>
      <c r="C5893">
        <v>2904653.5969088501</v>
      </c>
      <c r="D5893">
        <v>289.055811979993</v>
      </c>
      <c r="E5893">
        <v>0.79909942500701603</v>
      </c>
      <c r="F5893">
        <v>5.2131601365385201E-2</v>
      </c>
    </row>
    <row r="5894" spans="1:6" x14ac:dyDescent="0.2">
      <c r="A5894">
        <f t="shared" si="92"/>
        <v>589.30000000006544</v>
      </c>
      <c r="B5894">
        <v>560527.35380762501</v>
      </c>
      <c r="C5894">
        <v>2904653.62792606</v>
      </c>
      <c r="D5894">
        <v>289.05834436938102</v>
      </c>
      <c r="E5894">
        <v>0.79921879135887097</v>
      </c>
      <c r="F5894">
        <v>5.2153955996646698E-2</v>
      </c>
    </row>
    <row r="5895" spans="1:6" x14ac:dyDescent="0.2">
      <c r="A5895">
        <f t="shared" si="92"/>
        <v>589.40000000006546</v>
      </c>
      <c r="B5895">
        <v>560527.27996952704</v>
      </c>
      <c r="C5895">
        <v>2904653.65895253</v>
      </c>
      <c r="D5895">
        <v>289.06087649252999</v>
      </c>
      <c r="E5895">
        <v>0.79933793429529698</v>
      </c>
      <c r="F5895">
        <v>5.21757496691891E-2</v>
      </c>
    </row>
    <row r="5896" spans="1:6" x14ac:dyDescent="0.2">
      <c r="A5896">
        <f t="shared" si="92"/>
        <v>589.50000000006548</v>
      </c>
      <c r="B5896">
        <v>560527.20612224995</v>
      </c>
      <c r="C5896">
        <v>2904653.6899882201</v>
      </c>
      <c r="D5896">
        <v>289.06340828226001</v>
      </c>
      <c r="E5896">
        <v>0.79945685065922001</v>
      </c>
      <c r="F5896">
        <v>5.2196975688273403E-2</v>
      </c>
    </row>
    <row r="5897" spans="1:6" x14ac:dyDescent="0.2">
      <c r="A5897">
        <f t="shared" si="92"/>
        <v>589.60000000006551</v>
      </c>
      <c r="B5897">
        <v>560527.13226579805</v>
      </c>
      <c r="C5897">
        <v>2904653.7210330698</v>
      </c>
      <c r="D5897">
        <v>289.06593966746499</v>
      </c>
      <c r="E5897">
        <v>0.79957553759111499</v>
      </c>
      <c r="F5897">
        <v>5.2217626623337697E-2</v>
      </c>
    </row>
    <row r="5898" spans="1:6" x14ac:dyDescent="0.2">
      <c r="A5898">
        <f t="shared" si="92"/>
        <v>589.70000000006553</v>
      </c>
      <c r="B5898">
        <v>560527.058400176</v>
      </c>
      <c r="C5898">
        <v>2904653.7520870101</v>
      </c>
      <c r="D5898">
        <v>289.068470574103</v>
      </c>
      <c r="E5898">
        <v>0.79969399250956597</v>
      </c>
      <c r="F5898">
        <v>5.2237694368316802E-2</v>
      </c>
    </row>
    <row r="5899" spans="1:6" x14ac:dyDescent="0.2">
      <c r="A5899">
        <f t="shared" si="92"/>
        <v>589.80000000006555</v>
      </c>
      <c r="B5899">
        <v>560526.98452538496</v>
      </c>
      <c r="C5899">
        <v>2904653.7831499702</v>
      </c>
      <c r="D5899">
        <v>289.07100092613001</v>
      </c>
      <c r="E5899">
        <v>0.79981221309361406</v>
      </c>
      <c r="F5899">
        <v>5.2257170207750801E-2</v>
      </c>
    </row>
    <row r="5900" spans="1:6" x14ac:dyDescent="0.2">
      <c r="A5900">
        <f t="shared" si="92"/>
        <v>589.90000000006557</v>
      </c>
      <c r="B5900">
        <v>560526.91064142901</v>
      </c>
      <c r="C5900">
        <v>2904653.8142219</v>
      </c>
      <c r="D5900">
        <v>289.073530646368</v>
      </c>
      <c r="E5900">
        <v>0.79993019726672199</v>
      </c>
      <c r="F5900">
        <v>5.2276044885542897E-2</v>
      </c>
    </row>
    <row r="5901" spans="1:6" x14ac:dyDescent="0.2">
      <c r="A5901">
        <f t="shared" si="92"/>
        <v>590.0000000000656</v>
      </c>
      <c r="B5901">
        <v>560526.83674831095</v>
      </c>
      <c r="C5901">
        <v>2904653.8453027401</v>
      </c>
      <c r="D5901">
        <v>289.07605965729999</v>
      </c>
      <c r="E5901">
        <v>0.80004794318221395</v>
      </c>
      <c r="F5901">
        <v>5.2294308675533897E-2</v>
      </c>
    </row>
    <row r="5902" spans="1:6" x14ac:dyDescent="0.2">
      <c r="A5902">
        <f t="shared" si="92"/>
        <v>590.10000000006562</v>
      </c>
      <c r="B5902">
        <v>560526.76284603402</v>
      </c>
      <c r="C5902">
        <v>2904653.8763924101</v>
      </c>
      <c r="D5902">
        <v>289.07858788180999</v>
      </c>
      <c r="E5902">
        <v>0.80016544921010002</v>
      </c>
      <c r="F5902">
        <v>5.2311951457092699E-2</v>
      </c>
    </row>
    <row r="5903" spans="1:6" x14ac:dyDescent="0.2">
      <c r="A5903">
        <f t="shared" si="92"/>
        <v>590.20000000006564</v>
      </c>
      <c r="B5903">
        <v>560526.68893460103</v>
      </c>
      <c r="C5903">
        <v>2904653.9074908402</v>
      </c>
      <c r="D5903">
        <v>289.08111524384998</v>
      </c>
      <c r="E5903">
        <v>0.80028271392500605</v>
      </c>
      <c r="F5903">
        <v>5.23289627861597E-2</v>
      </c>
    </row>
    <row r="5904" spans="1:6" x14ac:dyDescent="0.2">
      <c r="A5904">
        <f t="shared" si="92"/>
        <v>590.30000000006567</v>
      </c>
      <c r="B5904">
        <v>560526.61501401302</v>
      </c>
      <c r="C5904">
        <v>2904653.93859798</v>
      </c>
      <c r="D5904">
        <v>289.08364166904101</v>
      </c>
      <c r="E5904">
        <v>0.80039973609526105</v>
      </c>
      <c r="F5904">
        <v>5.2345331968690997E-2</v>
      </c>
    </row>
    <row r="5905" spans="1:6" x14ac:dyDescent="0.2">
      <c r="A5905">
        <f t="shared" si="92"/>
        <v>590.40000000006569</v>
      </c>
      <c r="B5905">
        <v>560526.54108427395</v>
      </c>
      <c r="C5905">
        <v>2904653.9697137601</v>
      </c>
      <c r="D5905">
        <v>289.08616708522197</v>
      </c>
      <c r="E5905">
        <v>0.80051651467297102</v>
      </c>
      <c r="F5905">
        <v>5.23610481346116E-2</v>
      </c>
    </row>
    <row r="5906" spans="1:6" x14ac:dyDescent="0.2">
      <c r="A5906">
        <f t="shared" si="92"/>
        <v>590.50000000006571</v>
      </c>
      <c r="B5906">
        <v>560526.46714538301</v>
      </c>
      <c r="C5906">
        <v>2904654.0008380902</v>
      </c>
      <c r="D5906">
        <v>289.088691422919</v>
      </c>
      <c r="E5906">
        <v>0.80063304878498798</v>
      </c>
      <c r="F5906">
        <v>5.2376100306830799E-2</v>
      </c>
    </row>
    <row r="5907" spans="1:6" x14ac:dyDescent="0.2">
      <c r="A5907">
        <f t="shared" si="92"/>
        <v>590.60000000006573</v>
      </c>
      <c r="B5907">
        <v>560526.39319734403</v>
      </c>
      <c r="C5907">
        <v>2904654.03197092</v>
      </c>
      <c r="D5907">
        <v>289.09121461577399</v>
      </c>
      <c r="E5907">
        <v>0.80074933772466705</v>
      </c>
      <c r="F5907">
        <v>5.2390477468999101E-2</v>
      </c>
    </row>
    <row r="5908" spans="1:6" x14ac:dyDescent="0.2">
      <c r="A5908">
        <f t="shared" si="92"/>
        <v>590.70000000006576</v>
      </c>
      <c r="B5908">
        <v>560526.31924015703</v>
      </c>
      <c r="C5908">
        <v>2904654.0631121602</v>
      </c>
      <c r="D5908">
        <v>289.09373660090199</v>
      </c>
      <c r="E5908">
        <v>0.80086538094443804</v>
      </c>
      <c r="F5908">
        <v>5.2404168631445203E-2</v>
      </c>
    </row>
    <row r="5909" spans="1:6" x14ac:dyDescent="0.2">
      <c r="A5909">
        <f t="shared" si="92"/>
        <v>590.80000000006578</v>
      </c>
      <c r="B5909">
        <v>560526.24527382199</v>
      </c>
      <c r="C5909">
        <v>2904654.0942617501</v>
      </c>
      <c r="D5909">
        <v>289.09625731919903</v>
      </c>
      <c r="E5909">
        <v>0.80098117804899305</v>
      </c>
      <c r="F5909">
        <v>5.2417162893760798E-2</v>
      </c>
    </row>
    <row r="5910" spans="1:6" x14ac:dyDescent="0.2">
      <c r="A5910">
        <f t="shared" si="92"/>
        <v>590.9000000000658</v>
      </c>
      <c r="B5910">
        <v>560526.17129834101</v>
      </c>
      <c r="C5910">
        <v>2904654.1254196102</v>
      </c>
      <c r="D5910">
        <v>289.098776715604</v>
      </c>
      <c r="E5910">
        <v>0.80109672878912097</v>
      </c>
      <c r="F5910">
        <v>5.2429449501549701E-2</v>
      </c>
    </row>
    <row r="5911" spans="1:6" x14ac:dyDescent="0.2">
      <c r="A5911">
        <f t="shared" si="92"/>
        <v>591.00000000006582</v>
      </c>
      <c r="B5911">
        <v>560526.09731371305</v>
      </c>
      <c r="C5911">
        <v>2904654.1565856598</v>
      </c>
      <c r="D5911">
        <v>289.10129473929499</v>
      </c>
      <c r="E5911">
        <v>0.80121203305616395</v>
      </c>
      <c r="F5911">
        <v>5.24410179042488E-2</v>
      </c>
    </row>
    <row r="5912" spans="1:6" x14ac:dyDescent="0.2">
      <c r="A5912">
        <f t="shared" si="92"/>
        <v>591.10000000006585</v>
      </c>
      <c r="B5912">
        <v>560526.02331993706</v>
      </c>
      <c r="C5912">
        <v>2904654.1877598399</v>
      </c>
      <c r="D5912">
        <v>289.10381134386199</v>
      </c>
      <c r="E5912">
        <v>0.80132709087692799</v>
      </c>
      <c r="F5912">
        <v>5.2451857805335997E-2</v>
      </c>
    </row>
    <row r="5913" spans="1:6" x14ac:dyDescent="0.2">
      <c r="A5913">
        <f t="shared" si="92"/>
        <v>591.20000000006587</v>
      </c>
      <c r="B5913">
        <v>560525.94931701396</v>
      </c>
      <c r="C5913">
        <v>2904654.2189420499</v>
      </c>
      <c r="D5913">
        <v>289.106326487415</v>
      </c>
      <c r="E5913">
        <v>0.80144190240911395</v>
      </c>
      <c r="F5913">
        <v>5.2461959208993603E-2</v>
      </c>
    </row>
    <row r="5914" spans="1:6" x14ac:dyDescent="0.2">
      <c r="A5914">
        <f t="shared" si="92"/>
        <v>591.30000000006589</v>
      </c>
      <c r="B5914">
        <v>560525.87530494097</v>
      </c>
      <c r="C5914">
        <v>2904654.2501322199</v>
      </c>
      <c r="D5914">
        <v>289.10884013266298</v>
      </c>
      <c r="E5914">
        <v>0.80155646793719704</v>
      </c>
      <c r="F5914">
        <v>5.2471312465708103E-2</v>
      </c>
    </row>
    <row r="5915" spans="1:6" x14ac:dyDescent="0.2">
      <c r="A5915">
        <f t="shared" si="92"/>
        <v>591.40000000006592</v>
      </c>
      <c r="B5915">
        <v>560525.80128371797</v>
      </c>
      <c r="C5915">
        <v>2904654.28133028</v>
      </c>
      <c r="D5915">
        <v>289.11135224695897</v>
      </c>
      <c r="E5915">
        <v>0.80167078786871504</v>
      </c>
      <c r="F5915">
        <v>5.2479908310348197E-2</v>
      </c>
    </row>
    <row r="5916" spans="1:6" x14ac:dyDescent="0.2">
      <c r="A5916">
        <f t="shared" si="92"/>
        <v>591.50000000006594</v>
      </c>
      <c r="B5916">
        <v>560525.72725334205</v>
      </c>
      <c r="C5916">
        <v>2904654.3125361302</v>
      </c>
      <c r="D5916">
        <v>289.11386280229902</v>
      </c>
      <c r="E5916">
        <v>0.80178486273090799</v>
      </c>
      <c r="F5916">
        <v>5.2487737898179398E-2</v>
      </c>
    </row>
    <row r="5917" spans="1:6" x14ac:dyDescent="0.2">
      <c r="A5917">
        <f t="shared" si="92"/>
        <v>591.60000000006596</v>
      </c>
      <c r="B5917">
        <v>560525.65321381099</v>
      </c>
      <c r="C5917">
        <v>2904654.3437497099</v>
      </c>
      <c r="D5917">
        <v>289.11637177530298</v>
      </c>
      <c r="E5917">
        <v>0.801898693167723</v>
      </c>
      <c r="F5917">
        <v>5.2494792835024097E-2</v>
      </c>
    </row>
    <row r="5918" spans="1:6" x14ac:dyDescent="0.2">
      <c r="A5918">
        <f t="shared" si="92"/>
        <v>591.70000000006598</v>
      </c>
      <c r="B5918">
        <v>560525.57916512305</v>
      </c>
      <c r="C5918">
        <v>2904654.3749709199</v>
      </c>
      <c r="D5918">
        <v>289.11887914715999</v>
      </c>
      <c r="E5918">
        <v>0.80201227993713298</v>
      </c>
      <c r="F5918">
        <v>5.2501065205943699E-2</v>
      </c>
    </row>
    <row r="5919" spans="1:6" x14ac:dyDescent="0.2">
      <c r="A5919">
        <f t="shared" si="92"/>
        <v>591.80000000006601</v>
      </c>
      <c r="B5919">
        <v>560525.50510727498</v>
      </c>
      <c r="C5919">
        <v>2904654.4061996802</v>
      </c>
      <c r="D5919">
        <v>289.12138490354801</v>
      </c>
      <c r="E5919">
        <v>0.80212562390873898</v>
      </c>
      <c r="F5919">
        <v>5.2506547597628801E-2</v>
      </c>
    </row>
    <row r="5920" spans="1:6" x14ac:dyDescent="0.2">
      <c r="A5920">
        <f t="shared" si="92"/>
        <v>591.90000000006603</v>
      </c>
      <c r="B5920">
        <v>560525.43104026304</v>
      </c>
      <c r="C5920">
        <v>2904654.4374359101</v>
      </c>
      <c r="D5920">
        <v>289.123889034542</v>
      </c>
      <c r="E5920">
        <v>0.802238726061686</v>
      </c>
      <c r="F5920">
        <v>5.2511233120083198E-2</v>
      </c>
    </row>
    <row r="5921" spans="1:6" x14ac:dyDescent="0.2">
      <c r="A5921">
        <f t="shared" si="92"/>
        <v>592.00000000006605</v>
      </c>
      <c r="B5921">
        <v>560525.35696408397</v>
      </c>
      <c r="C5921">
        <v>2904654.4686795301</v>
      </c>
      <c r="D5921">
        <v>289.12639153448799</v>
      </c>
      <c r="E5921">
        <v>0.80235158748283597</v>
      </c>
      <c r="F5921">
        <v>5.2515115423434497E-2</v>
      </c>
    </row>
    <row r="5922" spans="1:6" x14ac:dyDescent="0.2">
      <c r="A5922">
        <f t="shared" si="92"/>
        <v>592.10000000006607</v>
      </c>
      <c r="B5922">
        <v>560525.28287873301</v>
      </c>
      <c r="C5922">
        <v>2904654.4999304502</v>
      </c>
      <c r="D5922">
        <v>289.12889240187002</v>
      </c>
      <c r="E5922">
        <v>0.802464209365087</v>
      </c>
      <c r="F5922">
        <v>5.2518188709663599E-2</v>
      </c>
    </row>
    <row r="5923" spans="1:6" x14ac:dyDescent="0.2">
      <c r="A5923">
        <f t="shared" si="92"/>
        <v>592.2000000000661</v>
      </c>
      <c r="B5923">
        <v>560525.208784207</v>
      </c>
      <c r="C5923">
        <v>2904654.5311885802</v>
      </c>
      <c r="D5923">
        <v>289.13139163915798</v>
      </c>
      <c r="E5923">
        <v>0.80257659300597595</v>
      </c>
      <c r="F5923">
        <v>5.2520447741442003E-2</v>
      </c>
    </row>
    <row r="5924" spans="1:6" x14ac:dyDescent="0.2">
      <c r="A5924">
        <f t="shared" si="92"/>
        <v>592.30000000006612</v>
      </c>
      <c r="B5924">
        <v>560525.13468050095</v>
      </c>
      <c r="C5924">
        <v>2904654.5624538502</v>
      </c>
      <c r="D5924">
        <v>289.13388925265099</v>
      </c>
      <c r="E5924">
        <v>0.80268873980653999</v>
      </c>
      <c r="F5924">
        <v>5.2521887852808702E-2</v>
      </c>
    </row>
    <row r="5925" spans="1:6" x14ac:dyDescent="0.2">
      <c r="A5925">
        <f t="shared" si="92"/>
        <v>592.40000000006614</v>
      </c>
      <c r="B5925">
        <v>560525.06056760997</v>
      </c>
      <c r="C5925">
        <v>2904654.5937261502</v>
      </c>
      <c r="D5925">
        <v>289.13638525230402</v>
      </c>
      <c r="E5925">
        <v>0.80280065127025801</v>
      </c>
      <c r="F5925">
        <v>5.2522504951035602E-2</v>
      </c>
    </row>
    <row r="5926" spans="1:6" x14ac:dyDescent="0.2">
      <c r="A5926">
        <f t="shared" si="92"/>
        <v>592.50000000006617</v>
      </c>
      <c r="B5926">
        <v>560524.98644552904</v>
      </c>
      <c r="C5926">
        <v>2904654.6250054101</v>
      </c>
      <c r="D5926">
        <v>289.13887965154601</v>
      </c>
      <c r="E5926">
        <v>0.80291232900223497</v>
      </c>
      <c r="F5926">
        <v>5.2522295518231503E-2</v>
      </c>
    </row>
    <row r="5927" spans="1:6" x14ac:dyDescent="0.2">
      <c r="A5927">
        <f t="shared" si="92"/>
        <v>592.60000000006619</v>
      </c>
      <c r="B5927">
        <v>560524.912314252</v>
      </c>
      <c r="C5927">
        <v>2904654.6562915398</v>
      </c>
      <c r="D5927">
        <v>289.14137246710101</v>
      </c>
      <c r="E5927">
        <v>0.80302377470855801</v>
      </c>
      <c r="F5927">
        <v>5.2521256612358E-2</v>
      </c>
    </row>
    <row r="5928" spans="1:6" x14ac:dyDescent="0.2">
      <c r="A5928">
        <f t="shared" si="92"/>
        <v>592.70000000006621</v>
      </c>
      <c r="B5928">
        <v>560524.83817377395</v>
      </c>
      <c r="C5928">
        <v>2904654.68758445</v>
      </c>
      <c r="D5928">
        <v>289.143863718798</v>
      </c>
      <c r="E5928">
        <v>0.80313499019577494</v>
      </c>
      <c r="F5928">
        <v>5.2519385690373802E-2</v>
      </c>
    </row>
    <row r="5929" spans="1:6" x14ac:dyDescent="0.2">
      <c r="A5929">
        <f t="shared" si="92"/>
        <v>592.80000000006623</v>
      </c>
      <c r="B5929">
        <v>560524.76402408897</v>
      </c>
      <c r="C5929">
        <v>2904654.7188840499</v>
      </c>
      <c r="D5929">
        <v>289.14635342938197</v>
      </c>
      <c r="E5929">
        <v>0.80324597737051695</v>
      </c>
      <c r="F5929">
        <v>5.2516672072815199E-2</v>
      </c>
    </row>
    <row r="5930" spans="1:6" x14ac:dyDescent="0.2">
      <c r="A5930">
        <f t="shared" si="92"/>
        <v>592.90000000006626</v>
      </c>
      <c r="B5930">
        <v>560524.689865191</v>
      </c>
      <c r="C5930">
        <v>2904654.7501902599</v>
      </c>
      <c r="D5930">
        <v>289.148841624326</v>
      </c>
      <c r="E5930">
        <v>0.80335673823758103</v>
      </c>
      <c r="F5930">
        <v>5.2513114575952501E-2</v>
      </c>
    </row>
    <row r="5931" spans="1:6" x14ac:dyDescent="0.2">
      <c r="A5931">
        <f t="shared" si="92"/>
        <v>593.00000000006628</v>
      </c>
      <c r="B5931">
        <v>560524.615697072</v>
      </c>
      <c r="C5931">
        <v>2904654.7815029901</v>
      </c>
      <c r="D5931">
        <v>289.15132833165598</v>
      </c>
      <c r="E5931">
        <v>0.80346727490161995</v>
      </c>
      <c r="F5931">
        <v>5.2508712572468703E-2</v>
      </c>
    </row>
    <row r="5932" spans="1:6" x14ac:dyDescent="0.2">
      <c r="A5932">
        <f t="shared" si="92"/>
        <v>593.1000000000663</v>
      </c>
      <c r="B5932">
        <v>560524.541519725</v>
      </c>
      <c r="C5932">
        <v>2904654.8128221501</v>
      </c>
      <c r="D5932">
        <v>289.15381358176302</v>
      </c>
      <c r="E5932">
        <v>0.80357758956720604</v>
      </c>
      <c r="F5932">
        <v>5.2503465981497702E-2</v>
      </c>
    </row>
    <row r="5933" spans="1:6" x14ac:dyDescent="0.2">
      <c r="A5933">
        <f t="shared" si="92"/>
        <v>593.20000000006632</v>
      </c>
      <c r="B5933">
        <v>560524.46733314497</v>
      </c>
      <c r="C5933">
        <v>2904654.8441476398</v>
      </c>
      <c r="D5933">
        <v>289.156297407225</v>
      </c>
      <c r="E5933">
        <v>0.80368768453898298</v>
      </c>
      <c r="F5933">
        <v>5.24973752559343E-2</v>
      </c>
    </row>
    <row r="5934" spans="1:6" x14ac:dyDescent="0.2">
      <c r="A5934">
        <f t="shared" si="92"/>
        <v>593.30000000006635</v>
      </c>
      <c r="B5934">
        <v>560524.39313732297</v>
      </c>
      <c r="C5934">
        <v>2904654.8754793899</v>
      </c>
      <c r="D5934">
        <v>289.15877984262602</v>
      </c>
      <c r="E5934">
        <v>0.80379756222200505</v>
      </c>
      <c r="F5934">
        <v>5.2490441372153598E-2</v>
      </c>
    </row>
    <row r="5935" spans="1:6" x14ac:dyDescent="0.2">
      <c r="A5935">
        <f t="shared" si="92"/>
        <v>593.40000000006637</v>
      </c>
      <c r="B5935">
        <v>560524.31893225096</v>
      </c>
      <c r="C5935">
        <v>2904654.90681731</v>
      </c>
      <c r="D5935">
        <v>289.16126092438498</v>
      </c>
      <c r="E5935">
        <v>0.80390722512214496</v>
      </c>
      <c r="F5935">
        <v>5.2482665816709198E-2</v>
      </c>
    </row>
    <row r="5936" spans="1:6" x14ac:dyDescent="0.2">
      <c r="A5936">
        <f t="shared" si="92"/>
        <v>593.50000000006639</v>
      </c>
      <c r="B5936">
        <v>560524.24471792299</v>
      </c>
      <c r="C5936">
        <v>2904654.9381613098</v>
      </c>
      <c r="D5936">
        <v>289.16374069059401</v>
      </c>
      <c r="E5936">
        <v>0.80401667584669301</v>
      </c>
      <c r="F5936">
        <v>5.2474050575153197E-2</v>
      </c>
    </row>
    <row r="5937" spans="1:6" x14ac:dyDescent="0.2">
      <c r="A5937">
        <f t="shared" si="92"/>
        <v>593.60000000006642</v>
      </c>
      <c r="B5937">
        <v>560524.17049433</v>
      </c>
      <c r="C5937">
        <v>2904654.9695112901</v>
      </c>
      <c r="D5937">
        <v>289.166219180854</v>
      </c>
      <c r="E5937">
        <v>0.80412591710507197</v>
      </c>
      <c r="F5937">
        <v>5.2464598119395203E-2</v>
      </c>
    </row>
    <row r="5938" spans="1:6" x14ac:dyDescent="0.2">
      <c r="A5938">
        <f t="shared" si="92"/>
        <v>593.70000000006644</v>
      </c>
      <c r="B5938">
        <v>560524.09626146394</v>
      </c>
      <c r="C5938">
        <v>2904655.0008671801</v>
      </c>
      <c r="D5938">
        <v>289.16869643612898</v>
      </c>
      <c r="E5938">
        <v>0.804234951709632</v>
      </c>
      <c r="F5938">
        <v>5.2454311395301503E-2</v>
      </c>
    </row>
    <row r="5939" spans="1:6" x14ac:dyDescent="0.2">
      <c r="A5939">
        <f t="shared" si="92"/>
        <v>593.80000000006646</v>
      </c>
      <c r="B5939">
        <v>560524.02201931702</v>
      </c>
      <c r="C5939">
        <v>2904655.0322288899</v>
      </c>
      <c r="D5939">
        <v>289.171172498597</v>
      </c>
      <c r="E5939">
        <v>0.80434378257658501</v>
      </c>
      <c r="F5939">
        <v>5.24431938075091E-2</v>
      </c>
    </row>
    <row r="5940" spans="1:6" x14ac:dyDescent="0.2">
      <c r="A5940">
        <f t="shared" si="92"/>
        <v>593.90000000006648</v>
      </c>
      <c r="B5940">
        <v>560523.94776788098</v>
      </c>
      <c r="C5940">
        <v>2904655.0635963301</v>
      </c>
      <c r="D5940">
        <v>289.17364741151698</v>
      </c>
      <c r="E5940">
        <v>0.80445241272714596</v>
      </c>
      <c r="F5940">
        <v>5.24312492102443E-2</v>
      </c>
    </row>
    <row r="5941" spans="1:6" x14ac:dyDescent="0.2">
      <c r="A5941">
        <f t="shared" si="92"/>
        <v>594.00000000006651</v>
      </c>
      <c r="B5941">
        <v>560523.873507148</v>
      </c>
      <c r="C5941">
        <v>2904655.0949694202</v>
      </c>
      <c r="D5941">
        <v>289.17612121909798</v>
      </c>
      <c r="E5941">
        <v>0.80456084528871596</v>
      </c>
      <c r="F5941">
        <v>5.2418481892976702E-2</v>
      </c>
    </row>
    <row r="5942" spans="1:6" x14ac:dyDescent="0.2">
      <c r="A5942">
        <f t="shared" si="92"/>
        <v>594.10000000006653</v>
      </c>
      <c r="B5942">
        <v>560523.79923710797</v>
      </c>
      <c r="C5942">
        <v>2904655.1263480699</v>
      </c>
      <c r="D5942">
        <v>289.17859396638102</v>
      </c>
      <c r="E5942">
        <v>0.80466908349619504</v>
      </c>
      <c r="F5942">
        <v>5.2404896566361298E-2</v>
      </c>
    </row>
    <row r="5943" spans="1:6" x14ac:dyDescent="0.2">
      <c r="A5943">
        <f t="shared" si="92"/>
        <v>594.20000000006655</v>
      </c>
      <c r="B5943">
        <v>560523.72495775297</v>
      </c>
      <c r="C5943">
        <v>2904655.1577321999</v>
      </c>
      <c r="D5943">
        <v>289.181065699128</v>
      </c>
      <c r="E5943">
        <v>0.80477713069350398</v>
      </c>
      <c r="F5943">
        <v>5.2390498352011497E-2</v>
      </c>
    </row>
    <row r="5944" spans="1:6" x14ac:dyDescent="0.2">
      <c r="A5944">
        <f t="shared" si="92"/>
        <v>594.30000000006658</v>
      </c>
      <c r="B5944">
        <v>560523.65066907404</v>
      </c>
      <c r="C5944">
        <v>2904655.1891217199</v>
      </c>
      <c r="D5944">
        <v>289.183536463716</v>
      </c>
      <c r="E5944">
        <v>0.80488499033515604</v>
      </c>
      <c r="F5944">
        <v>5.2375292768900003E-2</v>
      </c>
    </row>
    <row r="5945" spans="1:6" x14ac:dyDescent="0.2">
      <c r="A5945">
        <f t="shared" si="92"/>
        <v>594.4000000000666</v>
      </c>
      <c r="B5945">
        <v>560523.57637106196</v>
      </c>
      <c r="C5945">
        <v>2904655.2205165601</v>
      </c>
      <c r="D5945">
        <v>289.18600630704901</v>
      </c>
      <c r="E5945">
        <v>0.80499266598811803</v>
      </c>
      <c r="F5945">
        <v>5.2359285725354102E-2</v>
      </c>
    </row>
    <row r="5946" spans="1:6" x14ac:dyDescent="0.2">
      <c r="A5946">
        <f t="shared" si="92"/>
        <v>594.50000000006662</v>
      </c>
      <c r="B5946">
        <v>560523.50206370803</v>
      </c>
      <c r="C5946">
        <v>2904655.2519166199</v>
      </c>
      <c r="D5946">
        <v>289.18847527646602</v>
      </c>
      <c r="E5946">
        <v>0.80510016133367102</v>
      </c>
      <c r="F5946">
        <v>5.2342483505997302E-2</v>
      </c>
    </row>
    <row r="5947" spans="1:6" x14ac:dyDescent="0.2">
      <c r="A5947">
        <f t="shared" si="92"/>
        <v>594.60000000006664</v>
      </c>
      <c r="B5947">
        <v>560523.42774700199</v>
      </c>
      <c r="C5947">
        <v>2904655.28332183</v>
      </c>
      <c r="D5947">
        <v>289.19094341966701</v>
      </c>
      <c r="E5947">
        <v>0.80520748016949295</v>
      </c>
      <c r="F5947">
        <v>5.2324892761600003E-2</v>
      </c>
    </row>
    <row r="5948" spans="1:6" x14ac:dyDescent="0.2">
      <c r="A5948">
        <f t="shared" si="92"/>
        <v>594.70000000006667</v>
      </c>
      <c r="B5948">
        <v>560523.35342093604</v>
      </c>
      <c r="C5948">
        <v>2904655.3147321101</v>
      </c>
      <c r="D5948">
        <v>289.19341078464402</v>
      </c>
      <c r="E5948">
        <v>0.80531462641197804</v>
      </c>
      <c r="F5948">
        <v>5.2306520502793302E-2</v>
      </c>
    </row>
    <row r="5949" spans="1:6" x14ac:dyDescent="0.2">
      <c r="A5949">
        <f t="shared" si="92"/>
        <v>594.80000000006669</v>
      </c>
      <c r="B5949">
        <v>560523.279085499</v>
      </c>
      <c r="C5949">
        <v>2904655.3461473798</v>
      </c>
      <c r="D5949">
        <v>289.19587741961999</v>
      </c>
      <c r="E5949">
        <v>0.80542160409862396</v>
      </c>
      <c r="F5949">
        <v>5.2287374089570501E-2</v>
      </c>
    </row>
    <row r="5950" spans="1:6" x14ac:dyDescent="0.2">
      <c r="A5950">
        <f t="shared" si="92"/>
        <v>594.90000000006671</v>
      </c>
      <c r="B5950">
        <v>560523.20474068203</v>
      </c>
      <c r="C5950">
        <v>2904655.3775675599</v>
      </c>
      <c r="D5950">
        <v>289.19834337299301</v>
      </c>
      <c r="E5950">
        <v>0.80552841739069303</v>
      </c>
      <c r="F5950">
        <v>5.2267461226053198E-2</v>
      </c>
    </row>
    <row r="5951" spans="1:6" x14ac:dyDescent="0.2">
      <c r="A5951">
        <f t="shared" si="92"/>
        <v>595.00000000006673</v>
      </c>
      <c r="B5951">
        <v>560523.13038647606</v>
      </c>
      <c r="C5951">
        <v>2904655.4089925699</v>
      </c>
      <c r="D5951">
        <v>289.20080869329502</v>
      </c>
      <c r="E5951">
        <v>0.80563507057601802</v>
      </c>
      <c r="F5951">
        <v>5.2246789953194102E-2</v>
      </c>
    </row>
    <row r="5952" spans="1:6" x14ac:dyDescent="0.2">
      <c r="A5952">
        <f t="shared" si="92"/>
        <v>595.10000000006676</v>
      </c>
      <c r="B5952">
        <v>560523.05602287001</v>
      </c>
      <c r="C5952">
        <v>2904655.4404223301</v>
      </c>
      <c r="D5952">
        <v>289.20327342915101</v>
      </c>
      <c r="E5952">
        <v>0.80574156807203401</v>
      </c>
      <c r="F5952">
        <v>5.2225368644204802E-2</v>
      </c>
    </row>
    <row r="5953" spans="1:6" x14ac:dyDescent="0.2">
      <c r="A5953">
        <f t="shared" si="92"/>
        <v>595.20000000006678</v>
      </c>
      <c r="B5953">
        <v>560522.98164985399</v>
      </c>
      <c r="C5953">
        <v>2904655.4718567701</v>
      </c>
      <c r="D5953">
        <v>289.20573762924698</v>
      </c>
      <c r="E5953">
        <v>0.80584791442899595</v>
      </c>
      <c r="F5953">
        <v>5.2203205998699299E-2</v>
      </c>
    </row>
    <row r="5954" spans="1:6" x14ac:dyDescent="0.2">
      <c r="A5954">
        <f t="shared" si="92"/>
        <v>595.3000000000668</v>
      </c>
      <c r="B5954">
        <v>560522.90726741799</v>
      </c>
      <c r="C5954">
        <v>2904655.5032958202</v>
      </c>
      <c r="D5954">
        <v>289.20820134230701</v>
      </c>
      <c r="E5954">
        <v>0.80595411433352604</v>
      </c>
      <c r="F5954">
        <v>5.2180311043430898E-2</v>
      </c>
    </row>
    <row r="5955" spans="1:6" x14ac:dyDescent="0.2">
      <c r="A5955">
        <f t="shared" si="92"/>
        <v>595.40000000006683</v>
      </c>
      <c r="B5955">
        <v>560522.83287555305</v>
      </c>
      <c r="C5955">
        <v>2904655.53473939</v>
      </c>
      <c r="D5955">
        <v>289.210664617075</v>
      </c>
      <c r="E5955">
        <v>0.80606017261232099</v>
      </c>
      <c r="F5955">
        <v>5.2156693128486697E-2</v>
      </c>
    </row>
    <row r="5956" spans="1:6" x14ac:dyDescent="0.2">
      <c r="A5956">
        <f t="shared" ref="A5956:A6019" si="93">A5955+0.1</f>
        <v>595.50000000006685</v>
      </c>
      <c r="B5956">
        <v>560522.75847424695</v>
      </c>
      <c r="C5956">
        <v>2904655.5661874302</v>
      </c>
      <c r="D5956">
        <v>289.21312750229902</v>
      </c>
      <c r="E5956">
        <v>0.80616609423609198</v>
      </c>
      <c r="F5956">
        <v>5.2132361926227298E-2</v>
      </c>
    </row>
    <row r="5957" spans="1:6" x14ac:dyDescent="0.2">
      <c r="A5957">
        <f t="shared" si="93"/>
        <v>595.60000000006687</v>
      </c>
      <c r="B5957">
        <v>560522.68406348897</v>
      </c>
      <c r="C5957">
        <v>2904655.5976398499</v>
      </c>
      <c r="D5957">
        <v>289.21559004672798</v>
      </c>
      <c r="E5957">
        <v>0.80627188432385999</v>
      </c>
      <c r="F5957">
        <v>5.2107327432139201E-2</v>
      </c>
    </row>
    <row r="5958" spans="1:6" x14ac:dyDescent="0.2">
      <c r="A5958">
        <f t="shared" si="93"/>
        <v>595.70000000006689</v>
      </c>
      <c r="B5958">
        <v>560522.60964327096</v>
      </c>
      <c r="C5958">
        <v>2904655.62909659</v>
      </c>
      <c r="D5958">
        <v>289.21805229911098</v>
      </c>
      <c r="E5958">
        <v>0.80637754814750595</v>
      </c>
      <c r="F5958">
        <v>5.2081599967275599E-2</v>
      </c>
    </row>
    <row r="5959" spans="1:6" x14ac:dyDescent="0.2">
      <c r="A5959">
        <f t="shared" si="93"/>
        <v>595.80000000006692</v>
      </c>
      <c r="B5959">
        <v>560522.53521357896</v>
      </c>
      <c r="C5959">
        <v>2904655.6605575699</v>
      </c>
      <c r="D5959">
        <v>289.22051430819801</v>
      </c>
      <c r="E5959">
        <v>0.80648309113662997</v>
      </c>
      <c r="F5959">
        <v>5.2055190181044202E-2</v>
      </c>
    </row>
    <row r="5960" spans="1:6" x14ac:dyDescent="0.2">
      <c r="A5960">
        <f t="shared" si="93"/>
        <v>595.90000000006694</v>
      </c>
      <c r="B5960">
        <v>560522.46077440504</v>
      </c>
      <c r="C5960">
        <v>2904655.6920227301</v>
      </c>
      <c r="D5960">
        <v>289.22297612275003</v>
      </c>
      <c r="E5960">
        <v>0.80658851888371297</v>
      </c>
      <c r="F5960">
        <v>5.2028109054731701E-2</v>
      </c>
    </row>
    <row r="5961" spans="1:6" x14ac:dyDescent="0.2">
      <c r="A5961">
        <f t="shared" si="93"/>
        <v>596.00000000006696</v>
      </c>
      <c r="B5961">
        <v>560522.38632573502</v>
      </c>
      <c r="C5961">
        <v>2904655.72349201</v>
      </c>
      <c r="D5961">
        <v>289.22543779155302</v>
      </c>
      <c r="E5961">
        <v>0.80669383714973197</v>
      </c>
      <c r="F5961">
        <v>5.2000367909832701E-2</v>
      </c>
    </row>
    <row r="5962" spans="1:6" x14ac:dyDescent="0.2">
      <c r="A5962">
        <f t="shared" si="93"/>
        <v>596.10000000006698</v>
      </c>
      <c r="B5962">
        <v>560522.31186756003</v>
      </c>
      <c r="C5962">
        <v>2904655.75496533</v>
      </c>
      <c r="D5962">
        <v>289.22789936343599</v>
      </c>
      <c r="E5962">
        <v>0.80679905187001599</v>
      </c>
      <c r="F5962">
        <v>5.1971978412391297E-2</v>
      </c>
    </row>
    <row r="5963" spans="1:6" x14ac:dyDescent="0.2">
      <c r="A5963">
        <f t="shared" si="93"/>
        <v>596.20000000006701</v>
      </c>
      <c r="B5963">
        <v>560522.23739986797</v>
      </c>
      <c r="C5963">
        <v>2904655.7864426398</v>
      </c>
      <c r="D5963">
        <v>289.23036088728998</v>
      </c>
      <c r="E5963">
        <v>0.80690416916056296</v>
      </c>
      <c r="F5963">
        <v>5.1942952582153402E-2</v>
      </c>
    </row>
    <row r="5964" spans="1:6" x14ac:dyDescent="0.2">
      <c r="A5964">
        <f t="shared" si="93"/>
        <v>596.30000000006703</v>
      </c>
      <c r="B5964">
        <v>560522.16292264697</v>
      </c>
      <c r="C5964">
        <v>2904655.8179238602</v>
      </c>
      <c r="D5964">
        <v>289.23282241209398</v>
      </c>
      <c r="E5964">
        <v>0.80700919532480597</v>
      </c>
      <c r="F5964">
        <v>5.1913302802803298E-2</v>
      </c>
    </row>
    <row r="5965" spans="1:6" x14ac:dyDescent="0.2">
      <c r="A5965">
        <f t="shared" si="93"/>
        <v>596.40000000006705</v>
      </c>
      <c r="B5965">
        <v>560522.08843588503</v>
      </c>
      <c r="C5965">
        <v>2904655.8494089502</v>
      </c>
      <c r="D5965">
        <v>289.23528398694799</v>
      </c>
      <c r="E5965">
        <v>0.80711413686086197</v>
      </c>
      <c r="F5965">
        <v>5.18830418354801E-2</v>
      </c>
    </row>
    <row r="5966" spans="1:6" x14ac:dyDescent="0.2">
      <c r="A5966">
        <f t="shared" si="93"/>
        <v>596.50000000006708</v>
      </c>
      <c r="B5966">
        <v>560522.01393957005</v>
      </c>
      <c r="C5966">
        <v>2904655.8808978298</v>
      </c>
      <c r="D5966">
        <v>289.23774566109699</v>
      </c>
      <c r="E5966">
        <v>0.80721900046916495</v>
      </c>
      <c r="F5966">
        <v>5.1852182828379403E-2</v>
      </c>
    </row>
    <row r="5967" spans="1:6" x14ac:dyDescent="0.2">
      <c r="A5967">
        <f t="shared" si="93"/>
        <v>596.6000000000671</v>
      </c>
      <c r="B5967">
        <v>560521.93943369202</v>
      </c>
      <c r="C5967">
        <v>2904655.9123904598</v>
      </c>
      <c r="D5967">
        <v>289.24020748397402</v>
      </c>
      <c r="E5967">
        <v>0.807323793060712</v>
      </c>
      <c r="F5967">
        <v>5.1820739333403101E-2</v>
      </c>
    </row>
    <row r="5968" spans="1:6" x14ac:dyDescent="0.2">
      <c r="A5968">
        <f t="shared" si="93"/>
        <v>596.70000000006712</v>
      </c>
      <c r="B5968">
        <v>560521.86491823604</v>
      </c>
      <c r="C5968">
        <v>2904655.9438867802</v>
      </c>
      <c r="D5968">
        <v>289.24266950523298</v>
      </c>
      <c r="E5968">
        <v>0.80742852176582802</v>
      </c>
      <c r="F5968">
        <v>5.1788725320722803E-2</v>
      </c>
    </row>
    <row r="5969" spans="1:6" x14ac:dyDescent="0.2">
      <c r="A5969">
        <f t="shared" si="93"/>
        <v>596.80000000006714</v>
      </c>
      <c r="B5969">
        <v>560521.79039319104</v>
      </c>
      <c r="C5969">
        <v>2904655.9753867202</v>
      </c>
      <c r="D5969">
        <v>289.24513177479503</v>
      </c>
      <c r="E5969">
        <v>0.80753319394365597</v>
      </c>
      <c r="F5969">
        <v>5.1756155199947598E-2</v>
      </c>
    </row>
    <row r="5970" spans="1:6" x14ac:dyDescent="0.2">
      <c r="A5970">
        <f t="shared" si="93"/>
        <v>596.90000000006717</v>
      </c>
      <c r="B5970">
        <v>560521.71585854399</v>
      </c>
      <c r="C5970">
        <v>2904656.0068902401</v>
      </c>
      <c r="D5970">
        <v>289.24759434288802</v>
      </c>
      <c r="E5970">
        <v>0.80763781719218997</v>
      </c>
      <c r="F5970">
        <v>5.1723043839452497E-2</v>
      </c>
    </row>
    <row r="5971" spans="1:6" x14ac:dyDescent="0.2">
      <c r="A5971">
        <f t="shared" si="93"/>
        <v>597.00000000006719</v>
      </c>
      <c r="B5971">
        <v>560521.64131428103</v>
      </c>
      <c r="C5971">
        <v>2904656.0383972898</v>
      </c>
      <c r="D5971">
        <v>289.250057260098</v>
      </c>
      <c r="E5971">
        <v>0.80774239935902103</v>
      </c>
      <c r="F5971">
        <v>5.1689406586223403E-2</v>
      </c>
    </row>
    <row r="5972" spans="1:6" x14ac:dyDescent="0.2">
      <c r="A5972">
        <f t="shared" si="93"/>
        <v>597.10000000006721</v>
      </c>
      <c r="B5972">
        <v>560521.566760391</v>
      </c>
      <c r="C5972">
        <v>2904656.0699078199</v>
      </c>
      <c r="D5972">
        <v>289.252520577415</v>
      </c>
      <c r="E5972">
        <v>0.80784694855291395</v>
      </c>
      <c r="F5972">
        <v>5.1655259291119603E-2</v>
      </c>
    </row>
    <row r="5973" spans="1:6" x14ac:dyDescent="0.2">
      <c r="A5973">
        <f t="shared" si="93"/>
        <v>597.20000000006723</v>
      </c>
      <c r="B5973">
        <v>560521.49219686002</v>
      </c>
      <c r="C5973">
        <v>2904656.1014217702</v>
      </c>
      <c r="D5973">
        <v>289.25498434628798</v>
      </c>
      <c r="E5973">
        <v>0.80795147315619598</v>
      </c>
      <c r="F5973">
        <v>5.1620618335947201E-2</v>
      </c>
    </row>
    <row r="5974" spans="1:6" x14ac:dyDescent="0.2">
      <c r="A5974">
        <f t="shared" si="93"/>
        <v>597.30000000006726</v>
      </c>
      <c r="B5974">
        <v>560521.41762367298</v>
      </c>
      <c r="C5974">
        <v>2904656.13293911</v>
      </c>
      <c r="D5974">
        <v>289.25744861868202</v>
      </c>
      <c r="E5974">
        <v>0.80805598183807803</v>
      </c>
      <c r="F5974">
        <v>5.1585500662731501E-2</v>
      </c>
    </row>
    <row r="5975" spans="1:6" x14ac:dyDescent="0.2">
      <c r="A5975">
        <f t="shared" si="93"/>
        <v>597.40000000006728</v>
      </c>
      <c r="B5975">
        <v>560521.343040818</v>
      </c>
      <c r="C5975">
        <v>2904656.1644597901</v>
      </c>
      <c r="D5975">
        <v>289.259913447136</v>
      </c>
      <c r="E5975">
        <v>0.80816048356890602</v>
      </c>
      <c r="F5975">
        <v>5.1549923804232102E-2</v>
      </c>
    </row>
    <row r="5976" spans="1:6" x14ac:dyDescent="0.2">
      <c r="A5976">
        <f t="shared" si="93"/>
        <v>597.5000000000673</v>
      </c>
      <c r="B5976">
        <v>560521.26844828005</v>
      </c>
      <c r="C5976">
        <v>2904656.1959837601</v>
      </c>
      <c r="D5976">
        <v>289.26237888482399</v>
      </c>
      <c r="E5976">
        <v>0.808264987635543</v>
      </c>
      <c r="F5976">
        <v>5.1513905919705498E-2</v>
      </c>
    </row>
    <row r="5977" spans="1:6" x14ac:dyDescent="0.2">
      <c r="A5977">
        <f t="shared" si="93"/>
        <v>597.60000000006733</v>
      </c>
      <c r="B5977">
        <v>560521.19384604495</v>
      </c>
      <c r="C5977">
        <v>2904656.2275109901</v>
      </c>
      <c r="D5977">
        <v>289.26484498562098</v>
      </c>
      <c r="E5977">
        <v>0.80836950365778104</v>
      </c>
      <c r="F5977">
        <v>5.1477465829465399E-2</v>
      </c>
    </row>
    <row r="5978" spans="1:6" x14ac:dyDescent="0.2">
      <c r="A5978">
        <f t="shared" si="93"/>
        <v>597.70000000006735</v>
      </c>
      <c r="B5978">
        <v>560521.11923409905</v>
      </c>
      <c r="C5978">
        <v>2904656.2590414402</v>
      </c>
      <c r="D5978">
        <v>289.26731180417499</v>
      </c>
      <c r="E5978">
        <v>0.80847404160618697</v>
      </c>
      <c r="F5978">
        <v>5.1440623058411003E-2</v>
      </c>
    </row>
    <row r="5979" spans="1:6" x14ac:dyDescent="0.2">
      <c r="A5979">
        <f t="shared" si="93"/>
        <v>597.80000000006737</v>
      </c>
      <c r="B5979">
        <v>560521.04461242596</v>
      </c>
      <c r="C5979">
        <v>2904656.2905750801</v>
      </c>
      <c r="D5979">
        <v>289.26977939597901</v>
      </c>
      <c r="E5979">
        <v>0.80857861182120505</v>
      </c>
      <c r="F5979">
        <v>5.1403397881615298E-2</v>
      </c>
    </row>
    <row r="5980" spans="1:6" x14ac:dyDescent="0.2">
      <c r="A5980">
        <f t="shared" si="93"/>
        <v>597.90000000006739</v>
      </c>
      <c r="B5980">
        <v>560520.969981011</v>
      </c>
      <c r="C5980">
        <v>2904656.3221118599</v>
      </c>
      <c r="D5980">
        <v>289.27224781745002</v>
      </c>
      <c r="E5980">
        <v>0.80868322503364798</v>
      </c>
      <c r="F5980">
        <v>5.1365811368579997E-2</v>
      </c>
    </row>
    <row r="5981" spans="1:6" x14ac:dyDescent="0.2">
      <c r="A5981">
        <f t="shared" si="93"/>
        <v>598.00000000006742</v>
      </c>
      <c r="B5981">
        <v>560520.89533983998</v>
      </c>
      <c r="C5981">
        <v>2904656.3536517699</v>
      </c>
      <c r="D5981">
        <v>289.274717126008</v>
      </c>
      <c r="E5981">
        <v>0.80878789238687199</v>
      </c>
      <c r="F5981">
        <v>5.13278854395234E-2</v>
      </c>
    </row>
    <row r="5982" spans="1:6" x14ac:dyDescent="0.2">
      <c r="A5982">
        <f t="shared" si="93"/>
        <v>598.10000000006744</v>
      </c>
      <c r="B5982">
        <v>560520.820688896</v>
      </c>
      <c r="C5982">
        <v>2904656.3851947598</v>
      </c>
      <c r="D5982">
        <v>289.27718738017097</v>
      </c>
      <c r="E5982">
        <v>0.80889262546045704</v>
      </c>
      <c r="F5982">
        <v>5.1289642919464799E-2</v>
      </c>
    </row>
    <row r="5983" spans="1:6" x14ac:dyDescent="0.2">
      <c r="A5983">
        <f t="shared" si="93"/>
        <v>598.20000000006746</v>
      </c>
      <c r="B5983">
        <v>560520.746028163</v>
      </c>
      <c r="C5983">
        <v>2904656.4167408198</v>
      </c>
      <c r="D5983">
        <v>289.27965863964499</v>
      </c>
      <c r="E5983">
        <v>0.80899743629565701</v>
      </c>
      <c r="F5983">
        <v>5.1251107601134903E-2</v>
      </c>
    </row>
    <row r="5984" spans="1:6" x14ac:dyDescent="0.2">
      <c r="A5984">
        <f t="shared" si="93"/>
        <v>598.30000000006748</v>
      </c>
      <c r="B5984">
        <v>560520.67135762598</v>
      </c>
      <c r="C5984">
        <v>2904656.4482899299</v>
      </c>
      <c r="D5984">
        <v>289.28213096542498</v>
      </c>
      <c r="E5984">
        <v>0.80910233742250404</v>
      </c>
      <c r="F5984">
        <v>5.1212304310729803E-2</v>
      </c>
    </row>
    <row r="5985" spans="1:6" x14ac:dyDescent="0.2">
      <c r="A5985">
        <f t="shared" si="93"/>
        <v>598.40000000006751</v>
      </c>
      <c r="B5985">
        <v>560520.59667726594</v>
      </c>
      <c r="C5985">
        <v>2904656.4798420598</v>
      </c>
      <c r="D5985">
        <v>289.28460441990597</v>
      </c>
      <c r="E5985">
        <v>0.80920734188849996</v>
      </c>
      <c r="F5985">
        <v>5.1173258978843401E-2</v>
      </c>
    </row>
    <row r="5986" spans="1:6" x14ac:dyDescent="0.2">
      <c r="A5986">
        <f t="shared" si="93"/>
        <v>598.50000000006753</v>
      </c>
      <c r="B5986">
        <v>560520.52198706905</v>
      </c>
      <c r="C5986">
        <v>2904656.5113972002</v>
      </c>
      <c r="D5986">
        <v>289.28707906699202</v>
      </c>
      <c r="E5986">
        <v>0.80931246328858997</v>
      </c>
      <c r="F5986">
        <v>5.1133998712890399E-2</v>
      </c>
    </row>
    <row r="5987" spans="1:6" x14ac:dyDescent="0.2">
      <c r="A5987">
        <f t="shared" si="93"/>
        <v>598.60000000006755</v>
      </c>
      <c r="B5987">
        <v>560520.44728701503</v>
      </c>
      <c r="C5987">
        <v>2904656.5429553301</v>
      </c>
      <c r="D5987">
        <v>289.28955497222199</v>
      </c>
      <c r="E5987">
        <v>0.80941771579586896</v>
      </c>
      <c r="F5987">
        <v>5.1094551872856102E-2</v>
      </c>
    </row>
    <row r="5988" spans="1:6" x14ac:dyDescent="0.2">
      <c r="A5988">
        <f t="shared" si="93"/>
        <v>598.70000000006758</v>
      </c>
      <c r="B5988">
        <v>560520.37257708795</v>
      </c>
      <c r="C5988">
        <v>2904656.5745164398</v>
      </c>
      <c r="D5988">
        <v>289.29203220289997</v>
      </c>
      <c r="E5988">
        <v>0.80952311835175395</v>
      </c>
      <c r="F5988">
        <v>5.10549458058513E-2</v>
      </c>
    </row>
    <row r="5989" spans="1:6" x14ac:dyDescent="0.2">
      <c r="A5989">
        <f t="shared" si="93"/>
        <v>598.8000000000676</v>
      </c>
      <c r="B5989">
        <v>560520.29785726801</v>
      </c>
      <c r="C5989">
        <v>2904656.60608052</v>
      </c>
      <c r="D5989">
        <v>289.29451082768298</v>
      </c>
      <c r="E5989">
        <v>0.80962871960896399</v>
      </c>
      <c r="F5989">
        <v>5.1015203443307698E-2</v>
      </c>
    </row>
    <row r="5990" spans="1:6" x14ac:dyDescent="0.2">
      <c r="A5990">
        <f t="shared" si="93"/>
        <v>598.90000000006762</v>
      </c>
      <c r="B5990">
        <v>560520.22312753403</v>
      </c>
      <c r="C5990">
        <v>2904656.6376475701</v>
      </c>
      <c r="D5990">
        <v>289.29699091536401</v>
      </c>
      <c r="E5990">
        <v>0.80973457381015701</v>
      </c>
      <c r="F5990">
        <v>5.0975351200159801E-2</v>
      </c>
    </row>
    <row r="5991" spans="1:6" x14ac:dyDescent="0.2">
      <c r="A5991">
        <f t="shared" si="93"/>
        <v>599.00000000006764</v>
      </c>
      <c r="B5991">
        <v>560520.14838785795</v>
      </c>
      <c r="C5991">
        <v>2904656.6692176</v>
      </c>
      <c r="D5991">
        <v>289.29947253551097</v>
      </c>
      <c r="E5991">
        <v>0.80984073305436399</v>
      </c>
      <c r="F5991">
        <v>5.0935406183738402E-2</v>
      </c>
    </row>
    <row r="5992" spans="1:6" x14ac:dyDescent="0.2">
      <c r="A5992">
        <f t="shared" si="93"/>
        <v>599.10000000006767</v>
      </c>
      <c r="B5992">
        <v>560520.07363820996</v>
      </c>
      <c r="C5992">
        <v>2904656.7007905999</v>
      </c>
      <c r="D5992">
        <v>289.301955756138</v>
      </c>
      <c r="E5992">
        <v>0.80994724276999097</v>
      </c>
      <c r="F5992">
        <v>5.0895355188436797E-2</v>
      </c>
    </row>
    <row r="5993" spans="1:6" x14ac:dyDescent="0.2">
      <c r="A5993">
        <f t="shared" si="93"/>
        <v>599.20000000006769</v>
      </c>
      <c r="B5993">
        <v>560519.99887855502</v>
      </c>
      <c r="C5993">
        <v>2904656.7323665898</v>
      </c>
      <c r="D5993">
        <v>289.30444063657501</v>
      </c>
      <c r="E5993">
        <v>0.81005414517498397</v>
      </c>
      <c r="F5993">
        <v>5.0855183473597E-2</v>
      </c>
    </row>
    <row r="5994" spans="1:6" x14ac:dyDescent="0.2">
      <c r="A5994">
        <f t="shared" si="93"/>
        <v>599.30000000006771</v>
      </c>
      <c r="B5994">
        <v>560519.92410885205</v>
      </c>
      <c r="C5994">
        <v>2904656.7639455502</v>
      </c>
      <c r="D5994">
        <v>289.30692722711802</v>
      </c>
      <c r="E5994">
        <v>0.81016148142160105</v>
      </c>
      <c r="F5994">
        <v>5.0814880344650398E-2</v>
      </c>
    </row>
    <row r="5995" spans="1:6" x14ac:dyDescent="0.2">
      <c r="A5995">
        <f t="shared" si="93"/>
        <v>599.40000000006773</v>
      </c>
      <c r="B5995">
        <v>560519.84932905703</v>
      </c>
      <c r="C5995">
        <v>2904656.7955275099</v>
      </c>
      <c r="D5995">
        <v>289.309415569995</v>
      </c>
      <c r="E5995">
        <v>0.81026929297249395</v>
      </c>
      <c r="F5995">
        <v>5.0774441801542197E-2</v>
      </c>
    </row>
    <row r="5996" spans="1:6" x14ac:dyDescent="0.2">
      <c r="A5996">
        <f t="shared" si="93"/>
        <v>599.50000000006776</v>
      </c>
      <c r="B5996">
        <v>560519.77453912201</v>
      </c>
      <c r="C5996">
        <v>2904656.82711246</v>
      </c>
      <c r="D5996">
        <v>289.31190570102302</v>
      </c>
      <c r="E5996">
        <v>0.81037762025036097</v>
      </c>
      <c r="F5996">
        <v>5.0733865897342301E-2</v>
      </c>
    </row>
    <row r="5997" spans="1:6" x14ac:dyDescent="0.2">
      <c r="A5997">
        <f t="shared" si="93"/>
        <v>599.60000000006778</v>
      </c>
      <c r="B5997">
        <v>560519.69973899506</v>
      </c>
      <c r="C5997">
        <v>2904656.8587004198</v>
      </c>
      <c r="D5997">
        <v>289.31439765025698</v>
      </c>
      <c r="E5997">
        <v>0.81048649846955501</v>
      </c>
      <c r="F5997">
        <v>5.0693136115092498E-2</v>
      </c>
    </row>
    <row r="5998" spans="1:6" x14ac:dyDescent="0.2">
      <c r="A5998">
        <f t="shared" si="93"/>
        <v>599.7000000000678</v>
      </c>
      <c r="B5998">
        <v>560519.62492861901</v>
      </c>
      <c r="C5998">
        <v>2904656.89029139</v>
      </c>
      <c r="D5998">
        <v>289.31689143886803</v>
      </c>
      <c r="E5998">
        <v>0.81059596005331602</v>
      </c>
      <c r="F5998">
        <v>5.0652229617511202E-2</v>
      </c>
    </row>
    <row r="5999" spans="1:6" x14ac:dyDescent="0.2">
      <c r="A5999">
        <f t="shared" si="93"/>
        <v>599.80000000006783</v>
      </c>
      <c r="B5999">
        <v>560519.55010793498</v>
      </c>
      <c r="C5999">
        <v>2904656.9218853698</v>
      </c>
      <c r="D5999">
        <v>289.31938707803198</v>
      </c>
      <c r="E5999">
        <v>0.81070603650253004</v>
      </c>
      <c r="F5999">
        <v>5.0611122567962401E-2</v>
      </c>
    </row>
    <row r="6000" spans="1:6" x14ac:dyDescent="0.2">
      <c r="A6000">
        <f t="shared" si="93"/>
        <v>599.90000000006785</v>
      </c>
      <c r="B6000">
        <v>560519.47527687997</v>
      </c>
      <c r="C6000">
        <v>2904656.9534823801</v>
      </c>
      <c r="D6000">
        <v>289.32188456910598</v>
      </c>
      <c r="E6000">
        <v>0.81081675873451198</v>
      </c>
      <c r="F6000">
        <v>5.0569789489360098E-2</v>
      </c>
    </row>
    <row r="6001" spans="1:6" x14ac:dyDescent="0.2">
      <c r="A6001">
        <f t="shared" si="93"/>
        <v>600.00000000006787</v>
      </c>
      <c r="B6001">
        <v>560519.40043538599</v>
      </c>
      <c r="C6001">
        <v>2904656.9850824098</v>
      </c>
      <c r="D6001">
        <v>289.32438390372101</v>
      </c>
      <c r="E6001">
        <v>0.81092815744926705</v>
      </c>
      <c r="F6001">
        <v>5.05282024960199E-2</v>
      </c>
    </row>
    <row r="6002" spans="1:6" x14ac:dyDescent="0.2">
      <c r="A6002">
        <f t="shared" si="93"/>
        <v>600.10000000006789</v>
      </c>
      <c r="B6002">
        <v>560519.32558338204</v>
      </c>
      <c r="C6002">
        <v>2904657.01668547</v>
      </c>
      <c r="D6002">
        <v>289.32688506375899</v>
      </c>
      <c r="E6002">
        <v>0.81104026354452796</v>
      </c>
      <c r="F6002">
        <v>5.04863303598325E-2</v>
      </c>
    </row>
    <row r="6003" spans="1:6" x14ac:dyDescent="0.2">
      <c r="A6003">
        <f t="shared" si="93"/>
        <v>600.20000000006792</v>
      </c>
      <c r="B6003">
        <v>560519.25072079303</v>
      </c>
      <c r="C6003">
        <v>2904657.04829155</v>
      </c>
      <c r="D6003">
        <v>289.32938802118701</v>
      </c>
      <c r="E6003">
        <v>0.81115310860835399</v>
      </c>
      <c r="F6003">
        <v>5.0444137328147502E-2</v>
      </c>
    </row>
    <row r="6004" spans="1:6" x14ac:dyDescent="0.2">
      <c r="A6004">
        <f t="shared" si="93"/>
        <v>600.30000000006794</v>
      </c>
      <c r="B6004">
        <v>560519.17584753898</v>
      </c>
      <c r="C6004">
        <v>2904657.0799006601</v>
      </c>
      <c r="D6004">
        <v>289.33189273768102</v>
      </c>
      <c r="E6004">
        <v>0.81126672553142198</v>
      </c>
      <c r="F6004">
        <v>5.0401581591326398E-2</v>
      </c>
    </row>
    <row r="6005" spans="1:6" x14ac:dyDescent="0.2">
      <c r="A6005">
        <f t="shared" si="93"/>
        <v>600.40000000006796</v>
      </c>
      <c r="B6005">
        <v>560519.10096353805</v>
      </c>
      <c r="C6005">
        <v>2904657.11151279</v>
      </c>
      <c r="D6005">
        <v>289.33439916394298</v>
      </c>
      <c r="E6005">
        <v>0.81138114930154803</v>
      </c>
      <c r="F6005">
        <v>5.03586132128932E-2</v>
      </c>
    </row>
    <row r="6006" spans="1:6" x14ac:dyDescent="0.2">
      <c r="A6006">
        <f t="shared" si="93"/>
        <v>600.50000000006798</v>
      </c>
      <c r="B6006">
        <v>560519.02606870001</v>
      </c>
      <c r="C6006">
        <v>2904657.1431279299</v>
      </c>
      <c r="D6006">
        <v>289.33690723861798</v>
      </c>
      <c r="E6006">
        <v>0.81149641807877304</v>
      </c>
      <c r="F6006">
        <v>5.0315171250297899E-2</v>
      </c>
    </row>
    <row r="6007" spans="1:6" x14ac:dyDescent="0.2">
      <c r="A6007">
        <f t="shared" si="93"/>
        <v>600.60000000006801</v>
      </c>
      <c r="B6007">
        <v>560518.95116293104</v>
      </c>
      <c r="C6007">
        <v>2904657.1747460598</v>
      </c>
      <c r="D6007">
        <v>289.33941688660099</v>
      </c>
      <c r="E6007">
        <v>0.81161257471037496</v>
      </c>
      <c r="F6007">
        <v>5.0271179619089897E-2</v>
      </c>
    </row>
    <row r="6008" spans="1:6" x14ac:dyDescent="0.2">
      <c r="A6008">
        <f t="shared" si="93"/>
        <v>600.70000000006803</v>
      </c>
      <c r="B6008">
        <v>560518.87624612998</v>
      </c>
      <c r="C6008">
        <v>2904657.20636717</v>
      </c>
      <c r="D6008">
        <v>289.34192801647998</v>
      </c>
      <c r="E6008">
        <v>0.811729665279046</v>
      </c>
      <c r="F6008">
        <v>5.0226576262939603E-2</v>
      </c>
    </row>
    <row r="6009" spans="1:6" x14ac:dyDescent="0.2">
      <c r="A6009">
        <f t="shared" si="93"/>
        <v>600.80000000006805</v>
      </c>
      <c r="B6009">
        <v>560518.80131818994</v>
      </c>
      <c r="C6009">
        <v>2904657.2379912301</v>
      </c>
      <c r="D6009">
        <v>289.344440524817</v>
      </c>
      <c r="E6009">
        <v>0.81184769164815795</v>
      </c>
      <c r="F6009">
        <v>5.0181351994560898E-2</v>
      </c>
    </row>
    <row r="6010" spans="1:6" x14ac:dyDescent="0.2">
      <c r="A6010">
        <f t="shared" si="93"/>
        <v>600.90000000006808</v>
      </c>
      <c r="B6010">
        <v>560518.72637900198</v>
      </c>
      <c r="C6010">
        <v>2904657.2696182202</v>
      </c>
      <c r="D6010">
        <v>289.34695430944902</v>
      </c>
      <c r="E6010">
        <v>0.81196665003941804</v>
      </c>
      <c r="F6010">
        <v>5.0135499934045001E-2</v>
      </c>
    </row>
    <row r="6011" spans="1:6" x14ac:dyDescent="0.2">
      <c r="A6011">
        <f t="shared" si="93"/>
        <v>601.0000000000681</v>
      </c>
      <c r="B6011">
        <v>560518.65142845805</v>
      </c>
      <c r="C6011">
        <v>2904657.3012481099</v>
      </c>
      <c r="D6011">
        <v>289.34946927094001</v>
      </c>
      <c r="E6011">
        <v>0.81208653699161104</v>
      </c>
      <c r="F6011">
        <v>5.0089012894189801E-2</v>
      </c>
    </row>
    <row r="6012" spans="1:6" x14ac:dyDescent="0.2">
      <c r="A6012">
        <f t="shared" si="93"/>
        <v>601.10000000006812</v>
      </c>
      <c r="B6012">
        <v>560518.57646645105</v>
      </c>
      <c r="C6012">
        <v>2904657.3328808802</v>
      </c>
      <c r="D6012">
        <v>289.35198531343502</v>
      </c>
      <c r="E6012">
        <v>0.81220734931148797</v>
      </c>
      <c r="F6012">
        <v>5.0041883402612397E-2</v>
      </c>
    </row>
    <row r="6013" spans="1:6" x14ac:dyDescent="0.2">
      <c r="A6013">
        <f t="shared" si="93"/>
        <v>601.20000000006814</v>
      </c>
      <c r="B6013">
        <v>560518.50149287295</v>
      </c>
      <c r="C6013">
        <v>2904657.3645164999</v>
      </c>
      <c r="D6013">
        <v>289.35450234542799</v>
      </c>
      <c r="E6013">
        <v>0.81232908403539805</v>
      </c>
      <c r="F6013">
        <v>4.9994103766060997E-2</v>
      </c>
    </row>
    <row r="6014" spans="1:6" x14ac:dyDescent="0.2">
      <c r="A6014">
        <f t="shared" si="93"/>
        <v>601.30000000006817</v>
      </c>
      <c r="B6014">
        <v>560518.42650761595</v>
      </c>
      <c r="C6014">
        <v>2904657.3961549401</v>
      </c>
      <c r="D6014">
        <v>289.35702028040902</v>
      </c>
      <c r="E6014">
        <v>0.81245173839858897</v>
      </c>
      <c r="F6014">
        <v>4.9945666139355402E-2</v>
      </c>
    </row>
    <row r="6015" spans="1:6" x14ac:dyDescent="0.2">
      <c r="A6015">
        <f t="shared" si="93"/>
        <v>601.40000000006819</v>
      </c>
      <c r="B6015">
        <v>560518.35151057201</v>
      </c>
      <c r="C6015">
        <v>2904657.4277961599</v>
      </c>
      <c r="D6015">
        <v>289.35953903741603</v>
      </c>
      <c r="E6015">
        <v>0.81257530981070303</v>
      </c>
      <c r="F6015">
        <v>4.9896562603980399E-2</v>
      </c>
    </row>
    <row r="6016" spans="1:6" x14ac:dyDescent="0.2">
      <c r="A6016">
        <f t="shared" si="93"/>
        <v>601.50000000006821</v>
      </c>
      <c r="B6016">
        <v>560518.27650163195</v>
      </c>
      <c r="C6016">
        <v>2904657.4594401498</v>
      </c>
      <c r="D6016">
        <v>289.36205854148301</v>
      </c>
      <c r="E6016">
        <v>0.81269979583604701</v>
      </c>
      <c r="F6016">
        <v>4.9846785247876002E-2</v>
      </c>
    </row>
    <row r="6017" spans="1:6" x14ac:dyDescent="0.2">
      <c r="A6017">
        <f t="shared" si="93"/>
        <v>601.60000000006823</v>
      </c>
      <c r="B6017">
        <v>560518.20148069004</v>
      </c>
      <c r="C6017">
        <v>2904657.49108687</v>
      </c>
      <c r="D6017">
        <v>289.36457872400501</v>
      </c>
      <c r="E6017">
        <v>0.81282519417763399</v>
      </c>
      <c r="F6017">
        <v>4.9796326244145803E-2</v>
      </c>
    </row>
    <row r="6018" spans="1:6" x14ac:dyDescent="0.2">
      <c r="A6018">
        <f t="shared" si="93"/>
        <v>601.70000000006826</v>
      </c>
      <c r="B6018">
        <v>560518.126447635</v>
      </c>
      <c r="C6018">
        <v>2904657.52273629</v>
      </c>
      <c r="D6018">
        <v>289.36709952301601</v>
      </c>
      <c r="E6018">
        <v>0.81295150266425098</v>
      </c>
      <c r="F6018">
        <v>4.9745177928062302E-2</v>
      </c>
    </row>
    <row r="6019" spans="1:6" x14ac:dyDescent="0.2">
      <c r="A6019">
        <f t="shared" si="93"/>
        <v>601.80000000006828</v>
      </c>
      <c r="B6019">
        <v>560518.05140236102</v>
      </c>
      <c r="C6019">
        <v>2904657.5543883699</v>
      </c>
      <c r="D6019">
        <v>289.36962088338601</v>
      </c>
      <c r="E6019">
        <v>0.81307871923999997</v>
      </c>
      <c r="F6019">
        <v>4.9693332870233801E-2</v>
      </c>
    </row>
    <row r="6020" spans="1:6" x14ac:dyDescent="0.2">
      <c r="A6020">
        <f t="shared" ref="A6020:A6083" si="94">A6019+0.1</f>
        <v>601.9000000000683</v>
      </c>
      <c r="B6020">
        <v>560517.97634475899</v>
      </c>
      <c r="C6020">
        <v>2904657.5860430798</v>
      </c>
      <c r="D6020">
        <v>289.37214275695197</v>
      </c>
      <c r="E6020">
        <v>0.81320684195583504</v>
      </c>
      <c r="F6020">
        <v>4.9640783946301198E-2</v>
      </c>
    </row>
    <row r="6021" spans="1:6" x14ac:dyDescent="0.2">
      <c r="A6021">
        <f t="shared" si="94"/>
        <v>602.00000000006833</v>
      </c>
      <c r="B6021">
        <v>560517.90127472102</v>
      </c>
      <c r="C6021">
        <v>2904657.6177003798</v>
      </c>
      <c r="D6021">
        <v>289.37466510258503</v>
      </c>
      <c r="E6021">
        <v>0.81333586896269805</v>
      </c>
      <c r="F6021">
        <v>4.9587524402331502E-2</v>
      </c>
    </row>
    <row r="6022" spans="1:6" x14ac:dyDescent="0.2">
      <c r="A6022">
        <f t="shared" si="94"/>
        <v>602.10000000006835</v>
      </c>
      <c r="B6022">
        <v>560517.82619213697</v>
      </c>
      <c r="C6022">
        <v>2904657.6493602502</v>
      </c>
      <c r="D6022">
        <v>289.37718788619202</v>
      </c>
      <c r="E6022">
        <v>0.81346579850596501</v>
      </c>
      <c r="F6022">
        <v>4.9533547910672202E-2</v>
      </c>
    </row>
    <row r="6023" spans="1:6" x14ac:dyDescent="0.2">
      <c r="A6023">
        <f t="shared" si="94"/>
        <v>602.20000000006837</v>
      </c>
      <c r="B6023">
        <v>560517.75109689904</v>
      </c>
      <c r="C6023">
        <v>2904657.6810226399</v>
      </c>
      <c r="D6023">
        <v>289.37971108067097</v>
      </c>
      <c r="E6023">
        <v>0.81359662892111095</v>
      </c>
      <c r="F6023">
        <v>4.9478848627812898E-2</v>
      </c>
    </row>
    <row r="6024" spans="1:6" x14ac:dyDescent="0.2">
      <c r="A6024">
        <f t="shared" si="94"/>
        <v>602.30000000006839</v>
      </c>
      <c r="B6024">
        <v>560517.67598889896</v>
      </c>
      <c r="C6024">
        <v>2904657.7126875198</v>
      </c>
      <c r="D6024">
        <v>289.38223466581297</v>
      </c>
      <c r="E6024">
        <v>0.81372835863009196</v>
      </c>
      <c r="F6024">
        <v>4.9423421237628801E-2</v>
      </c>
    </row>
    <row r="6025" spans="1:6" x14ac:dyDescent="0.2">
      <c r="A6025">
        <f t="shared" si="94"/>
        <v>602.40000000006842</v>
      </c>
      <c r="B6025">
        <v>560517.60086802801</v>
      </c>
      <c r="C6025">
        <v>2904657.7443548501</v>
      </c>
      <c r="D6025">
        <v>289.38475862816398</v>
      </c>
      <c r="E6025">
        <v>0.813860986138634</v>
      </c>
      <c r="F6025">
        <v>4.9367260994528303E-2</v>
      </c>
    </row>
    <row r="6026" spans="1:6" x14ac:dyDescent="0.2">
      <c r="A6026">
        <f t="shared" si="94"/>
        <v>602.50000000006844</v>
      </c>
      <c r="B6026">
        <v>560517.52573417698</v>
      </c>
      <c r="C6026">
        <v>2904657.7760246</v>
      </c>
      <c r="D6026">
        <v>289.38728296085702</v>
      </c>
      <c r="E6026">
        <v>0.81399451003413303</v>
      </c>
      <c r="F6026">
        <v>4.9310363760020202E-2</v>
      </c>
    </row>
    <row r="6027" spans="1:6" x14ac:dyDescent="0.2">
      <c r="A6027">
        <f t="shared" si="94"/>
        <v>602.60000000006846</v>
      </c>
      <c r="B6027">
        <v>560517.45058723795</v>
      </c>
      <c r="C6027">
        <v>2904657.8076967201</v>
      </c>
      <c r="D6027">
        <v>289.38980766339603</v>
      </c>
      <c r="E6027">
        <v>0.81412892898407696</v>
      </c>
      <c r="F6027">
        <v>4.9252726033560998E-2</v>
      </c>
    </row>
    <row r="6028" spans="1:6" x14ac:dyDescent="0.2">
      <c r="A6028">
        <f t="shared" si="94"/>
        <v>602.70000000006848</v>
      </c>
      <c r="B6028">
        <v>560517.37542710104</v>
      </c>
      <c r="C6028">
        <v>2904657.8393711802</v>
      </c>
      <c r="D6028">
        <v>289.39233274142902</v>
      </c>
      <c r="E6028">
        <v>0.81426424173487399</v>
      </c>
      <c r="F6028">
        <v>4.9194344976037703E-2</v>
      </c>
    </row>
    <row r="6029" spans="1:6" x14ac:dyDescent="0.2">
      <c r="A6029">
        <f t="shared" si="94"/>
        <v>602.80000000006851</v>
      </c>
      <c r="B6029">
        <v>560517.30025365797</v>
      </c>
      <c r="C6029">
        <v>2904657.8710479299</v>
      </c>
      <c r="D6029">
        <v>289.39485820648702</v>
      </c>
      <c r="E6029">
        <v>0.81440044711108195</v>
      </c>
      <c r="F6029">
        <v>4.9135218429593799E-2</v>
      </c>
    </row>
    <row r="6030" spans="1:6" x14ac:dyDescent="0.2">
      <c r="A6030">
        <f t="shared" si="94"/>
        <v>602.90000000006853</v>
      </c>
      <c r="B6030">
        <v>560517.22506680002</v>
      </c>
      <c r="C6030">
        <v>2904657.9027269501</v>
      </c>
      <c r="D6030">
        <v>289.39738407570701</v>
      </c>
      <c r="E6030">
        <v>0.81453754401496303</v>
      </c>
      <c r="F6030">
        <v>4.9075344932345999E-2</v>
      </c>
    </row>
    <row r="6031" spans="1:6" x14ac:dyDescent="0.2">
      <c r="A6031">
        <f t="shared" si="94"/>
        <v>603.00000000006855</v>
      </c>
      <c r="B6031">
        <v>560517.14986641903</v>
      </c>
      <c r="C6031">
        <v>2904657.9344081799</v>
      </c>
      <c r="D6031">
        <v>289.399910371548</v>
      </c>
      <c r="E6031">
        <v>0.81467553142631799</v>
      </c>
      <c r="F6031">
        <v>4.9014723729447499E-2</v>
      </c>
    </row>
    <row r="6032" spans="1:6" x14ac:dyDescent="0.2">
      <c r="A6032">
        <f t="shared" si="94"/>
        <v>603.10000000006858</v>
      </c>
      <c r="B6032">
        <v>560517.07465240604</v>
      </c>
      <c r="C6032">
        <v>2904657.9660915998</v>
      </c>
      <c r="D6032">
        <v>289.402437121481</v>
      </c>
      <c r="E6032">
        <v>0.81481440840247998</v>
      </c>
      <c r="F6032">
        <v>4.89533547772565E-2</v>
      </c>
    </row>
    <row r="6033" spans="1:6" x14ac:dyDescent="0.2">
      <c r="A6033">
        <f t="shared" si="94"/>
        <v>603.2000000000686</v>
      </c>
      <c r="B6033">
        <v>560516.99942465301</v>
      </c>
      <c r="C6033">
        <v>2904657.9977771598</v>
      </c>
      <c r="D6033">
        <v>289.40496435768603</v>
      </c>
      <c r="E6033">
        <v>0.81495417407861503</v>
      </c>
      <c r="F6033">
        <v>4.8891238747199403E-2</v>
      </c>
    </row>
    <row r="6034" spans="1:6" x14ac:dyDescent="0.2">
      <c r="A6034">
        <f t="shared" si="94"/>
        <v>603.30000000006862</v>
      </c>
      <c r="B6034">
        <v>560516.92418305099</v>
      </c>
      <c r="C6034">
        <v>2904658.0294648199</v>
      </c>
      <c r="D6034">
        <v>289.40749211673199</v>
      </c>
      <c r="E6034">
        <v>0.81509482766811803</v>
      </c>
      <c r="F6034">
        <v>4.8828377023343E-2</v>
      </c>
    </row>
    <row r="6035" spans="1:6" x14ac:dyDescent="0.2">
      <c r="A6035">
        <f t="shared" si="94"/>
        <v>603.40000000006864</v>
      </c>
      <c r="B6035">
        <v>560516.84892749204</v>
      </c>
      <c r="C6035">
        <v>2904658.0611545499</v>
      </c>
      <c r="D6035">
        <v>289.41002043926898</v>
      </c>
      <c r="E6035">
        <v>0.81523636846317604</v>
      </c>
      <c r="F6035">
        <v>4.8764771698482701E-2</v>
      </c>
    </row>
    <row r="6036" spans="1:6" x14ac:dyDescent="0.2">
      <c r="A6036">
        <f t="shared" si="94"/>
        <v>603.50000000006867</v>
      </c>
      <c r="B6036">
        <v>560516.77365786803</v>
      </c>
      <c r="C6036">
        <v>2904658.0928463</v>
      </c>
      <c r="D6036">
        <v>289.41254936970103</v>
      </c>
      <c r="E6036">
        <v>0.81537879583537298</v>
      </c>
      <c r="F6036">
        <v>4.87004255637285E-2</v>
      </c>
    </row>
    <row r="6037" spans="1:6" x14ac:dyDescent="0.2">
      <c r="A6037">
        <f t="shared" si="94"/>
        <v>603.60000000006869</v>
      </c>
      <c r="B6037">
        <v>560516.69837407104</v>
      </c>
      <c r="C6037">
        <v>2904658.1245400398</v>
      </c>
      <c r="D6037">
        <v>289.41507895588597</v>
      </c>
      <c r="E6037">
        <v>0.815522109236552</v>
      </c>
      <c r="F6037">
        <v>4.86353420995837E-2</v>
      </c>
    </row>
    <row r="6038" spans="1:6" x14ac:dyDescent="0.2">
      <c r="A6038">
        <f t="shared" si="94"/>
        <v>603.70000000006871</v>
      </c>
      <c r="B6038">
        <v>560516.62307599396</v>
      </c>
      <c r="C6038">
        <v>2904658.1562357298</v>
      </c>
      <c r="D6038">
        <v>289.41760924882402</v>
      </c>
      <c r="E6038">
        <v>0.81566630819966601</v>
      </c>
      <c r="F6038">
        <v>4.8569525464029498E-2</v>
      </c>
    </row>
    <row r="6039" spans="1:6" x14ac:dyDescent="0.2">
      <c r="A6039">
        <f t="shared" si="94"/>
        <v>603.80000000006874</v>
      </c>
      <c r="B6039">
        <v>560516.547763529</v>
      </c>
      <c r="C6039">
        <v>2904658.18793333</v>
      </c>
      <c r="D6039">
        <v>289.42014030235498</v>
      </c>
      <c r="E6039">
        <v>0.81581139233974698</v>
      </c>
      <c r="F6039">
        <v>4.8502980476066403E-2</v>
      </c>
    </row>
    <row r="6040" spans="1:6" x14ac:dyDescent="0.2">
      <c r="A6040">
        <f t="shared" si="94"/>
        <v>603.90000000006876</v>
      </c>
      <c r="B6040">
        <v>560516.47243656905</v>
      </c>
      <c r="C6040">
        <v>2904658.2196328002</v>
      </c>
      <c r="D6040">
        <v>289.42267217287798</v>
      </c>
      <c r="E6040">
        <v>0.81595736135504604</v>
      </c>
      <c r="F6040">
        <v>4.8435712603526103E-2</v>
      </c>
    </row>
    <row r="6041" spans="1:6" x14ac:dyDescent="0.2">
      <c r="A6041">
        <f t="shared" si="94"/>
        <v>604.00000000006878</v>
      </c>
      <c r="B6041">
        <v>560516.39709500596</v>
      </c>
      <c r="C6041">
        <v>2904658.2513341201</v>
      </c>
      <c r="D6041">
        <v>289.42520491905998</v>
      </c>
      <c r="E6041">
        <v>0.81610421502810804</v>
      </c>
      <c r="F6041">
        <v>4.8367727942564297E-2</v>
      </c>
    </row>
    <row r="6042" spans="1:6" x14ac:dyDescent="0.2">
      <c r="A6042">
        <f t="shared" si="94"/>
        <v>604.1000000000688</v>
      </c>
      <c r="B6042">
        <v>560516.32173873496</v>
      </c>
      <c r="C6042">
        <v>2904658.2830372299</v>
      </c>
      <c r="D6042">
        <v>289.42773860157303</v>
      </c>
      <c r="E6042">
        <v>0.81625195322703903</v>
      </c>
      <c r="F6042">
        <v>4.8299033201784199E-2</v>
      </c>
    </row>
    <row r="6043" spans="1:6" x14ac:dyDescent="0.2">
      <c r="A6043">
        <f t="shared" si="94"/>
        <v>604.20000000006883</v>
      </c>
      <c r="B6043">
        <v>560516.24636764801</v>
      </c>
      <c r="C6043">
        <v>2904658.31474212</v>
      </c>
      <c r="D6043">
        <v>289.43027328283802</v>
      </c>
      <c r="E6043">
        <v>0.81640057590678095</v>
      </c>
      <c r="F6043">
        <v>4.8229635681236498E-2</v>
      </c>
    </row>
    <row r="6044" spans="1:6" x14ac:dyDescent="0.2">
      <c r="A6044">
        <f t="shared" si="94"/>
        <v>604.30000000006885</v>
      </c>
      <c r="B6044">
        <v>560516.17098163895</v>
      </c>
      <c r="C6044">
        <v>2904658.34644874</v>
      </c>
      <c r="D6044">
        <v>289.43280902677901</v>
      </c>
      <c r="E6044">
        <v>0.81655008311052901</v>
      </c>
      <c r="F6044">
        <v>4.8159543256238502E-2</v>
      </c>
    </row>
    <row r="6045" spans="1:6" x14ac:dyDescent="0.2">
      <c r="A6045">
        <f t="shared" si="94"/>
        <v>604.40000000006887</v>
      </c>
      <c r="B6045">
        <v>560516.09558060195</v>
      </c>
      <c r="C6045">
        <v>2904658.3781570499</v>
      </c>
      <c r="D6045">
        <v>289.43534589859399</v>
      </c>
      <c r="E6045">
        <v>0.81670047497116804</v>
      </c>
      <c r="F6045">
        <v>4.8088764355479097E-2</v>
      </c>
    </row>
    <row r="6046" spans="1:6" x14ac:dyDescent="0.2">
      <c r="A6046">
        <f t="shared" si="94"/>
        <v>604.50000000006889</v>
      </c>
      <c r="B6046">
        <v>560516.020164432</v>
      </c>
      <c r="C6046">
        <v>2904658.4098670399</v>
      </c>
      <c r="D6046">
        <v>289.437883964543</v>
      </c>
      <c r="E6046">
        <v>0.81685175171277902</v>
      </c>
      <c r="F6046">
        <v>4.8017307941597497E-2</v>
      </c>
    </row>
    <row r="6047" spans="1:6" x14ac:dyDescent="0.2">
      <c r="A6047">
        <f t="shared" si="94"/>
        <v>604.60000000006892</v>
      </c>
      <c r="B6047">
        <v>560515.94473302399</v>
      </c>
      <c r="C6047">
        <v>2904658.4415786699</v>
      </c>
      <c r="D6047">
        <v>289.44042329174698</v>
      </c>
      <c r="E6047">
        <v>0.817003913652388</v>
      </c>
      <c r="F6047">
        <v>4.7945183495484198E-2</v>
      </c>
    </row>
    <row r="6048" spans="1:6" x14ac:dyDescent="0.2">
      <c r="A6048">
        <f t="shared" si="94"/>
        <v>604.70000000006894</v>
      </c>
      <c r="B6048">
        <v>560515.86928627198</v>
      </c>
      <c r="C6048">
        <v>2904658.4732919</v>
      </c>
      <c r="D6048">
        <v>289.44296394800199</v>
      </c>
      <c r="E6048">
        <v>0.81715696120161296</v>
      </c>
      <c r="F6048">
        <v>4.7872400995117699E-2</v>
      </c>
    </row>
    <row r="6049" spans="1:6" x14ac:dyDescent="0.2">
      <c r="A6049">
        <f t="shared" si="94"/>
        <v>604.80000000006896</v>
      </c>
      <c r="B6049">
        <v>560515.79382407095</v>
      </c>
      <c r="C6049">
        <v>2904658.5050066998</v>
      </c>
      <c r="D6049">
        <v>289.44550600160898</v>
      </c>
      <c r="E6049">
        <v>0.81731089486849895</v>
      </c>
      <c r="F6049">
        <v>4.7798970898099799E-2</v>
      </c>
    </row>
    <row r="6050" spans="1:6" x14ac:dyDescent="0.2">
      <c r="A6050">
        <f t="shared" si="94"/>
        <v>604.90000000006899</v>
      </c>
      <c r="B6050">
        <v>560515.718346318</v>
      </c>
      <c r="C6050">
        <v>2904658.5367230601</v>
      </c>
      <c r="D6050">
        <v>289.44804952122098</v>
      </c>
      <c r="E6050">
        <v>0.81746571525946499</v>
      </c>
      <c r="F6050">
        <v>4.7724904124672202E-2</v>
      </c>
    </row>
    <row r="6051" spans="1:6" x14ac:dyDescent="0.2">
      <c r="A6051">
        <f t="shared" si="94"/>
        <v>605.00000000006901</v>
      </c>
      <c r="B6051">
        <v>560515.642852908</v>
      </c>
      <c r="C6051">
        <v>2904658.56844093</v>
      </c>
      <c r="D6051">
        <v>289.45059457570301</v>
      </c>
      <c r="E6051">
        <v>0.81762142308144903</v>
      </c>
      <c r="F6051">
        <v>4.7650212044653299E-2</v>
      </c>
    </row>
    <row r="6052" spans="1:6" x14ac:dyDescent="0.2">
      <c r="A6052">
        <f t="shared" si="94"/>
        <v>605.10000000006903</v>
      </c>
      <c r="B6052">
        <v>560515.56734373805</v>
      </c>
      <c r="C6052">
        <v>2904658.60016031</v>
      </c>
      <c r="D6052">
        <v>289.453141234003</v>
      </c>
      <c r="E6052">
        <v>0.81777801914397197</v>
      </c>
      <c r="F6052">
        <v>4.7574906459149503E-2</v>
      </c>
    </row>
    <row r="6053" spans="1:6" x14ac:dyDescent="0.2">
      <c r="A6053">
        <f t="shared" si="94"/>
        <v>605.20000000006905</v>
      </c>
      <c r="B6053">
        <v>560515.49181870394</v>
      </c>
      <c r="C6053">
        <v>2904658.63188115</v>
      </c>
      <c r="D6053">
        <v>289.455689565044</v>
      </c>
      <c r="E6053">
        <v>0.81793550436150597</v>
      </c>
      <c r="F6053">
        <v>4.7498999587937601E-2</v>
      </c>
    </row>
    <row r="6054" spans="1:6" x14ac:dyDescent="0.2">
      <c r="A6054">
        <f t="shared" si="94"/>
        <v>605.30000000006908</v>
      </c>
      <c r="B6054">
        <v>560515.41627770301</v>
      </c>
      <c r="C6054">
        <v>2904658.6636034399</v>
      </c>
      <c r="D6054">
        <v>289.45823963762803</v>
      </c>
      <c r="E6054">
        <v>0.81809387975594205</v>
      </c>
      <c r="F6054">
        <v>4.7422504058448202E-2</v>
      </c>
    </row>
    <row r="6055" spans="1:6" x14ac:dyDescent="0.2">
      <c r="A6055">
        <f t="shared" si="94"/>
        <v>605.4000000000691</v>
      </c>
      <c r="B6055">
        <v>560515.34072063398</v>
      </c>
      <c r="C6055">
        <v>2904658.6953271502</v>
      </c>
      <c r="D6055">
        <v>289.46079152034901</v>
      </c>
      <c r="E6055">
        <v>0.818253146459201</v>
      </c>
      <c r="F6055">
        <v>4.7345432893959802E-2</v>
      </c>
    </row>
    <row r="6056" spans="1:6" x14ac:dyDescent="0.2">
      <c r="A6056">
        <f t="shared" si="94"/>
        <v>605.50000000006912</v>
      </c>
      <c r="B6056">
        <v>560515.26514739206</v>
      </c>
      <c r="C6056">
        <v>2904658.72705227</v>
      </c>
      <c r="D6056">
        <v>289.46334528152801</v>
      </c>
      <c r="E6056">
        <v>0.81841330571610604</v>
      </c>
      <c r="F6056">
        <v>4.7267799506821202E-2</v>
      </c>
    </row>
    <row r="6057" spans="1:6" x14ac:dyDescent="0.2">
      <c r="A6057">
        <f t="shared" si="94"/>
        <v>605.60000000006914</v>
      </c>
      <c r="B6057">
        <v>560515.18955787795</v>
      </c>
      <c r="C6057">
        <v>2904658.7587787798</v>
      </c>
      <c r="D6057">
        <v>289.465900989148</v>
      </c>
      <c r="E6057">
        <v>0.81857435888724195</v>
      </c>
      <c r="F6057">
        <v>4.7189617688142997E-2</v>
      </c>
    </row>
    <row r="6058" spans="1:6" x14ac:dyDescent="0.2">
      <c r="A6058">
        <f t="shared" si="94"/>
        <v>605.70000000006917</v>
      </c>
      <c r="B6058">
        <v>560515.11395198805</v>
      </c>
      <c r="C6058">
        <v>2904658.7905066502</v>
      </c>
      <c r="D6058">
        <v>289.46845871081501</v>
      </c>
      <c r="E6058">
        <v>0.81873630745217896</v>
      </c>
      <c r="F6058">
        <v>4.7110901602217002E-2</v>
      </c>
    </row>
    <row r="6059" spans="1:6" x14ac:dyDescent="0.2">
      <c r="A6059">
        <f t="shared" si="94"/>
        <v>605.80000000006919</v>
      </c>
      <c r="B6059">
        <v>560515.03832962201</v>
      </c>
      <c r="C6059">
        <v>2904658.8222358702</v>
      </c>
      <c r="D6059">
        <v>289.47101851372003</v>
      </c>
      <c r="E6059">
        <v>0.81889915301289395</v>
      </c>
      <c r="F6059">
        <v>4.7031665785886898E-2</v>
      </c>
    </row>
    <row r="6060" spans="1:6" x14ac:dyDescent="0.2">
      <c r="A6060">
        <f t="shared" si="94"/>
        <v>605.90000000006921</v>
      </c>
      <c r="B6060">
        <v>560514.96269068005</v>
      </c>
      <c r="C6060">
        <v>2904658.8539664298</v>
      </c>
      <c r="D6060">
        <v>289.47358046461602</v>
      </c>
      <c r="E6060">
        <v>0.81906289729730497</v>
      </c>
      <c r="F6060">
        <v>4.6951925141701399E-2</v>
      </c>
    </row>
    <row r="6061" spans="1:6" x14ac:dyDescent="0.2">
      <c r="A6061">
        <f t="shared" si="94"/>
        <v>606.00000000006924</v>
      </c>
      <c r="B6061">
        <v>560514.88703506102</v>
      </c>
      <c r="C6061">
        <v>2904658.8856983199</v>
      </c>
      <c r="D6061">
        <v>289.47614462980698</v>
      </c>
      <c r="E6061">
        <v>0.81922754216321303</v>
      </c>
      <c r="F6061">
        <v>4.6871694942182698E-2</v>
      </c>
    </row>
    <row r="6062" spans="1:6" x14ac:dyDescent="0.2">
      <c r="A6062">
        <f t="shared" si="94"/>
        <v>606.10000000006926</v>
      </c>
      <c r="B6062">
        <v>560514.81136266398</v>
      </c>
      <c r="C6062">
        <v>2904658.9174315101</v>
      </c>
      <c r="D6062">
        <v>289.47871107514101</v>
      </c>
      <c r="E6062">
        <v>0.81939308960236301</v>
      </c>
      <c r="F6062">
        <v>4.6790990828045699E-2</v>
      </c>
    </row>
    <row r="6063" spans="1:6" x14ac:dyDescent="0.2">
      <c r="A6063">
        <f t="shared" si="94"/>
        <v>606.20000000006928</v>
      </c>
      <c r="B6063">
        <v>560514.73567338998</v>
      </c>
      <c r="C6063">
        <v>2904658.9491659999</v>
      </c>
      <c r="D6063">
        <v>289.481279866021</v>
      </c>
      <c r="E6063">
        <v>0.81955954174489598</v>
      </c>
      <c r="F6063">
        <v>4.6709828814837498E-2</v>
      </c>
    </row>
    <row r="6064" spans="1:6" x14ac:dyDescent="0.2">
      <c r="A6064">
        <f t="shared" si="94"/>
        <v>606.3000000000693</v>
      </c>
      <c r="B6064">
        <v>560514.65996714099</v>
      </c>
      <c r="C6064">
        <v>2904658.9809017899</v>
      </c>
      <c r="D6064">
        <v>289.48385106741301</v>
      </c>
      <c r="E6064">
        <v>0.81972690086400202</v>
      </c>
      <c r="F6064">
        <v>4.6628225296205701E-2</v>
      </c>
    </row>
    <row r="6065" spans="1:6" x14ac:dyDescent="0.2">
      <c r="A6065">
        <f t="shared" si="94"/>
        <v>606.40000000006933</v>
      </c>
      <c r="B6065">
        <v>560514.58424381597</v>
      </c>
      <c r="C6065">
        <v>2904659.0126388702</v>
      </c>
      <c r="D6065">
        <v>289.48642474387299</v>
      </c>
      <c r="E6065">
        <v>0.81989516938099505</v>
      </c>
      <c r="F6065">
        <v>4.6546197052954298E-2</v>
      </c>
    </row>
    <row r="6066" spans="1:6" x14ac:dyDescent="0.2">
      <c r="A6066">
        <f t="shared" si="94"/>
        <v>606.50000000006935</v>
      </c>
      <c r="B6066">
        <v>560514.50850331702</v>
      </c>
      <c r="C6066">
        <v>2904659.0443772199</v>
      </c>
      <c r="D6066">
        <v>289.48900095957703</v>
      </c>
      <c r="E6066">
        <v>0.82006434987071797</v>
      </c>
      <c r="F6066">
        <v>4.6463761263648401E-2</v>
      </c>
    </row>
    <row r="6067" spans="1:6" x14ac:dyDescent="0.2">
      <c r="A6067">
        <f t="shared" si="94"/>
        <v>606.60000000006937</v>
      </c>
      <c r="B6067">
        <v>560514.43274554703</v>
      </c>
      <c r="C6067">
        <v>2904659.0761168599</v>
      </c>
      <c r="D6067">
        <v>289.491579778355</v>
      </c>
      <c r="E6067">
        <v>0.82023444506725596</v>
      </c>
      <c r="F6067">
        <v>4.6380935514373403E-2</v>
      </c>
    </row>
    <row r="6068" spans="1:6" x14ac:dyDescent="0.2">
      <c r="A6068">
        <f t="shared" si="94"/>
        <v>606.70000000006939</v>
      </c>
      <c r="B6068">
        <v>560514.35697040695</v>
      </c>
      <c r="C6068">
        <v>2904659.1078577698</v>
      </c>
      <c r="D6068">
        <v>289.49416126373802</v>
      </c>
      <c r="E6068">
        <v>0.82040545787021901</v>
      </c>
      <c r="F6068">
        <v>4.6297737816795401E-2</v>
      </c>
    </row>
    <row r="6069" spans="1:6" x14ac:dyDescent="0.2">
      <c r="A6069">
        <f t="shared" si="94"/>
        <v>606.80000000006942</v>
      </c>
      <c r="B6069">
        <v>560514.28117780003</v>
      </c>
      <c r="C6069">
        <v>2904659.1395999598</v>
      </c>
      <c r="D6069">
        <v>289.49674547900503</v>
      </c>
      <c r="E6069">
        <v>0.82057739135131302</v>
      </c>
      <c r="F6069">
        <v>4.6214186622167898E-2</v>
      </c>
    </row>
    <row r="6070" spans="1:6" x14ac:dyDescent="0.2">
      <c r="A6070">
        <f t="shared" si="94"/>
        <v>606.90000000006944</v>
      </c>
      <c r="B6070">
        <v>560514.20536762802</v>
      </c>
      <c r="C6070">
        <v>2904659.1713434299</v>
      </c>
      <c r="D6070">
        <v>289.49933248723897</v>
      </c>
      <c r="E6070">
        <v>0.82075024876153002</v>
      </c>
      <c r="F6070">
        <v>4.6130300842664201E-2</v>
      </c>
    </row>
    <row r="6071" spans="1:6" x14ac:dyDescent="0.2">
      <c r="A6071">
        <f t="shared" si="94"/>
        <v>607.00000000006946</v>
      </c>
      <c r="B6071">
        <v>560514.12953979603</v>
      </c>
      <c r="C6071">
        <v>2904659.2030881899</v>
      </c>
      <c r="D6071">
        <v>289.50192235139002</v>
      </c>
      <c r="E6071">
        <v>0.82092403353875598</v>
      </c>
      <c r="F6071">
        <v>4.6046099871468897E-2</v>
      </c>
    </row>
    <row r="6072" spans="1:6" x14ac:dyDescent="0.2">
      <c r="A6072">
        <f t="shared" si="94"/>
        <v>607.10000000006949</v>
      </c>
      <c r="B6072">
        <v>560514.05369420606</v>
      </c>
      <c r="C6072">
        <v>2904659.2348342398</v>
      </c>
      <c r="D6072">
        <v>289.50451513433802</v>
      </c>
      <c r="E6072">
        <v>0.82109874931609095</v>
      </c>
      <c r="F6072">
        <v>4.5961603609054602E-2</v>
      </c>
    </row>
    <row r="6073" spans="1:6" x14ac:dyDescent="0.2">
      <c r="A6073">
        <f t="shared" si="94"/>
        <v>607.20000000006951</v>
      </c>
      <c r="B6073">
        <v>560513.97783076204</v>
      </c>
      <c r="C6073">
        <v>2904659.2665815898</v>
      </c>
      <c r="D6073">
        <v>289.50711089896703</v>
      </c>
      <c r="E6073">
        <v>0.821274399930642</v>
      </c>
      <c r="F6073">
        <v>4.5876832488743198E-2</v>
      </c>
    </row>
    <row r="6074" spans="1:6" x14ac:dyDescent="0.2">
      <c r="A6074">
        <f t="shared" si="94"/>
        <v>607.30000000006953</v>
      </c>
      <c r="B6074">
        <v>560513.901949369</v>
      </c>
      <c r="C6074">
        <v>2904659.2983302502</v>
      </c>
      <c r="D6074">
        <v>289.50970970823602</v>
      </c>
      <c r="E6074">
        <v>0.82145098943320405</v>
      </c>
      <c r="F6074">
        <v>4.5791807508297297E-2</v>
      </c>
    </row>
    <row r="6075" spans="1:6" x14ac:dyDescent="0.2">
      <c r="A6075">
        <f t="shared" si="94"/>
        <v>607.40000000006955</v>
      </c>
      <c r="B6075">
        <v>560513.82604993205</v>
      </c>
      <c r="C6075">
        <v>2904659.3300802298</v>
      </c>
      <c r="D6075">
        <v>289.51231162526801</v>
      </c>
      <c r="E6075">
        <v>0.82162852209860904</v>
      </c>
      <c r="F6075">
        <v>4.5706550264440399E-2</v>
      </c>
    </row>
    <row r="6076" spans="1:6" x14ac:dyDescent="0.2">
      <c r="A6076">
        <f t="shared" si="94"/>
        <v>607.50000000006958</v>
      </c>
      <c r="B6076">
        <v>560513.75013235596</v>
      </c>
      <c r="C6076">
        <v>2904659.3618315598</v>
      </c>
      <c r="D6076">
        <v>289.51491671342302</v>
      </c>
      <c r="E6076">
        <v>0.82180700243695504</v>
      </c>
      <c r="F6076">
        <v>4.5621082988810499E-2</v>
      </c>
    </row>
    <row r="6077" spans="1:6" x14ac:dyDescent="0.2">
      <c r="A6077">
        <f t="shared" si="94"/>
        <v>607.6000000000696</v>
      </c>
      <c r="B6077">
        <v>560513.67419654503</v>
      </c>
      <c r="C6077">
        <v>2904659.39358425</v>
      </c>
      <c r="D6077">
        <v>289.51752503639801</v>
      </c>
      <c r="E6077">
        <v>0.82198643520577497</v>
      </c>
      <c r="F6077">
        <v>4.5535428588320701E-2</v>
      </c>
    </row>
    <row r="6078" spans="1:6" x14ac:dyDescent="0.2">
      <c r="A6078">
        <f t="shared" si="94"/>
        <v>607.70000000006962</v>
      </c>
      <c r="B6078">
        <v>560513.59824240603</v>
      </c>
      <c r="C6078">
        <v>2904659.4253383102</v>
      </c>
      <c r="D6078">
        <v>289.52013665831498</v>
      </c>
      <c r="E6078">
        <v>0.82216682542328501</v>
      </c>
      <c r="F6078">
        <v>4.54496106901855E-2</v>
      </c>
    </row>
    <row r="6079" spans="1:6" x14ac:dyDescent="0.2">
      <c r="A6079">
        <f t="shared" si="94"/>
        <v>607.80000000006964</v>
      </c>
      <c r="B6079">
        <v>560513.52226984501</v>
      </c>
      <c r="C6079">
        <v>2904659.4570937702</v>
      </c>
      <c r="D6079">
        <v>289.52275164382201</v>
      </c>
      <c r="E6079">
        <v>0.82234817838285701</v>
      </c>
      <c r="F6079">
        <v>4.5363653691681799E-2</v>
      </c>
    </row>
    <row r="6080" spans="1:6" x14ac:dyDescent="0.2">
      <c r="A6080">
        <f t="shared" si="94"/>
        <v>607.90000000006967</v>
      </c>
      <c r="B6080">
        <v>560513.44627876801</v>
      </c>
      <c r="C6080">
        <v>2904659.4888506602</v>
      </c>
      <c r="D6080">
        <v>289.52537005819801</v>
      </c>
      <c r="E6080">
        <v>0.82253049966888703</v>
      </c>
      <c r="F6080">
        <v>4.5277582815300303E-2</v>
      </c>
    </row>
    <row r="6081" spans="1:6" x14ac:dyDescent="0.2">
      <c r="A6081">
        <f t="shared" si="94"/>
        <v>608.00000000006969</v>
      </c>
      <c r="B6081">
        <v>560513.37026908202</v>
      </c>
      <c r="C6081">
        <v>2904659.52060901</v>
      </c>
      <c r="D6081">
        <v>289.52799196746298</v>
      </c>
      <c r="E6081">
        <v>0.82271379517409404</v>
      </c>
      <c r="F6081">
        <v>4.51914241670585E-2</v>
      </c>
    </row>
    <row r="6082" spans="1:6" x14ac:dyDescent="0.2">
      <c r="A6082">
        <f t="shared" si="94"/>
        <v>608.10000000006971</v>
      </c>
      <c r="B6082">
        <v>560513.29424069403</v>
      </c>
      <c r="C6082">
        <v>2904659.5523688402</v>
      </c>
      <c r="D6082">
        <v>289.53061743849202</v>
      </c>
      <c r="E6082">
        <v>0.82289807111867697</v>
      </c>
      <c r="F6082">
        <v>4.5105204803057103E-2</v>
      </c>
    </row>
    <row r="6083" spans="1:6" x14ac:dyDescent="0.2">
      <c r="A6083">
        <f t="shared" si="94"/>
        <v>608.20000000006974</v>
      </c>
      <c r="B6083">
        <v>560513.21819351194</v>
      </c>
      <c r="C6083">
        <v>2904659.5841301898</v>
      </c>
      <c r="D6083">
        <v>289.53324653913802</v>
      </c>
      <c r="E6083">
        <v>0.82308333407252199</v>
      </c>
      <c r="F6083">
        <v>4.50189528031055E-2</v>
      </c>
    </row>
    <row r="6084" spans="1:6" x14ac:dyDescent="0.2">
      <c r="A6084">
        <f t="shared" ref="A6084:A6147" si="95">A6083+0.1</f>
        <v>608.30000000006976</v>
      </c>
      <c r="B6084">
        <v>560513.14212744299</v>
      </c>
      <c r="C6084">
        <v>2904659.6158930901</v>
      </c>
      <c r="D6084">
        <v>289.53587933836701</v>
      </c>
      <c r="E6084">
        <v>0.82326960449598796</v>
      </c>
      <c r="F6084">
        <v>4.4932716364869202E-2</v>
      </c>
    </row>
    <row r="6085" spans="1:6" x14ac:dyDescent="0.2">
      <c r="A6085">
        <f t="shared" si="95"/>
        <v>608.40000000006978</v>
      </c>
      <c r="B6085">
        <v>560513.06604239601</v>
      </c>
      <c r="C6085">
        <v>2904659.64765759</v>
      </c>
      <c r="D6085">
        <v>289.53851591074601</v>
      </c>
      <c r="E6085">
        <v>0.82345691417742395</v>
      </c>
      <c r="F6085">
        <v>4.4846559658219702E-2</v>
      </c>
    </row>
    <row r="6086" spans="1:6" x14ac:dyDescent="0.2">
      <c r="A6086">
        <f t="shared" si="95"/>
        <v>608.5000000000698</v>
      </c>
      <c r="B6086">
        <v>560512.989938276</v>
      </c>
      <c r="C6086">
        <v>2904659.6794237299</v>
      </c>
      <c r="D6086">
        <v>289.54115633990398</v>
      </c>
      <c r="E6086">
        <v>0.82364529253215102</v>
      </c>
      <c r="F6086">
        <v>4.4760543336698197E-2</v>
      </c>
    </row>
    <row r="6087" spans="1:6" x14ac:dyDescent="0.2">
      <c r="A6087">
        <f t="shared" si="95"/>
        <v>608.60000000006983</v>
      </c>
      <c r="B6087">
        <v>560512.91381499101</v>
      </c>
      <c r="C6087">
        <v>2904659.7111915802</v>
      </c>
      <c r="D6087">
        <v>289.543800717458</v>
      </c>
      <c r="E6087">
        <v>0.82383476648561405</v>
      </c>
      <c r="F6087">
        <v>4.4674724785646901E-2</v>
      </c>
    </row>
    <row r="6088" spans="1:6" x14ac:dyDescent="0.2">
      <c r="A6088">
        <f t="shared" si="95"/>
        <v>608.70000000006985</v>
      </c>
      <c r="B6088">
        <v>560512.83767244499</v>
      </c>
      <c r="C6088">
        <v>2904659.7429611902</v>
      </c>
      <c r="D6088">
        <v>289.54644914196803</v>
      </c>
      <c r="E6088">
        <v>0.82402535511212405</v>
      </c>
      <c r="F6088">
        <v>4.4589151202144302E-2</v>
      </c>
    </row>
    <row r="6089" spans="1:6" x14ac:dyDescent="0.2">
      <c r="A6089">
        <f t="shared" si="95"/>
        <v>608.80000000006987</v>
      </c>
      <c r="B6089">
        <v>560512.76151054399</v>
      </c>
      <c r="C6089">
        <v>2904659.77473264</v>
      </c>
      <c r="D6089">
        <v>289.549101716243</v>
      </c>
      <c r="E6089">
        <v>0.82421707356483398</v>
      </c>
      <c r="F6089">
        <v>4.45038568266082E-2</v>
      </c>
    </row>
    <row r="6090" spans="1:6" x14ac:dyDescent="0.2">
      <c r="A6090">
        <f t="shared" si="95"/>
        <v>608.90000000006989</v>
      </c>
      <c r="B6090">
        <v>560512.68532919395</v>
      </c>
      <c r="C6090">
        <v>2904659.8065059902</v>
      </c>
      <c r="D6090">
        <v>289.551758543978</v>
      </c>
      <c r="E6090">
        <v>0.82440993556304598</v>
      </c>
      <c r="F6090">
        <v>4.4418873356549197E-2</v>
      </c>
    </row>
    <row r="6091" spans="1:6" x14ac:dyDescent="0.2">
      <c r="A6091">
        <f t="shared" si="95"/>
        <v>609.00000000006992</v>
      </c>
      <c r="B6091">
        <v>560512.60912829801</v>
      </c>
      <c r="C6091">
        <v>2904659.8382813102</v>
      </c>
      <c r="D6091">
        <v>289.55441972879498</v>
      </c>
      <c r="E6091">
        <v>0.82460395366775496</v>
      </c>
      <c r="F6091">
        <v>4.4334231102252E-2</v>
      </c>
    </row>
    <row r="6092" spans="1:6" x14ac:dyDescent="0.2">
      <c r="A6092">
        <f t="shared" si="95"/>
        <v>609.10000000006994</v>
      </c>
      <c r="B6092">
        <v>560512.53290776303</v>
      </c>
      <c r="C6092">
        <v>2904659.8700587</v>
      </c>
      <c r="D6092">
        <v>289.55708537353598</v>
      </c>
      <c r="E6092">
        <v>0.82479913945542105</v>
      </c>
      <c r="F6092">
        <v>4.4249959205193597E-2</v>
      </c>
    </row>
    <row r="6093" spans="1:6" x14ac:dyDescent="0.2">
      <c r="A6093">
        <f t="shared" si="95"/>
        <v>609.20000000006996</v>
      </c>
      <c r="B6093">
        <v>560512.45666749298</v>
      </c>
      <c r="C6093">
        <v>2904659.9018382202</v>
      </c>
      <c r="D6093">
        <v>289.55975557964399</v>
      </c>
      <c r="E6093">
        <v>0.82499550366353902</v>
      </c>
      <c r="F6093">
        <v>4.4166085800098502E-2</v>
      </c>
    </row>
    <row r="6094" spans="1:6" x14ac:dyDescent="0.2">
      <c r="A6094">
        <f t="shared" si="95"/>
        <v>609.30000000006999</v>
      </c>
      <c r="B6094">
        <v>560512.38040739298</v>
      </c>
      <c r="C6094">
        <v>2904659.9336199602</v>
      </c>
      <c r="D6094">
        <v>289.56243044661102</v>
      </c>
      <c r="E6094">
        <v>0.82519305631314399</v>
      </c>
      <c r="F6094">
        <v>4.4082638138534198E-2</v>
      </c>
    </row>
    <row r="6095" spans="1:6" x14ac:dyDescent="0.2">
      <c r="A6095">
        <f t="shared" si="95"/>
        <v>609.40000000007001</v>
      </c>
      <c r="B6095">
        <v>560512.30412736803</v>
      </c>
      <c r="C6095">
        <v>2904659.9654040202</v>
      </c>
      <c r="D6095">
        <v>289.56511007149902</v>
      </c>
      <c r="E6095">
        <v>0.82539180681201596</v>
      </c>
      <c r="F6095">
        <v>4.3999642674559997E-2</v>
      </c>
    </row>
    <row r="6096" spans="1:6" x14ac:dyDescent="0.2">
      <c r="A6096">
        <f t="shared" si="95"/>
        <v>609.50000000007003</v>
      </c>
      <c r="B6096">
        <v>560512.22782732197</v>
      </c>
      <c r="C6096">
        <v>2904659.9971904801</v>
      </c>
      <c r="D6096">
        <v>289.56779454851602</v>
      </c>
      <c r="E6096">
        <v>0.82559176404175605</v>
      </c>
      <c r="F6096">
        <v>4.39171251251513E-2</v>
      </c>
    </row>
    <row r="6097" spans="1:6" x14ac:dyDescent="0.2">
      <c r="A6097">
        <f t="shared" si="95"/>
        <v>609.60000000007005</v>
      </c>
      <c r="B6097">
        <v>560512.15150716098</v>
      </c>
      <c r="C6097">
        <v>2904660.0289794402</v>
      </c>
      <c r="D6097">
        <v>289.57048396866202</v>
      </c>
      <c r="E6097">
        <v>0.82579293643095897</v>
      </c>
      <c r="F6097">
        <v>4.38351105035149E-2</v>
      </c>
    </row>
    <row r="6098" spans="1:6" x14ac:dyDescent="0.2">
      <c r="A6098">
        <f t="shared" si="95"/>
        <v>609.70000000007008</v>
      </c>
      <c r="B6098">
        <v>560512.07516679005</v>
      </c>
      <c r="C6098">
        <v>2904660.0607709899</v>
      </c>
      <c r="D6098">
        <v>289.57317841941699</v>
      </c>
      <c r="E6098">
        <v>0.82599533201639197</v>
      </c>
      <c r="F6098">
        <v>4.3753623128828301E-2</v>
      </c>
    </row>
    <row r="6099" spans="1:6" x14ac:dyDescent="0.2">
      <c r="A6099">
        <f t="shared" si="95"/>
        <v>609.8000000000701</v>
      </c>
      <c r="B6099">
        <v>560511.99880611396</v>
      </c>
      <c r="C6099">
        <v>2904660.0925652301</v>
      </c>
      <c r="D6099">
        <v>289.57587798447202</v>
      </c>
      <c r="E6099">
        <v>0.82619895849342995</v>
      </c>
      <c r="F6099">
        <v>4.3672686613664198E-2</v>
      </c>
    </row>
    <row r="6100" spans="1:6" x14ac:dyDescent="0.2">
      <c r="A6100">
        <f t="shared" si="95"/>
        <v>609.90000000007012</v>
      </c>
      <c r="B6100">
        <v>560511.922425039</v>
      </c>
      <c r="C6100">
        <v>2904660.1243622699</v>
      </c>
      <c r="D6100">
        <v>289.57858274351202</v>
      </c>
      <c r="E6100">
        <v>0.82640382325682804</v>
      </c>
      <c r="F6100">
        <v>4.3592323830819298E-2</v>
      </c>
    </row>
    <row r="6101" spans="1:6" x14ac:dyDescent="0.2">
      <c r="A6101">
        <f t="shared" si="95"/>
        <v>610.00000000007014</v>
      </c>
      <c r="B6101">
        <v>560511.84602347005</v>
      </c>
      <c r="C6101">
        <v>2904660.1561622</v>
      </c>
      <c r="D6101">
        <v>289.58129277202102</v>
      </c>
      <c r="E6101">
        <v>0.82660993343245304</v>
      </c>
      <c r="F6101">
        <v>4.3512556858732197E-2</v>
      </c>
    </row>
    <row r="6102" spans="1:6" x14ac:dyDescent="0.2">
      <c r="A6102">
        <f t="shared" si="95"/>
        <v>610.10000000007017</v>
      </c>
      <c r="B6102">
        <v>560511.76960131305</v>
      </c>
      <c r="C6102">
        <v>2904660.18796515</v>
      </c>
      <c r="D6102">
        <v>289.58400814111502</v>
      </c>
      <c r="E6102">
        <v>0.82681729590001196</v>
      </c>
      <c r="F6102">
        <v>4.34334069008196E-2</v>
      </c>
    </row>
    <row r="6103" spans="1:6" x14ac:dyDescent="0.2">
      <c r="A6103">
        <f t="shared" si="95"/>
        <v>610.20000000007019</v>
      </c>
      <c r="B6103">
        <v>560511.69315847405</v>
      </c>
      <c r="C6103">
        <v>2904660.2197711999</v>
      </c>
      <c r="D6103">
        <v>289.58672891740002</v>
      </c>
      <c r="E6103">
        <v>0.82702591674065895</v>
      </c>
      <c r="F6103">
        <v>4.3354889615494302E-2</v>
      </c>
    </row>
    <row r="6104" spans="1:6" x14ac:dyDescent="0.2">
      <c r="A6104">
        <f t="shared" si="95"/>
        <v>610.30000000007021</v>
      </c>
      <c r="B6104">
        <v>560511.61669485795</v>
      </c>
      <c r="C6104">
        <v>2904660.2515804898</v>
      </c>
      <c r="D6104">
        <v>289.589455161785</v>
      </c>
      <c r="E6104">
        <v>0.82723580154478804</v>
      </c>
      <c r="F6104">
        <v>4.3277014832548297E-2</v>
      </c>
    </row>
    <row r="6105" spans="1:6" x14ac:dyDescent="0.2">
      <c r="A6105">
        <f t="shared" si="95"/>
        <v>610.40000000007024</v>
      </c>
      <c r="B6105">
        <v>560511.54021036997</v>
      </c>
      <c r="C6105">
        <v>2904660.2833931101</v>
      </c>
      <c r="D6105">
        <v>289.592186928285</v>
      </c>
      <c r="E6105">
        <v>0.82744695556127501</v>
      </c>
      <c r="F6105">
        <v>4.31997902880462E-2</v>
      </c>
    </row>
    <row r="6106" spans="1:6" x14ac:dyDescent="0.2">
      <c r="A6106">
        <f t="shared" si="95"/>
        <v>610.50000000007026</v>
      </c>
      <c r="B6106">
        <v>560511.46370491805</v>
      </c>
      <c r="C6106">
        <v>2904660.3152091899</v>
      </c>
      <c r="D6106">
        <v>289.59492426373299</v>
      </c>
      <c r="E6106">
        <v>0.827659383534469</v>
      </c>
      <c r="F6106">
        <v>4.3123221181981398E-2</v>
      </c>
    </row>
    <row r="6107" spans="1:6" x14ac:dyDescent="0.2">
      <c r="A6107">
        <f t="shared" si="95"/>
        <v>610.60000000007028</v>
      </c>
      <c r="B6107">
        <v>560511.38717840496</v>
      </c>
      <c r="C6107">
        <v>2904660.3470288198</v>
      </c>
      <c r="D6107">
        <v>289.59766720743602</v>
      </c>
      <c r="E6107">
        <v>0.82787308964903294</v>
      </c>
      <c r="F6107">
        <v>4.3047309739800602E-2</v>
      </c>
    </row>
    <row r="6108" spans="1:6" x14ac:dyDescent="0.2">
      <c r="A6108">
        <f t="shared" si="95"/>
        <v>610.7000000000703</v>
      </c>
      <c r="B6108">
        <v>560511.31063073606</v>
      </c>
      <c r="C6108">
        <v>2904660.3788521402</v>
      </c>
      <c r="D6108">
        <v>289.60041579077699</v>
      </c>
      <c r="E6108">
        <v>0.82808807745155599</v>
      </c>
      <c r="F6108">
        <v>4.2972054661982E-2</v>
      </c>
    </row>
    <row r="6109" spans="1:6" x14ac:dyDescent="0.2">
      <c r="A6109">
        <f t="shared" si="95"/>
        <v>610.80000000007033</v>
      </c>
      <c r="B6109">
        <v>560511.23406181706</v>
      </c>
      <c r="C6109">
        <v>2904660.4106792598</v>
      </c>
      <c r="D6109">
        <v>289.60317003675198</v>
      </c>
      <c r="E6109">
        <v>0.82830434974209</v>
      </c>
      <c r="F6109">
        <v>4.2897450423822599E-2</v>
      </c>
    </row>
    <row r="6110" spans="1:6" x14ac:dyDescent="0.2">
      <c r="A6110">
        <f t="shared" si="95"/>
        <v>610.90000000007035</v>
      </c>
      <c r="B6110">
        <v>560511.15747155098</v>
      </c>
      <c r="C6110">
        <v>2904660.4425102798</v>
      </c>
      <c r="D6110">
        <v>289.60592995939697</v>
      </c>
      <c r="E6110">
        <v>0.82852190842564399</v>
      </c>
      <c r="F6110">
        <v>4.2823486366315701E-2</v>
      </c>
    </row>
    <row r="6111" spans="1:6" x14ac:dyDescent="0.2">
      <c r="A6111">
        <f t="shared" si="95"/>
        <v>611.00000000007037</v>
      </c>
      <c r="B6111">
        <v>560511.08085984294</v>
      </c>
      <c r="C6111">
        <v>2904660.4743453301</v>
      </c>
      <c r="D6111">
        <v>289.60869556306102</v>
      </c>
      <c r="E6111">
        <v>0.82874075181250495</v>
      </c>
      <c r="F6111">
        <v>4.2750140631047699E-2</v>
      </c>
    </row>
    <row r="6112" spans="1:6" x14ac:dyDescent="0.2">
      <c r="A6112">
        <f t="shared" si="95"/>
        <v>611.10000000007039</v>
      </c>
      <c r="B6112">
        <v>560511.004226594</v>
      </c>
      <c r="C6112">
        <v>2904660.50618451</v>
      </c>
      <c r="D6112">
        <v>289.61146684034901</v>
      </c>
      <c r="E6112">
        <v>0.82896086090994703</v>
      </c>
      <c r="F6112">
        <v>4.2677357289685899E-2</v>
      </c>
    </row>
    <row r="6113" spans="1:6" x14ac:dyDescent="0.2">
      <c r="A6113">
        <f t="shared" si="95"/>
        <v>611.20000000007042</v>
      </c>
      <c r="B6113">
        <v>560510.92757170799</v>
      </c>
      <c r="C6113">
        <v>2904660.5380279198</v>
      </c>
      <c r="D6113">
        <v>289.61424376490902</v>
      </c>
      <c r="E6113">
        <v>0.82918222254472196</v>
      </c>
      <c r="F6113">
        <v>4.26051135382862E-2</v>
      </c>
    </row>
    <row r="6114" spans="1:6" x14ac:dyDescent="0.2">
      <c r="A6114">
        <f t="shared" si="95"/>
        <v>611.30000000007044</v>
      </c>
      <c r="B6114">
        <v>560510.85089508898</v>
      </c>
      <c r="C6114">
        <v>2904660.5698756799</v>
      </c>
      <c r="D6114">
        <v>289.61702629981397</v>
      </c>
      <c r="E6114">
        <v>0.82940482540199001</v>
      </c>
      <c r="F6114">
        <v>4.2533393073598699E-2</v>
      </c>
    </row>
    <row r="6115" spans="1:6" x14ac:dyDescent="0.2">
      <c r="A6115">
        <f t="shared" si="95"/>
        <v>611.40000000007046</v>
      </c>
      <c r="B6115">
        <v>560510.77419664105</v>
      </c>
      <c r="C6115">
        <v>2904660.6017278801</v>
      </c>
      <c r="D6115">
        <v>289.61981439975699</v>
      </c>
      <c r="E6115">
        <v>0.82962865853121204</v>
      </c>
      <c r="F6115">
        <v>4.2462179459905498E-2</v>
      </c>
    </row>
    <row r="6116" spans="1:6" x14ac:dyDescent="0.2">
      <c r="A6116">
        <f t="shared" si="95"/>
        <v>611.50000000007049</v>
      </c>
      <c r="B6116">
        <v>560510.69747626805</v>
      </c>
      <c r="C6116">
        <v>2904660.63358462</v>
      </c>
      <c r="D6116">
        <v>289.62260801180702</v>
      </c>
      <c r="E6116">
        <v>0.82985371131726204</v>
      </c>
      <c r="F6116">
        <v>4.2391456034788798E-2</v>
      </c>
    </row>
    <row r="6117" spans="1:6" x14ac:dyDescent="0.2">
      <c r="A6117">
        <f t="shared" si="95"/>
        <v>611.60000000007051</v>
      </c>
      <c r="B6117">
        <v>560510.62073387404</v>
      </c>
      <c r="C6117">
        <v>2904660.6654459899</v>
      </c>
      <c r="D6117">
        <v>289.625407076182</v>
      </c>
      <c r="E6117">
        <v>0.83007997345574602</v>
      </c>
      <c r="F6117">
        <v>4.2321205858315197E-2</v>
      </c>
    </row>
    <row r="6118" spans="1:6" x14ac:dyDescent="0.2">
      <c r="A6118">
        <f t="shared" si="95"/>
        <v>611.70000000007053</v>
      </c>
      <c r="B6118">
        <v>560510.543969366</v>
      </c>
      <c r="C6118">
        <v>2904660.6973120999</v>
      </c>
      <c r="D6118">
        <v>289.62821152701298</v>
      </c>
      <c r="E6118">
        <v>0.83030743493134895</v>
      </c>
      <c r="F6118">
        <v>4.2251411681150902E-2</v>
      </c>
    </row>
    <row r="6119" spans="1:6" x14ac:dyDescent="0.2">
      <c r="A6119">
        <f t="shared" si="95"/>
        <v>611.80000000007055</v>
      </c>
      <c r="B6119">
        <v>560510.46718264895</v>
      </c>
      <c r="C6119">
        <v>2904660.7291830298</v>
      </c>
      <c r="D6119">
        <v>289.63102129308999</v>
      </c>
      <c r="E6119">
        <v>0.83053608599866202</v>
      </c>
      <c r="F6119">
        <v>4.2182055924589797E-2</v>
      </c>
    </row>
    <row r="6120" spans="1:6" x14ac:dyDescent="0.2">
      <c r="A6120">
        <f t="shared" si="95"/>
        <v>611.90000000007058</v>
      </c>
      <c r="B6120">
        <v>560510.39037362905</v>
      </c>
      <c r="C6120">
        <v>2904660.76105888</v>
      </c>
      <c r="D6120">
        <v>289.63383629859698</v>
      </c>
      <c r="E6120">
        <v>0.83076591716526105</v>
      </c>
      <c r="F6120">
        <v>4.2113120675505197E-2</v>
      </c>
    </row>
    <row r="6121" spans="1:6" x14ac:dyDescent="0.2">
      <c r="A6121">
        <f t="shared" si="95"/>
        <v>612.0000000000706</v>
      </c>
      <c r="B6121">
        <v>560510.31354221201</v>
      </c>
      <c r="C6121">
        <v>2904660.79293973</v>
      </c>
      <c r="D6121">
        <v>289.63665646380701</v>
      </c>
      <c r="E6121">
        <v>0.83099691917652696</v>
      </c>
      <c r="F6121">
        <v>4.2044587685306799E-2</v>
      </c>
    </row>
    <row r="6122" spans="1:6" x14ac:dyDescent="0.2">
      <c r="A6122">
        <f t="shared" si="95"/>
        <v>612.10000000007062</v>
      </c>
      <c r="B6122">
        <v>560510.23668830399</v>
      </c>
      <c r="C6122">
        <v>2904660.8248256701</v>
      </c>
      <c r="D6122">
        <v>289.63948170576202</v>
      </c>
      <c r="E6122">
        <v>0.83122908300212195</v>
      </c>
      <c r="F6122">
        <v>4.1976438379799502E-2</v>
      </c>
    </row>
    <row r="6123" spans="1:6" x14ac:dyDescent="0.2">
      <c r="A6123">
        <f t="shared" si="95"/>
        <v>612.20000000007065</v>
      </c>
      <c r="B6123">
        <v>560510.15981181304</v>
      </c>
      <c r="C6123">
        <v>2904660.85671678</v>
      </c>
      <c r="D6123">
        <v>289.64231193891601</v>
      </c>
      <c r="E6123">
        <v>0.83146239982390702</v>
      </c>
      <c r="F6123">
        <v>4.1908653875321097E-2</v>
      </c>
    </row>
    <row r="6124" spans="1:6" x14ac:dyDescent="0.2">
      <c r="A6124">
        <f t="shared" si="95"/>
        <v>612.30000000007067</v>
      </c>
      <c r="B6124">
        <v>560510.08291264402</v>
      </c>
      <c r="C6124">
        <v>2904660.88861315</v>
      </c>
      <c r="D6124">
        <v>289.64514707575</v>
      </c>
      <c r="E6124">
        <v>0.83169686102501605</v>
      </c>
      <c r="F6124">
        <v>4.1841214999818598E-2</v>
      </c>
    </row>
    <row r="6125" spans="1:6" x14ac:dyDescent="0.2">
      <c r="A6125">
        <f t="shared" si="95"/>
        <v>612.40000000007069</v>
      </c>
      <c r="B6125">
        <v>560510.00599070499</v>
      </c>
      <c r="C6125">
        <v>2904660.9205148602</v>
      </c>
      <c r="D6125">
        <v>289.64798702735197</v>
      </c>
      <c r="E6125">
        <v>0.83193245818005501</v>
      </c>
      <c r="F6125">
        <v>4.17741023178941E-2</v>
      </c>
    </row>
    <row r="6126" spans="1:6" x14ac:dyDescent="0.2">
      <c r="A6126">
        <f t="shared" si="95"/>
        <v>612.50000000007071</v>
      </c>
      <c r="B6126">
        <v>560509.92904590303</v>
      </c>
      <c r="C6126">
        <v>2904660.95242198</v>
      </c>
      <c r="D6126">
        <v>289.65083170395502</v>
      </c>
      <c r="E6126">
        <v>0.83216918304627197</v>
      </c>
      <c r="F6126">
        <v>4.1707296161399197E-2</v>
      </c>
    </row>
    <row r="6127" spans="1:6" x14ac:dyDescent="0.2">
      <c r="A6127">
        <f t="shared" si="95"/>
        <v>612.60000000007074</v>
      </c>
      <c r="B6127">
        <v>560509.85207814397</v>
      </c>
      <c r="C6127">
        <v>2904660.9843345899</v>
      </c>
      <c r="D6127">
        <v>289.653681015453</v>
      </c>
      <c r="E6127">
        <v>0.83240803152169796</v>
      </c>
      <c r="F6127">
        <v>4.16913519039687E-2</v>
      </c>
    </row>
    <row r="6128" spans="1:6" x14ac:dyDescent="0.2">
      <c r="A6128">
        <f t="shared" si="95"/>
        <v>612.70000000007076</v>
      </c>
      <c r="B6128">
        <v>560509.77508894296</v>
      </c>
      <c r="C6128">
        <v>2904661.0162575599</v>
      </c>
      <c r="D6128">
        <v>289.65650017883701</v>
      </c>
      <c r="E6128">
        <v>0.83264790842978198</v>
      </c>
      <c r="F6128">
        <v>4.1660672193623502E-2</v>
      </c>
    </row>
    <row r="6129" spans="1:6" x14ac:dyDescent="0.2">
      <c r="A6129">
        <f t="shared" si="95"/>
        <v>612.80000000007078</v>
      </c>
      <c r="B6129">
        <v>560509.69807769102</v>
      </c>
      <c r="C6129">
        <v>2904661.0481894901</v>
      </c>
      <c r="D6129">
        <v>289.65929912696402</v>
      </c>
      <c r="E6129">
        <v>0.83288872217855903</v>
      </c>
      <c r="F6129">
        <v>4.1616901807489302E-2</v>
      </c>
    </row>
    <row r="6130" spans="1:6" x14ac:dyDescent="0.2">
      <c r="A6130">
        <f t="shared" si="95"/>
        <v>612.9000000000708</v>
      </c>
      <c r="B6130">
        <v>560509.62104384904</v>
      </c>
      <c r="C6130">
        <v>2904661.0801291699</v>
      </c>
      <c r="D6130">
        <v>289.662086720557</v>
      </c>
      <c r="E6130">
        <v>0.83313039596848104</v>
      </c>
      <c r="F6130">
        <v>4.1561167020678198E-2</v>
      </c>
    </row>
    <row r="6131" spans="1:6" x14ac:dyDescent="0.2">
      <c r="A6131">
        <f t="shared" si="95"/>
        <v>613.00000000007083</v>
      </c>
      <c r="B6131">
        <v>560509.54398692795</v>
      </c>
      <c r="C6131">
        <v>2904661.1120754802</v>
      </c>
      <c r="D6131">
        <v>289.66487109841501</v>
      </c>
      <c r="E6131">
        <v>0.83337287064975196</v>
      </c>
      <c r="F6131">
        <v>4.1494605319277199E-2</v>
      </c>
    </row>
    <row r="6132" spans="1:6" x14ac:dyDescent="0.2">
      <c r="A6132">
        <f t="shared" si="95"/>
        <v>613.10000000007085</v>
      </c>
      <c r="B6132">
        <v>560509.46690648503</v>
      </c>
      <c r="C6132">
        <v>2904661.1440274301</v>
      </c>
      <c r="D6132">
        <v>289.66765966665901</v>
      </c>
      <c r="E6132">
        <v>0.83361610261159702</v>
      </c>
      <c r="F6132">
        <v>4.1418327714439297E-2</v>
      </c>
    </row>
    <row r="6133" spans="1:6" x14ac:dyDescent="0.2">
      <c r="A6133">
        <f t="shared" si="95"/>
        <v>613.20000000007087</v>
      </c>
      <c r="B6133">
        <v>560509.38980212703</v>
      </c>
      <c r="C6133">
        <v>2904661.1759841298</v>
      </c>
      <c r="D6133">
        <v>289.67045911351101</v>
      </c>
      <c r="E6133">
        <v>0.83386006200743101</v>
      </c>
      <c r="F6133">
        <v>4.1333412941749602E-2</v>
      </c>
    </row>
    <row r="6134" spans="1:6" x14ac:dyDescent="0.2">
      <c r="A6134">
        <f t="shared" si="95"/>
        <v>613.3000000000709</v>
      </c>
      <c r="B6134">
        <v>560509.31267349899</v>
      </c>
      <c r="C6134">
        <v>2904661.2079448099</v>
      </c>
      <c r="D6134">
        <v>289.673275427958</v>
      </c>
      <c r="E6134">
        <v>0.83410473095292903</v>
      </c>
      <c r="F6134">
        <v>4.1240902121070497E-2</v>
      </c>
    </row>
    <row r="6135" spans="1:6" x14ac:dyDescent="0.2">
      <c r="A6135">
        <f t="shared" si="95"/>
        <v>613.40000000007092</v>
      </c>
      <c r="B6135">
        <v>560509.23552028905</v>
      </c>
      <c r="C6135">
        <v>2904661.2399088098</v>
      </c>
      <c r="D6135">
        <v>289.67611392201201</v>
      </c>
      <c r="E6135">
        <v>0.83435010175406898</v>
      </c>
      <c r="F6135">
        <v>4.11417942886355E-2</v>
      </c>
    </row>
    <row r="6136" spans="1:6" x14ac:dyDescent="0.2">
      <c r="A6136">
        <f t="shared" si="95"/>
        <v>613.50000000007094</v>
      </c>
      <c r="B6136">
        <v>560509.15834222198</v>
      </c>
      <c r="C6136">
        <v>2904661.2718755701</v>
      </c>
      <c r="D6136">
        <v>289.67897925600403</v>
      </c>
      <c r="E6136">
        <v>0.83459617520354801</v>
      </c>
      <c r="F6136">
        <v>4.1037042725764403E-2</v>
      </c>
    </row>
    <row r="6137" spans="1:6" x14ac:dyDescent="0.2">
      <c r="A6137">
        <f t="shared" si="95"/>
        <v>613.60000000007096</v>
      </c>
      <c r="B6137">
        <v>560509.08113905601</v>
      </c>
      <c r="C6137">
        <v>2904661.3038446</v>
      </c>
      <c r="D6137">
        <v>289.68187546640598</v>
      </c>
      <c r="E6137">
        <v>0.83484295897592498</v>
      </c>
      <c r="F6137">
        <v>4.09275520298416E-2</v>
      </c>
    </row>
    <row r="6138" spans="1:6" x14ac:dyDescent="0.2">
      <c r="A6138">
        <f t="shared" si="95"/>
        <v>613.70000000007099</v>
      </c>
      <c r="B6138">
        <v>560509.003910581</v>
      </c>
      <c r="C6138">
        <v>2904661.33581554</v>
      </c>
      <c r="D6138">
        <v>289.68480599569301</v>
      </c>
      <c r="E6138">
        <v>0.835090466143801</v>
      </c>
      <c r="F6138">
        <v>4.0814175867844998E-2</v>
      </c>
    </row>
    <row r="6139" spans="1:6" x14ac:dyDescent="0.2">
      <c r="A6139">
        <f t="shared" si="95"/>
        <v>613.80000000007101</v>
      </c>
      <c r="B6139">
        <v>560508.92665661895</v>
      </c>
      <c r="C6139">
        <v>2904661.3677881001</v>
      </c>
      <c r="D6139">
        <v>289.687773723813</v>
      </c>
      <c r="E6139">
        <v>0.83533871383062497</v>
      </c>
      <c r="F6139">
        <v>4.0697715358839502E-2</v>
      </c>
    </row>
    <row r="6140" spans="1:6" x14ac:dyDescent="0.2">
      <c r="A6140">
        <f t="shared" si="95"/>
        <v>613.90000000007103</v>
      </c>
      <c r="B6140">
        <v>560508.84937701502</v>
      </c>
      <c r="C6140">
        <v>2904661.3997620498</v>
      </c>
      <c r="D6140">
        <v>289.69078100084897</v>
      </c>
      <c r="E6140">
        <v>0.83558772200907006</v>
      </c>
      <c r="F6140">
        <v>4.0578918030352601E-2</v>
      </c>
    </row>
    <row r="6141" spans="1:6" x14ac:dyDescent="0.2">
      <c r="A6141">
        <f t="shared" si="95"/>
        <v>614.00000000007105</v>
      </c>
      <c r="B6141">
        <v>560508.77207164303</v>
      </c>
      <c r="C6141">
        <v>2904661.43173726</v>
      </c>
      <c r="D6141">
        <v>289.69382968049302</v>
      </c>
      <c r="E6141">
        <v>0.83583751244839599</v>
      </c>
      <c r="F6141">
        <v>4.0458477287957199E-2</v>
      </c>
    </row>
    <row r="6142" spans="1:6" x14ac:dyDescent="0.2">
      <c r="A6142">
        <f t="shared" si="95"/>
        <v>614.10000000007108</v>
      </c>
      <c r="B6142">
        <v>560508.69474039495</v>
      </c>
      <c r="C6142">
        <v>2904661.4637136701</v>
      </c>
      <c r="D6142">
        <v>289.69692115401398</v>
      </c>
      <c r="E6142">
        <v>0.83608810781045795</v>
      </c>
      <c r="F6142">
        <v>4.0337032357294897E-2</v>
      </c>
    </row>
    <row r="6143" spans="1:6" x14ac:dyDescent="0.2">
      <c r="A6143">
        <f t="shared" si="95"/>
        <v>614.2000000000711</v>
      </c>
      <c r="B6143">
        <v>560508.61738318601</v>
      </c>
      <c r="C6143">
        <v>2904661.4956912599</v>
      </c>
      <c r="D6143">
        <v>289.70005638438801</v>
      </c>
      <c r="E6143">
        <v>0.83633953088945501</v>
      </c>
      <c r="F6143">
        <v>4.0215168640282198E-2</v>
      </c>
    </row>
    <row r="6144" spans="1:6" x14ac:dyDescent="0.2">
      <c r="A6144">
        <f t="shared" si="95"/>
        <v>614.30000000007112</v>
      </c>
      <c r="B6144">
        <v>560508.539999948</v>
      </c>
      <c r="C6144">
        <v>2904661.5276700798</v>
      </c>
      <c r="D6144">
        <v>289.70323594033601</v>
      </c>
      <c r="E6144">
        <v>0.83659180398815602</v>
      </c>
      <c r="F6144">
        <v>4.0093418445123298E-2</v>
      </c>
    </row>
    <row r="6145" spans="1:6" x14ac:dyDescent="0.2">
      <c r="A6145">
        <f t="shared" si="95"/>
        <v>614.40000000007115</v>
      </c>
      <c r="B6145">
        <v>560508.46259063005</v>
      </c>
      <c r="C6145">
        <v>2904661.55965024</v>
      </c>
      <c r="D6145">
        <v>289.706460030009</v>
      </c>
      <c r="E6145">
        <v>0.83684494842084201</v>
      </c>
      <c r="F6145">
        <v>3.9972262039817602E-2</v>
      </c>
    </row>
    <row r="6146" spans="1:6" x14ac:dyDescent="0.2">
      <c r="A6146">
        <f t="shared" si="95"/>
        <v>614.50000000007117</v>
      </c>
      <c r="B6146">
        <v>560508.38515519502</v>
      </c>
      <c r="C6146">
        <v>2904661.5916318898</v>
      </c>
      <c r="D6146">
        <v>289.70972853410501</v>
      </c>
      <c r="E6146">
        <v>0.83709898413204797</v>
      </c>
      <c r="F6146">
        <v>3.9852128993515201E-2</v>
      </c>
    </row>
    <row r="6147" spans="1:6" x14ac:dyDescent="0.2">
      <c r="A6147">
        <f t="shared" si="95"/>
        <v>614.60000000007119</v>
      </c>
      <c r="B6147">
        <v>560508.30769361695</v>
      </c>
      <c r="C6147">
        <v>2904661.6236152099</v>
      </c>
      <c r="D6147">
        <v>289.71304103823798</v>
      </c>
      <c r="E6147">
        <v>0.83735392941892295</v>
      </c>
      <c r="F6147">
        <v>3.9733399763687699E-2</v>
      </c>
    </row>
    <row r="6148" spans="1:6" x14ac:dyDescent="0.2">
      <c r="A6148">
        <f t="shared" ref="A6148:A6211" si="96">A6147+0.1</f>
        <v>614.70000000007121</v>
      </c>
      <c r="B6148">
        <v>560508.23020588304</v>
      </c>
      <c r="C6148">
        <v>2904661.6556004402</v>
      </c>
      <c r="D6148">
        <v>289.71639686437601</v>
      </c>
      <c r="E6148">
        <v>0.83760980074492097</v>
      </c>
      <c r="F6148">
        <v>3.9616407496245599E-2</v>
      </c>
    </row>
    <row r="6149" spans="1:6" x14ac:dyDescent="0.2">
      <c r="A6149">
        <f t="shared" si="96"/>
        <v>614.80000000007124</v>
      </c>
      <c r="B6149">
        <v>560508.15269198897</v>
      </c>
      <c r="C6149">
        <v>2904661.68758782</v>
      </c>
      <c r="D6149">
        <v>289.71979510121298</v>
      </c>
      <c r="E6149">
        <v>0.83786661263194895</v>
      </c>
      <c r="F6149">
        <v>3.9501439999360899E-2</v>
      </c>
    </row>
    <row r="6150" spans="1:6" x14ac:dyDescent="0.2">
      <c r="A6150">
        <f t="shared" si="96"/>
        <v>614.90000000007126</v>
      </c>
      <c r="B6150">
        <v>560508.07515193801</v>
      </c>
      <c r="C6150">
        <v>2904661.7195776398</v>
      </c>
      <c r="D6150">
        <v>289.72323463335499</v>
      </c>
      <c r="E6150">
        <v>0.83812437761896197</v>
      </c>
      <c r="F6150">
        <v>3.9388741862662099E-2</v>
      </c>
    </row>
    <row r="6151" spans="1:6" x14ac:dyDescent="0.2">
      <c r="A6151">
        <f t="shared" si="96"/>
        <v>615.00000000007128</v>
      </c>
      <c r="B6151">
        <v>560507.99758573901</v>
      </c>
      <c r="C6151">
        <v>2904661.7515702099</v>
      </c>
      <c r="D6151">
        <v>289.72671416921298</v>
      </c>
      <c r="E6151">
        <v>0.83838310627533996</v>
      </c>
      <c r="F6151">
        <v>3.9278516692625103E-2</v>
      </c>
    </row>
    <row r="6152" spans="1:6" x14ac:dyDescent="0.2">
      <c r="A6152">
        <f t="shared" si="96"/>
        <v>615.1000000000713</v>
      </c>
      <c r="B6152">
        <v>560507.91999340896</v>
      </c>
      <c r="C6152">
        <v>2904661.7835658402</v>
      </c>
      <c r="D6152">
        <v>289.73023226753003</v>
      </c>
      <c r="E6152">
        <v>0.83864280725813201</v>
      </c>
      <c r="F6152">
        <v>3.91709294354756E-2</v>
      </c>
    </row>
    <row r="6153" spans="1:6" x14ac:dyDescent="0.2">
      <c r="A6153">
        <f t="shared" si="96"/>
        <v>615.20000000007133</v>
      </c>
      <c r="B6153">
        <v>560507.84237496601</v>
      </c>
      <c r="C6153">
        <v>2904661.8155648801</v>
      </c>
      <c r="D6153">
        <v>289.73378736246599</v>
      </c>
      <c r="E6153">
        <v>0.838903487403169</v>
      </c>
      <c r="F6153">
        <v>3.9066108762589202E-2</v>
      </c>
    </row>
    <row r="6154" spans="1:6" x14ac:dyDescent="0.2">
      <c r="A6154">
        <f t="shared" si="96"/>
        <v>615.30000000007135</v>
      </c>
      <c r="B6154">
        <v>560507.76473043195</v>
      </c>
      <c r="C6154">
        <v>2904661.84756767</v>
      </c>
      <c r="D6154">
        <v>289.73737778720601</v>
      </c>
      <c r="E6154">
        <v>0.83916515184128004</v>
      </c>
      <c r="F6154">
        <v>3.8964149497203102E-2</v>
      </c>
    </row>
    <row r="6155" spans="1:6" x14ac:dyDescent="0.2">
      <c r="A6155">
        <f t="shared" si="96"/>
        <v>615.40000000007137</v>
      </c>
      <c r="B6155">
        <v>560507.68705983204</v>
      </c>
      <c r="C6155">
        <v>2904661.8795745699</v>
      </c>
      <c r="D6155">
        <v>289.74100179604602</v>
      </c>
      <c r="E6155">
        <v>0.83942780413154705</v>
      </c>
      <c r="F6155">
        <v>3.8865115057322597E-2</v>
      </c>
    </row>
    <row r="6156" spans="1:6" x14ac:dyDescent="0.2">
      <c r="A6156">
        <f t="shared" si="96"/>
        <v>615.5000000000714</v>
      </c>
      <c r="B6156">
        <v>560507.60936318897</v>
      </c>
      <c r="C6156">
        <v>2904661.9115859298</v>
      </c>
      <c r="D6156">
        <v>289.74465758494802</v>
      </c>
      <c r="E6156">
        <v>0.83969144640492099</v>
      </c>
      <c r="F6156">
        <v>3.8769039898767801E-2</v>
      </c>
    </row>
    <row r="6157" spans="1:6" x14ac:dyDescent="0.2">
      <c r="A6157">
        <f t="shared" si="96"/>
        <v>615.60000000007142</v>
      </c>
      <c r="B6157">
        <v>560507.53164052905</v>
      </c>
      <c r="C6157">
        <v>2904661.9436021098</v>
      </c>
      <c r="D6157">
        <v>289.74834331055501</v>
      </c>
      <c r="E6157">
        <v>0.83995607951242102</v>
      </c>
      <c r="F6157">
        <v>3.8675931938589397E-2</v>
      </c>
    </row>
    <row r="6158" spans="1:6" x14ac:dyDescent="0.2">
      <c r="A6158">
        <f t="shared" si="96"/>
        <v>615.70000000007144</v>
      </c>
      <c r="B6158">
        <v>560507.45389187604</v>
      </c>
      <c r="C6158">
        <v>2904661.97562346</v>
      </c>
      <c r="D6158">
        <v>289.75205710767</v>
      </c>
      <c r="E6158">
        <v>0.84022170317317402</v>
      </c>
      <c r="F6158">
        <v>3.8585774943271103E-2</v>
      </c>
    </row>
    <row r="6159" spans="1:6" x14ac:dyDescent="0.2">
      <c r="A6159">
        <f t="shared" si="96"/>
        <v>615.80000000007146</v>
      </c>
      <c r="B6159">
        <v>560507.37611725205</v>
      </c>
      <c r="C6159">
        <v>2904662.0076503502</v>
      </c>
      <c r="D6159">
        <v>289.75579710521998</v>
      </c>
      <c r="E6159">
        <v>0.840488316118567</v>
      </c>
      <c r="F6159">
        <v>3.8498530868338703E-2</v>
      </c>
    </row>
    <row r="6160" spans="1:6" x14ac:dyDescent="0.2">
      <c r="A6160">
        <f t="shared" si="96"/>
        <v>615.90000000007149</v>
      </c>
      <c r="B6160">
        <v>560507.29831667803</v>
      </c>
      <c r="C6160">
        <v>2904662.0396831199</v>
      </c>
      <c r="D6160">
        <v>289.75956144072399</v>
      </c>
      <c r="E6160">
        <v>0.84075591622949497</v>
      </c>
      <c r="F6160">
        <v>3.84141421350589E-2</v>
      </c>
    </row>
    <row r="6161" spans="1:6" x14ac:dyDescent="0.2">
      <c r="A6161">
        <f t="shared" si="96"/>
        <v>616.00000000007151</v>
      </c>
      <c r="B6161">
        <v>560507.22049017204</v>
      </c>
      <c r="C6161">
        <v>2904662.0717221</v>
      </c>
      <c r="D6161">
        <v>289.76334827330902</v>
      </c>
      <c r="E6161">
        <v>0.84102450066461198</v>
      </c>
      <c r="F6161">
        <v>3.8332533834589899E-2</v>
      </c>
    </row>
    <row r="6162" spans="1:6" x14ac:dyDescent="0.2">
      <c r="A6162">
        <f t="shared" si="96"/>
        <v>616.10000000007153</v>
      </c>
      <c r="B6162">
        <v>560507.14263774699</v>
      </c>
      <c r="C6162">
        <v>2904662.1037676302</v>
      </c>
      <c r="D6162">
        <v>289.76715579531202</v>
      </c>
      <c r="E6162">
        <v>0.84129406597817502</v>
      </c>
      <c r="F6162">
        <v>3.8253615849273302E-2</v>
      </c>
    </row>
    <row r="6163" spans="1:6" x14ac:dyDescent="0.2">
      <c r="A6163">
        <f t="shared" si="96"/>
        <v>616.20000000007155</v>
      </c>
      <c r="B6163">
        <v>560507.06475941394</v>
      </c>
      <c r="C6163">
        <v>2904662.13582002</v>
      </c>
      <c r="D6163">
        <v>289.77098224251199</v>
      </c>
      <c r="E6163">
        <v>0.84156460822666901</v>
      </c>
      <c r="F6163">
        <v>3.8177284886583E-2</v>
      </c>
    </row>
    <row r="6164" spans="1:6" x14ac:dyDescent="0.2">
      <c r="A6164">
        <f t="shared" si="96"/>
        <v>616.30000000007158</v>
      </c>
      <c r="B6164">
        <v>560506.98685518198</v>
      </c>
      <c r="C6164">
        <v>2904662.1678795801</v>
      </c>
      <c r="D6164">
        <v>289.77482590305402</v>
      </c>
      <c r="E6164">
        <v>0.84183612306342903</v>
      </c>
      <c r="F6164">
        <v>3.81034264088125E-2</v>
      </c>
    </row>
    <row r="6165" spans="1:6" x14ac:dyDescent="0.2">
      <c r="A6165">
        <f t="shared" si="96"/>
        <v>616.4000000000716</v>
      </c>
      <c r="B6165">
        <v>560506.90892505005</v>
      </c>
      <c r="C6165">
        <v>2904662.1999466098</v>
      </c>
      <c r="D6165">
        <v>289.778685125116</v>
      </c>
      <c r="E6165">
        <v>0.84210860582192004</v>
      </c>
      <c r="F6165">
        <v>3.8031916467134698E-2</v>
      </c>
    </row>
    <row r="6166" spans="1:6" x14ac:dyDescent="0.2">
      <c r="A6166">
        <f t="shared" si="96"/>
        <v>616.50000000007162</v>
      </c>
      <c r="B6166">
        <v>560506.83096901898</v>
      </c>
      <c r="C6166">
        <v>2904662.23202137</v>
      </c>
      <c r="D6166">
        <v>289.78255832339102</v>
      </c>
      <c r="E6166">
        <v>0.84238205158756496</v>
      </c>
      <c r="F6166">
        <v>3.7962623425137398E-2</v>
      </c>
    </row>
    <row r="6167" spans="1:6" x14ac:dyDescent="0.2">
      <c r="A6167">
        <f t="shared" si="96"/>
        <v>616.60000000007165</v>
      </c>
      <c r="B6167">
        <v>560506.75298707897</v>
      </c>
      <c r="C6167">
        <v>2904662.26410414</v>
      </c>
      <c r="D6167">
        <v>289.78644398443799</v>
      </c>
      <c r="E6167">
        <v>0.84265645525889099</v>
      </c>
      <c r="F6167">
        <v>3.7895409573984899E-2</v>
      </c>
    </row>
    <row r="6168" spans="1:6" x14ac:dyDescent="0.2">
      <c r="A6168">
        <f t="shared" si="96"/>
        <v>616.70000000007167</v>
      </c>
      <c r="B6168">
        <v>560506.67497922003</v>
      </c>
      <c r="C6168">
        <v>2904662.2961951601</v>
      </c>
      <c r="D6168">
        <v>289.79034067097899</v>
      </c>
      <c r="E6168">
        <v>0.84293181159870201</v>
      </c>
      <c r="F6168">
        <v>3.7830132634296E-2</v>
      </c>
    </row>
    <row r="6169" spans="1:6" x14ac:dyDescent="0.2">
      <c r="A6169">
        <f t="shared" si="96"/>
        <v>616.80000000007169</v>
      </c>
      <c r="B6169">
        <v>560506.59694542503</v>
      </c>
      <c r="C6169">
        <v>2904662.32829466</v>
      </c>
      <c r="D6169">
        <v>289.79424702520902</v>
      </c>
      <c r="E6169">
        <v>0.84320811527626305</v>
      </c>
      <c r="F6169">
        <v>3.7766647147036397E-2</v>
      </c>
    </row>
    <row r="6170" spans="1:6" x14ac:dyDescent="0.2">
      <c r="A6170">
        <f t="shared" si="96"/>
        <v>616.90000000007171</v>
      </c>
      <c r="B6170">
        <v>560506.51888567</v>
      </c>
      <c r="C6170">
        <v>2904662.36040287</v>
      </c>
      <c r="D6170">
        <v>289.79816177117999</v>
      </c>
      <c r="E6170">
        <v>0.84348536090135795</v>
      </c>
      <c r="F6170">
        <v>3.7704805750960503E-2</v>
      </c>
    </row>
    <row r="6171" spans="1:6" x14ac:dyDescent="0.2">
      <c r="A6171">
        <f t="shared" si="96"/>
        <v>617.00000000007174</v>
      </c>
      <c r="B6171">
        <v>560506.44079992897</v>
      </c>
      <c r="C6171">
        <v>2904662.39251999</v>
      </c>
      <c r="D6171">
        <v>289.802083716347</v>
      </c>
      <c r="E6171">
        <v>0.84376354305116397</v>
      </c>
      <c r="F6171">
        <v>3.7644460347786401E-2</v>
      </c>
    </row>
    <row r="6172" spans="1:6" x14ac:dyDescent="0.2">
      <c r="A6172">
        <f t="shared" si="96"/>
        <v>617.10000000007176</v>
      </c>
      <c r="B6172">
        <v>560506.36268816795</v>
      </c>
      <c r="C6172">
        <v>2904662.4246462001</v>
      </c>
      <c r="D6172">
        <v>289.80601175232601</v>
      </c>
      <c r="E6172">
        <v>0.84404265629091102</v>
      </c>
      <c r="F6172">
        <v>3.7585463157097598E-2</v>
      </c>
    </row>
    <row r="6173" spans="1:6" x14ac:dyDescent="0.2">
      <c r="A6173">
        <f t="shared" si="96"/>
        <v>617.20000000007178</v>
      </c>
      <c r="B6173">
        <v>560506.28455035202</v>
      </c>
      <c r="C6173">
        <v>2904662.4567816602</v>
      </c>
      <c r="D6173">
        <v>289.80994485494699</v>
      </c>
      <c r="E6173">
        <v>0.84432269518916203</v>
      </c>
      <c r="F6173">
        <v>3.7527667661610101E-2</v>
      </c>
    </row>
    <row r="6174" spans="1:6" x14ac:dyDescent="0.2">
      <c r="A6174">
        <f t="shared" si="96"/>
        <v>617.3000000000718</v>
      </c>
      <c r="B6174">
        <v>560506.20638643601</v>
      </c>
      <c r="C6174">
        <v>2904662.4889265499</v>
      </c>
      <c r="D6174">
        <v>289.81388208366099</v>
      </c>
      <c r="E6174">
        <v>0.84460365432848805</v>
      </c>
      <c r="F6174">
        <v>3.7470929446973597E-2</v>
      </c>
    </row>
    <row r="6175" spans="1:6" x14ac:dyDescent="0.2">
      <c r="A6175">
        <f t="shared" si="96"/>
        <v>617.40000000007183</v>
      </c>
      <c r="B6175">
        <v>560506.128196373</v>
      </c>
      <c r="C6175">
        <v>2904662.5210809899</v>
      </c>
      <c r="D6175">
        <v>289.81782258037202</v>
      </c>
      <c r="E6175">
        <v>0.84488552831230201</v>
      </c>
      <c r="F6175">
        <v>3.7415106937773598E-2</v>
      </c>
    </row>
    <row r="6176" spans="1:6" x14ac:dyDescent="0.2">
      <c r="A6176">
        <f t="shared" si="96"/>
        <v>617.50000000007185</v>
      </c>
      <c r="B6176">
        <v>560506.04998011095</v>
      </c>
      <c r="C6176">
        <v>2904662.55324511</v>
      </c>
      <c r="D6176">
        <v>289.82176556775499</v>
      </c>
      <c r="E6176">
        <v>0.84516831176834295</v>
      </c>
      <c r="F6176">
        <v>3.7360062033802502E-2</v>
      </c>
    </row>
    <row r="6177" spans="1:6" x14ac:dyDescent="0.2">
      <c r="A6177">
        <f t="shared" si="96"/>
        <v>617.60000000007187</v>
      </c>
      <c r="B6177">
        <v>560505.97173759399</v>
      </c>
      <c r="C6177">
        <v>2904662.5854190299</v>
      </c>
      <c r="D6177">
        <v>289.825710347121</v>
      </c>
      <c r="E6177">
        <v>0.84545199934940096</v>
      </c>
      <c r="F6177">
        <v>3.7305660650851398E-2</v>
      </c>
    </row>
    <row r="6178" spans="1:6" x14ac:dyDescent="0.2">
      <c r="A6178">
        <f t="shared" si="96"/>
        <v>617.7000000000719</v>
      </c>
      <c r="B6178">
        <v>560505.89346875902</v>
      </c>
      <c r="C6178">
        <v>2904662.6176028401</v>
      </c>
      <c r="D6178">
        <v>289.82965629588199</v>
      </c>
      <c r="E6178">
        <v>0.84573658573142096</v>
      </c>
      <c r="F6178">
        <v>3.7251773163038099E-2</v>
      </c>
    </row>
    <row r="6179" spans="1:6" x14ac:dyDescent="0.2">
      <c r="A6179">
        <f t="shared" si="96"/>
        <v>617.80000000007192</v>
      </c>
      <c r="B6179">
        <v>560505.81517354201</v>
      </c>
      <c r="C6179">
        <v>2904662.64979662</v>
      </c>
      <c r="D6179">
        <v>289.83360286469002</v>
      </c>
      <c r="E6179">
        <v>0.84602206560968296</v>
      </c>
      <c r="F6179">
        <v>3.7198274759172902E-2</v>
      </c>
    </row>
    <row r="6180" spans="1:6" x14ac:dyDescent="0.2">
      <c r="A6180">
        <f t="shared" si="96"/>
        <v>617.90000000007194</v>
      </c>
      <c r="B6180">
        <v>560505.73685187299</v>
      </c>
      <c r="C6180">
        <v>2904662.6820004499</v>
      </c>
      <c r="D6180">
        <v>289.83754957427402</v>
      </c>
      <c r="E6180">
        <v>0.84630843369328501</v>
      </c>
      <c r="F6180">
        <v>3.7145045711260698E-2</v>
      </c>
    </row>
    <row r="6181" spans="1:6" x14ac:dyDescent="0.2">
      <c r="A6181">
        <f t="shared" si="96"/>
        <v>618.00000000007196</v>
      </c>
      <c r="B6181">
        <v>560505.65850367805</v>
      </c>
      <c r="C6181">
        <v>2904662.7142143901</v>
      </c>
      <c r="D6181">
        <v>289.84149601204598</v>
      </c>
      <c r="E6181">
        <v>0.846595684698773</v>
      </c>
      <c r="F6181">
        <v>3.7091971558803997E-2</v>
      </c>
    </row>
    <row r="6182" spans="1:6" x14ac:dyDescent="0.2">
      <c r="A6182">
        <f t="shared" si="96"/>
        <v>618.10000000007199</v>
      </c>
      <c r="B6182">
        <v>560505.58012888196</v>
      </c>
      <c r="C6182">
        <v>2904662.74643848</v>
      </c>
      <c r="D6182">
        <v>289.84544182851602</v>
      </c>
      <c r="E6182">
        <v>0.84688381334465401</v>
      </c>
      <c r="F6182">
        <v>3.7038943215053403E-2</v>
      </c>
    </row>
    <row r="6183" spans="1:6" x14ac:dyDescent="0.2">
      <c r="A6183">
        <f t="shared" si="96"/>
        <v>618.20000000007201</v>
      </c>
      <c r="B6183">
        <v>560505.50172740198</v>
      </c>
      <c r="C6183">
        <v>2904662.7786727599</v>
      </c>
      <c r="D6183">
        <v>289.84938673354799</v>
      </c>
      <c r="E6183">
        <v>0.84717281435042202</v>
      </c>
      <c r="F6183">
        <v>3.6985857000133397E-2</v>
      </c>
    </row>
    <row r="6184" spans="1:6" x14ac:dyDescent="0.2">
      <c r="A6184">
        <f t="shared" si="96"/>
        <v>618.30000000007203</v>
      </c>
      <c r="B6184">
        <v>560505.42329915694</v>
      </c>
      <c r="C6184">
        <v>2904662.8109172499</v>
      </c>
      <c r="D6184">
        <v>289.85333049250801</v>
      </c>
      <c r="E6184">
        <v>0.84746268244876599</v>
      </c>
      <c r="F6184">
        <v>3.6932614613685903E-2</v>
      </c>
    </row>
    <row r="6185" spans="1:6" x14ac:dyDescent="0.2">
      <c r="A6185">
        <f t="shared" si="96"/>
        <v>618.40000000007205</v>
      </c>
      <c r="B6185">
        <v>560505.34484405897</v>
      </c>
      <c r="C6185">
        <v>2904662.84317199</v>
      </c>
      <c r="D6185">
        <v>289.85727292234299</v>
      </c>
      <c r="E6185">
        <v>0.84775341243123004</v>
      </c>
      <c r="F6185">
        <v>3.6879123082788901E-2</v>
      </c>
    </row>
    <row r="6186" spans="1:6" x14ac:dyDescent="0.2">
      <c r="A6186">
        <f t="shared" si="96"/>
        <v>618.50000000007208</v>
      </c>
      <c r="B6186">
        <v>560505.26636202005</v>
      </c>
      <c r="C6186">
        <v>2904662.8754369598</v>
      </c>
      <c r="D6186">
        <v>289.86121388761501</v>
      </c>
      <c r="E6186">
        <v>0.84804499927552102</v>
      </c>
      <c r="F6186">
        <v>3.6825294758297801E-2</v>
      </c>
    </row>
    <row r="6187" spans="1:6" x14ac:dyDescent="0.2">
      <c r="A6187">
        <f t="shared" si="96"/>
        <v>618.6000000000721</v>
      </c>
      <c r="B6187">
        <v>560505.18785294599</v>
      </c>
      <c r="C6187">
        <v>2904662.9077121802</v>
      </c>
      <c r="D6187">
        <v>289.86515329656498</v>
      </c>
      <c r="E6187">
        <v>0.84833743793855099</v>
      </c>
      <c r="F6187">
        <v>3.67710549696895E-2</v>
      </c>
    </row>
    <row r="6188" spans="1:6" x14ac:dyDescent="0.2">
      <c r="A6188">
        <f t="shared" si="96"/>
        <v>618.70000000007212</v>
      </c>
      <c r="B6188">
        <v>560505.10931674601</v>
      </c>
      <c r="C6188">
        <v>2904662.9399976302</v>
      </c>
      <c r="D6188">
        <v>289.86909109899301</v>
      </c>
      <c r="E6188">
        <v>0.848630649958932</v>
      </c>
      <c r="F6188">
        <v>3.6716399577215897E-2</v>
      </c>
    </row>
    <row r="6189" spans="1:6" x14ac:dyDescent="0.2">
      <c r="A6189">
        <f t="shared" si="96"/>
        <v>618.80000000007215</v>
      </c>
      <c r="B6189">
        <v>560505.03075333103</v>
      </c>
      <c r="C6189">
        <v>2904662.9722933001</v>
      </c>
      <c r="D6189">
        <v>289.87302729744499</v>
      </c>
      <c r="E6189">
        <v>0.84892448535178899</v>
      </c>
      <c r="F6189">
        <v>3.6661415074563497E-2</v>
      </c>
    </row>
    <row r="6190" spans="1:6" x14ac:dyDescent="0.2">
      <c r="A6190">
        <f t="shared" si="96"/>
        <v>618.90000000007217</v>
      </c>
      <c r="B6190">
        <v>560504.95216263202</v>
      </c>
      <c r="C6190">
        <v>2904663.0045991899</v>
      </c>
      <c r="D6190">
        <v>289.87696196287601</v>
      </c>
      <c r="E6190">
        <v>0.84921884757969002</v>
      </c>
      <c r="F6190">
        <v>3.6606150699772098E-2</v>
      </c>
    </row>
    <row r="6191" spans="1:6" x14ac:dyDescent="0.2">
      <c r="A6191">
        <f t="shared" si="96"/>
        <v>619.00000000007219</v>
      </c>
      <c r="B6191">
        <v>560504.87354458997</v>
      </c>
      <c r="C6191">
        <v>2904663.0369152902</v>
      </c>
      <c r="D6191">
        <v>289.88089522072499</v>
      </c>
      <c r="E6191">
        <v>0.849513668721527</v>
      </c>
      <c r="F6191">
        <v>3.6550632839471402E-2</v>
      </c>
    </row>
    <row r="6192" spans="1:6" x14ac:dyDescent="0.2">
      <c r="A6192">
        <f t="shared" si="96"/>
        <v>619.10000000007221</v>
      </c>
      <c r="B6192">
        <v>560504.79489915399</v>
      </c>
      <c r="C6192">
        <v>2904663.0692415899</v>
      </c>
      <c r="D6192">
        <v>289.88482724048498</v>
      </c>
      <c r="E6192">
        <v>0.84980889137179705</v>
      </c>
      <c r="F6192">
        <v>3.6494883306983701E-2</v>
      </c>
    </row>
    <row r="6193" spans="1:6" x14ac:dyDescent="0.2">
      <c r="A6193">
        <f t="shared" si="96"/>
        <v>619.20000000007224</v>
      </c>
      <c r="B6193">
        <v>560504.71622627799</v>
      </c>
      <c r="C6193">
        <v>2904663.1015780801</v>
      </c>
      <c r="D6193">
        <v>289.888758229443</v>
      </c>
      <c r="E6193">
        <v>0.85010445879591001</v>
      </c>
      <c r="F6193">
        <v>3.6438929539640903E-2</v>
      </c>
    </row>
    <row r="6194" spans="1:6" x14ac:dyDescent="0.2">
      <c r="A6194">
        <f t="shared" si="96"/>
        <v>619.30000000007226</v>
      </c>
      <c r="B6194">
        <v>560504.63752592402</v>
      </c>
      <c r="C6194">
        <v>2904663.1339247702</v>
      </c>
      <c r="D6194">
        <v>289.89268842877601</v>
      </c>
      <c r="E6194">
        <v>0.85040030722719295</v>
      </c>
      <c r="F6194">
        <v>3.6382813870981703E-2</v>
      </c>
    </row>
    <row r="6195" spans="1:6" x14ac:dyDescent="0.2">
      <c r="A6195">
        <f t="shared" si="96"/>
        <v>619.40000000007228</v>
      </c>
      <c r="B6195">
        <v>560504.55879805901</v>
      </c>
      <c r="C6195">
        <v>2904663.1662816401</v>
      </c>
      <c r="D6195">
        <v>289.89661811187898</v>
      </c>
      <c r="E6195">
        <v>0.85069638707275397</v>
      </c>
      <c r="F6195">
        <v>3.6326575725926298E-2</v>
      </c>
    </row>
    <row r="6196" spans="1:6" x14ac:dyDescent="0.2">
      <c r="A6196">
        <f t="shared" si="96"/>
        <v>619.5000000000723</v>
      </c>
      <c r="B6196">
        <v>560504.48004266003</v>
      </c>
      <c r="C6196">
        <v>2904663.1986487098</v>
      </c>
      <c r="D6196">
        <v>289.90054757871201</v>
      </c>
      <c r="E6196">
        <v>0.85099270373610802</v>
      </c>
      <c r="F6196">
        <v>3.6270197824401697E-2</v>
      </c>
    </row>
    <row r="6197" spans="1:6" x14ac:dyDescent="0.2">
      <c r="A6197">
        <f t="shared" si="96"/>
        <v>619.60000000007233</v>
      </c>
      <c r="B6197">
        <v>560504.40125969902</v>
      </c>
      <c r="C6197">
        <v>2904663.2310259501</v>
      </c>
      <c r="D6197">
        <v>289.90447713798397</v>
      </c>
      <c r="E6197">
        <v>0.85128926494257895</v>
      </c>
      <c r="F6197">
        <v>3.6213664540919899E-2</v>
      </c>
    </row>
    <row r="6198" spans="1:6" x14ac:dyDescent="0.2">
      <c r="A6198">
        <f t="shared" si="96"/>
        <v>619.70000000007235</v>
      </c>
      <c r="B6198">
        <v>560504.32244915003</v>
      </c>
      <c r="C6198">
        <v>2904663.2634133901</v>
      </c>
      <c r="D6198">
        <v>289.908407103191</v>
      </c>
      <c r="E6198">
        <v>0.85158607860814295</v>
      </c>
      <c r="F6198">
        <v>3.6156964185277203E-2</v>
      </c>
    </row>
    <row r="6199" spans="1:6" x14ac:dyDescent="0.2">
      <c r="A6199">
        <f t="shared" si="96"/>
        <v>619.80000000007237</v>
      </c>
      <c r="B6199">
        <v>560504.24361098395</v>
      </c>
      <c r="C6199">
        <v>2904663.2958109998</v>
      </c>
      <c r="D6199">
        <v>289.91233778939102</v>
      </c>
      <c r="E6199">
        <v>0.851883152629479</v>
      </c>
      <c r="F6199">
        <v>3.6100088893343298E-2</v>
      </c>
    </row>
    <row r="6200" spans="1:6" x14ac:dyDescent="0.2">
      <c r="A6200">
        <f t="shared" si="96"/>
        <v>619.9000000000724</v>
      </c>
      <c r="B6200">
        <v>560504.16474517295</v>
      </c>
      <c r="C6200">
        <v>2904663.3282187898</v>
      </c>
      <c r="D6200">
        <v>289.91626951032498</v>
      </c>
      <c r="E6200">
        <v>0.85218049476771796</v>
      </c>
      <c r="F6200">
        <v>3.6043034380070497E-2</v>
      </c>
    </row>
    <row r="6201" spans="1:6" x14ac:dyDescent="0.2">
      <c r="A6201">
        <f t="shared" si="96"/>
        <v>620.00000000007242</v>
      </c>
      <c r="B6201">
        <v>560504.08585168596</v>
      </c>
      <c r="C6201">
        <v>2904663.36063676</v>
      </c>
      <c r="D6201">
        <v>289.92020257586699</v>
      </c>
      <c r="E6201">
        <v>0.85247811258478101</v>
      </c>
      <c r="F6201">
        <v>3.5985799633476798E-2</v>
      </c>
    </row>
    <row r="6202" spans="1:6" x14ac:dyDescent="0.2">
      <c r="A6202">
        <f t="shared" si="96"/>
        <v>620.10000000007244</v>
      </c>
      <c r="B6202">
        <v>560504.00693049305</v>
      </c>
      <c r="C6202">
        <v>2904663.3930648998</v>
      </c>
      <c r="D6202">
        <v>289.924137289768</v>
      </c>
      <c r="E6202">
        <v>0.85277601340992404</v>
      </c>
      <c r="F6202">
        <v>3.592838658104E-2</v>
      </c>
    </row>
    <row r="6203" spans="1:6" x14ac:dyDescent="0.2">
      <c r="A6203">
        <f t="shared" si="96"/>
        <v>620.20000000007246</v>
      </c>
      <c r="B6203">
        <v>560503.92798156396</v>
      </c>
      <c r="C6203">
        <v>2904663.4255032199</v>
      </c>
      <c r="D6203">
        <v>289.92807394769102</v>
      </c>
      <c r="E6203">
        <v>0.85307420432402004</v>
      </c>
      <c r="F6203">
        <v>3.5870799748690202E-2</v>
      </c>
    </row>
    <row r="6204" spans="1:6" x14ac:dyDescent="0.2">
      <c r="A6204">
        <f t="shared" si="96"/>
        <v>620.30000000007249</v>
      </c>
      <c r="B6204">
        <v>560503.84900486795</v>
      </c>
      <c r="C6204">
        <v>2904663.4579517101</v>
      </c>
      <c r="D6204">
        <v>289.93201283551002</v>
      </c>
      <c r="E6204">
        <v>0.85337269215418898</v>
      </c>
      <c r="F6204">
        <v>3.5813045918764497E-2</v>
      </c>
    </row>
    <row r="6205" spans="1:6" x14ac:dyDescent="0.2">
      <c r="A6205">
        <f t="shared" si="96"/>
        <v>620.40000000007251</v>
      </c>
      <c r="B6205">
        <v>560503.77000037301</v>
      </c>
      <c r="C6205">
        <v>2904663.4904103801</v>
      </c>
      <c r="D6205">
        <v>289.93595422785899</v>
      </c>
      <c r="E6205">
        <v>0.85367148347460597</v>
      </c>
      <c r="F6205">
        <v>3.5755133798128301E-2</v>
      </c>
    </row>
    <row r="6206" spans="1:6" x14ac:dyDescent="0.2">
      <c r="A6206">
        <f t="shared" si="96"/>
        <v>620.50000000007253</v>
      </c>
      <c r="B6206">
        <v>560503.69096804794</v>
      </c>
      <c r="C6206">
        <v>2904663.5228792201</v>
      </c>
      <c r="D6206">
        <v>289.93989838691601</v>
      </c>
      <c r="E6206">
        <v>0.85397058461075304</v>
      </c>
      <c r="F6206">
        <v>3.5697073699436803E-2</v>
      </c>
    </row>
    <row r="6207" spans="1:6" x14ac:dyDescent="0.2">
      <c r="A6207">
        <f t="shared" si="96"/>
        <v>620.60000000007255</v>
      </c>
      <c r="B6207">
        <v>560503.61190786096</v>
      </c>
      <c r="C6207">
        <v>2904663.5553582502</v>
      </c>
      <c r="D6207">
        <v>289.94384556141199</v>
      </c>
      <c r="E6207">
        <v>0.85427000164554301</v>
      </c>
      <c r="F6207">
        <v>3.56388772381208E-2</v>
      </c>
    </row>
    <row r="6208" spans="1:6" x14ac:dyDescent="0.2">
      <c r="A6208">
        <f t="shared" si="96"/>
        <v>620.70000000007258</v>
      </c>
      <c r="B6208">
        <v>560503.53281978099</v>
      </c>
      <c r="C6208">
        <v>2904663.5878474698</v>
      </c>
      <c r="D6208">
        <v>289.94779598584103</v>
      </c>
      <c r="E6208">
        <v>0.85456974042643497</v>
      </c>
      <c r="F6208">
        <v>3.5580557050630103E-2</v>
      </c>
    </row>
    <row r="6209" spans="1:6" x14ac:dyDescent="0.2">
      <c r="A6209">
        <f t="shared" si="96"/>
        <v>620.8000000000726</v>
      </c>
      <c r="B6209">
        <v>560503.453703776</v>
      </c>
      <c r="C6209">
        <v>2904663.6203468801</v>
      </c>
      <c r="D6209">
        <v>289.95174987986701</v>
      </c>
      <c r="E6209">
        <v>0.85486980657266398</v>
      </c>
      <c r="F6209">
        <v>3.55221265280459E-2</v>
      </c>
    </row>
    <row r="6210" spans="1:6" x14ac:dyDescent="0.2">
      <c r="A6210">
        <f t="shared" si="96"/>
        <v>620.90000000007262</v>
      </c>
      <c r="B6210">
        <v>560503.37455981399</v>
      </c>
      <c r="C6210">
        <v>2904663.6528564999</v>
      </c>
      <c r="D6210">
        <v>289.955707447897</v>
      </c>
      <c r="E6210">
        <v>0.85517020548244804</v>
      </c>
      <c r="F6210">
        <v>3.5463599570861003E-2</v>
      </c>
    </row>
    <row r="6211" spans="1:6" x14ac:dyDescent="0.2">
      <c r="A6211">
        <f t="shared" si="96"/>
        <v>621.00000000007265</v>
      </c>
      <c r="B6211">
        <v>560503.295387864</v>
      </c>
      <c r="C6211">
        <v>2904663.6853763401</v>
      </c>
      <c r="D6211">
        <v>289.95966887882997</v>
      </c>
      <c r="E6211">
        <v>0.855470942339982</v>
      </c>
      <c r="F6211">
        <v>3.5404990366999997E-2</v>
      </c>
    </row>
    <row r="6212" spans="1:6" x14ac:dyDescent="0.2">
      <c r="A6212">
        <f t="shared" ref="A6212:A6275" si="97">A6211+0.1</f>
        <v>621.10000000007267</v>
      </c>
      <c r="B6212">
        <v>560503.21618789504</v>
      </c>
      <c r="C6212">
        <v>2904663.7179064099</v>
      </c>
      <c r="D6212">
        <v>289.96363434594798</v>
      </c>
      <c r="E6212">
        <v>0.85577202212195203</v>
      </c>
      <c r="F6212">
        <v>3.53463131861338E-2</v>
      </c>
    </row>
    <row r="6213" spans="1:6" x14ac:dyDescent="0.2">
      <c r="A6213">
        <f t="shared" si="97"/>
        <v>621.20000000007269</v>
      </c>
      <c r="B6213">
        <v>560503.13695987605</v>
      </c>
      <c r="C6213">
        <v>2904663.75044672</v>
      </c>
      <c r="D6213">
        <v>289.96760400693501</v>
      </c>
      <c r="E6213">
        <v>0.85607344960370002</v>
      </c>
      <c r="F6213">
        <v>3.52875821971914E-2</v>
      </c>
    </row>
    <row r="6214" spans="1:6" x14ac:dyDescent="0.2">
      <c r="A6214">
        <f t="shared" si="97"/>
        <v>621.30000000007271</v>
      </c>
      <c r="B6214">
        <v>560503.05770377396</v>
      </c>
      <c r="C6214">
        <v>2904663.7829972999</v>
      </c>
      <c r="D6214">
        <v>289.97157800402999</v>
      </c>
      <c r="E6214">
        <v>0.85637522936495403</v>
      </c>
      <c r="F6214">
        <v>3.5228811304911803E-2</v>
      </c>
    </row>
    <row r="6215" spans="1:6" x14ac:dyDescent="0.2">
      <c r="A6215">
        <f t="shared" si="97"/>
        <v>621.40000000007274</v>
      </c>
      <c r="B6215">
        <v>560502.97841956106</v>
      </c>
      <c r="C6215">
        <v>2904663.8155581602</v>
      </c>
      <c r="D6215">
        <v>289.97555646427901</v>
      </c>
      <c r="E6215">
        <v>0.85667736579506304</v>
      </c>
      <c r="F6215">
        <v>3.5170014002465402E-2</v>
      </c>
    </row>
    <row r="6216" spans="1:6" x14ac:dyDescent="0.2">
      <c r="A6216">
        <f t="shared" si="97"/>
        <v>621.50000000007276</v>
      </c>
      <c r="B6216">
        <v>560502.899107203</v>
      </c>
      <c r="C6216">
        <v>2904663.84812932</v>
      </c>
      <c r="D6216">
        <v>289.97953949988403</v>
      </c>
      <c r="E6216">
        <v>0.85697986309809304</v>
      </c>
      <c r="F6216">
        <v>3.5111203248172698E-2</v>
      </c>
    </row>
    <row r="6217" spans="1:6" x14ac:dyDescent="0.2">
      <c r="A6217">
        <f t="shared" si="97"/>
        <v>621.60000000007278</v>
      </c>
      <c r="B6217">
        <v>560502.81976667198</v>
      </c>
      <c r="C6217">
        <v>2904663.8807108002</v>
      </c>
      <c r="D6217">
        <v>289.98352720863801</v>
      </c>
      <c r="E6217">
        <v>0.857282725297423</v>
      </c>
      <c r="F6217">
        <v>3.5052391355243399E-2</v>
      </c>
    </row>
    <row r="6218" spans="1:6" x14ac:dyDescent="0.2">
      <c r="A6218">
        <f t="shared" si="97"/>
        <v>621.70000000007281</v>
      </c>
      <c r="B6218">
        <v>560502.74039793503</v>
      </c>
      <c r="C6218">
        <v>2904663.9133026199</v>
      </c>
      <c r="D6218">
        <v>289.98751967443002</v>
      </c>
      <c r="E6218">
        <v>0.85758595624011902</v>
      </c>
      <c r="F6218">
        <v>3.4993589899320797E-2</v>
      </c>
    </row>
    <row r="6219" spans="1:6" x14ac:dyDescent="0.2">
      <c r="A6219">
        <f t="shared" si="97"/>
        <v>621.80000000007283</v>
      </c>
      <c r="B6219">
        <v>560502.661000964</v>
      </c>
      <c r="C6219">
        <v>2904663.9459048202</v>
      </c>
      <c r="D6219">
        <v>289.99151696781098</v>
      </c>
      <c r="E6219">
        <v>0.85788955960106805</v>
      </c>
      <c r="F6219">
        <v>3.49348096410831E-2</v>
      </c>
    </row>
    <row r="6220" spans="1:6" x14ac:dyDescent="0.2">
      <c r="A6220">
        <f t="shared" si="97"/>
        <v>621.90000000007285</v>
      </c>
      <c r="B6220">
        <v>560502.58157572604</v>
      </c>
      <c r="C6220">
        <v>2904663.9785174099</v>
      </c>
      <c r="D6220">
        <v>289.99551914661203</v>
      </c>
      <c r="E6220">
        <v>0.85819353888708005</v>
      </c>
      <c r="F6220">
        <v>3.4876060467758603E-2</v>
      </c>
    </row>
    <row r="6221" spans="1:6" x14ac:dyDescent="0.2">
      <c r="A6221">
        <f t="shared" si="97"/>
        <v>622.00000000007287</v>
      </c>
      <c r="B6221">
        <v>560502.50212219299</v>
      </c>
      <c r="C6221">
        <v>2904664.0111404201</v>
      </c>
      <c r="D6221">
        <v>289.99952625660399</v>
      </c>
      <c r="E6221">
        <v>0.85849789744064997</v>
      </c>
      <c r="F6221">
        <v>3.4817351343679602E-2</v>
      </c>
    </row>
    <row r="6222" spans="1:6" x14ac:dyDescent="0.2">
      <c r="A6222">
        <f t="shared" si="97"/>
        <v>622.1000000000729</v>
      </c>
      <c r="B6222">
        <v>560502.42264033295</v>
      </c>
      <c r="C6222">
        <v>2904664.0437738802</v>
      </c>
      <c r="D6222">
        <v>290.00353833218497</v>
      </c>
      <c r="E6222">
        <v>0.85880263844370097</v>
      </c>
      <c r="F6222">
        <v>3.4758690275620403E-2</v>
      </c>
    </row>
    <row r="6223" spans="1:6" x14ac:dyDescent="0.2">
      <c r="A6223">
        <f t="shared" si="97"/>
        <v>622.20000000007292</v>
      </c>
      <c r="B6223">
        <v>560502.34313011495</v>
      </c>
      <c r="C6223">
        <v>2904664.0764178201</v>
      </c>
      <c r="D6223">
        <v>290.00755539709701</v>
      </c>
      <c r="E6223">
        <v>0.85910776492123497</v>
      </c>
      <c r="F6223">
        <v>3.4700084290849503E-2</v>
      </c>
    </row>
    <row r="6224" spans="1:6" x14ac:dyDescent="0.2">
      <c r="A6224">
        <f t="shared" si="97"/>
        <v>622.30000000007294</v>
      </c>
      <c r="B6224">
        <v>560502.26359151094</v>
      </c>
      <c r="C6224">
        <v>2904664.1090722699</v>
      </c>
      <c r="D6224">
        <v>290.01157746515599</v>
      </c>
      <c r="E6224">
        <v>0.85941327974488002</v>
      </c>
      <c r="F6224">
        <v>3.4641539424268002E-2</v>
      </c>
    </row>
    <row r="6225" spans="1:6" x14ac:dyDescent="0.2">
      <c r="A6225">
        <f t="shared" si="97"/>
        <v>622.40000000007296</v>
      </c>
      <c r="B6225">
        <v>560502.18402448797</v>
      </c>
      <c r="C6225">
        <v>2904664.1417372501</v>
      </c>
      <c r="D6225">
        <v>290.015604540992</v>
      </c>
      <c r="E6225">
        <v>0.85971918563648697</v>
      </c>
      <c r="F6225">
        <v>3.4583060718041E-2</v>
      </c>
    </row>
    <row r="6226" spans="1:6" x14ac:dyDescent="0.2">
      <c r="A6226">
        <f t="shared" si="97"/>
        <v>622.50000000007299</v>
      </c>
      <c r="B6226">
        <v>560502.10442901705</v>
      </c>
      <c r="C6226">
        <v>2904664.1744128</v>
      </c>
      <c r="D6226">
        <v>290.019636620786</v>
      </c>
      <c r="E6226">
        <v>0.860025485171519</v>
      </c>
      <c r="F6226">
        <v>3.4524652226722699E-2</v>
      </c>
    </row>
    <row r="6227" spans="1:6" x14ac:dyDescent="0.2">
      <c r="A6227">
        <f t="shared" si="97"/>
        <v>622.60000000007301</v>
      </c>
      <c r="B6227">
        <v>560502.02480506804</v>
      </c>
      <c r="C6227">
        <v>2904664.2070989502</v>
      </c>
      <c r="D6227">
        <v>290.023673693013</v>
      </c>
      <c r="E6227">
        <v>0.86033218078253404</v>
      </c>
      <c r="F6227">
        <v>3.4466317033127698E-2</v>
      </c>
    </row>
    <row r="6228" spans="1:6" x14ac:dyDescent="0.2">
      <c r="A6228">
        <f t="shared" si="97"/>
        <v>622.70000000007303</v>
      </c>
      <c r="B6228">
        <v>560501.94515260798</v>
      </c>
      <c r="C6228">
        <v>2904664.23979573</v>
      </c>
      <c r="D6228">
        <v>290.02771573916999</v>
      </c>
      <c r="E6228">
        <v>0.86063927476266999</v>
      </c>
      <c r="F6228">
        <v>3.4408057271116503E-2</v>
      </c>
    </row>
    <row r="6229" spans="1:6" x14ac:dyDescent="0.2">
      <c r="A6229">
        <f t="shared" si="97"/>
        <v>622.80000000007306</v>
      </c>
      <c r="B6229">
        <v>560501.86547160696</v>
      </c>
      <c r="C6229">
        <v>2904664.27250318</v>
      </c>
      <c r="D6229">
        <v>290.031762734491</v>
      </c>
      <c r="E6229">
        <v>0.86094676926902802</v>
      </c>
      <c r="F6229">
        <v>3.43498741538917E-2</v>
      </c>
    </row>
    <row r="6230" spans="1:6" x14ac:dyDescent="0.2">
      <c r="A6230">
        <f t="shared" si="97"/>
        <v>622.90000000007308</v>
      </c>
      <c r="B6230">
        <v>560501.78576203506</v>
      </c>
      <c r="C6230">
        <v>2904664.3052213201</v>
      </c>
      <c r="D6230">
        <v>290.03581464864197</v>
      </c>
      <c r="E6230">
        <v>0.86125466632606795</v>
      </c>
      <c r="F6230">
        <v>3.4291768007873397E-2</v>
      </c>
    </row>
    <row r="6231" spans="1:6" x14ac:dyDescent="0.2">
      <c r="A6231">
        <f t="shared" si="97"/>
        <v>623.0000000000731</v>
      </c>
      <c r="B6231">
        <v>560501.70602386002</v>
      </c>
      <c r="C6231">
        <v>2904664.3379501798</v>
      </c>
      <c r="D6231">
        <v>290.03987144640303</v>
      </c>
      <c r="E6231">
        <v>0.86156296782892405</v>
      </c>
      <c r="F6231">
        <v>3.4233738310256202E-2</v>
      </c>
    </row>
    <row r="6232" spans="1:6" x14ac:dyDescent="0.2">
      <c r="A6232">
        <f t="shared" si="97"/>
        <v>623.10000000007312</v>
      </c>
      <c r="B6232">
        <v>560501.62625704997</v>
      </c>
      <c r="C6232">
        <v>2904664.3706898098</v>
      </c>
      <c r="D6232">
        <v>290.043933088318</v>
      </c>
      <c r="E6232">
        <v>0.86187167554685895</v>
      </c>
      <c r="F6232">
        <v>3.4175783733366598E-2</v>
      </c>
    </row>
    <row r="6233" spans="1:6" x14ac:dyDescent="0.2">
      <c r="A6233">
        <f t="shared" si="97"/>
        <v>623.20000000007315</v>
      </c>
      <c r="B6233">
        <v>560501.54646157403</v>
      </c>
      <c r="C6233">
        <v>2904664.4034402198</v>
      </c>
      <c r="D6233">
        <v>290.04799953131902</v>
      </c>
      <c r="E6233">
        <v>0.862180791126542</v>
      </c>
      <c r="F6233">
        <v>3.4117902190199098E-2</v>
      </c>
    </row>
    <row r="6234" spans="1:6" x14ac:dyDescent="0.2">
      <c r="A6234">
        <f t="shared" si="97"/>
        <v>623.30000000007317</v>
      </c>
      <c r="B6234">
        <v>560501.46663739998</v>
      </c>
      <c r="C6234">
        <v>2904664.4362014602</v>
      </c>
      <c r="D6234">
        <v>290.05207072932302</v>
      </c>
      <c r="E6234">
        <v>0.862490316095331</v>
      </c>
      <c r="F6234">
        <v>3.4060090881778998E-2</v>
      </c>
    </row>
    <row r="6235" spans="1:6" x14ac:dyDescent="0.2">
      <c r="A6235">
        <f t="shared" si="97"/>
        <v>623.40000000007319</v>
      </c>
      <c r="B6235">
        <v>560501.38678449602</v>
      </c>
      <c r="C6235">
        <v>2904664.46897355</v>
      </c>
      <c r="D6235">
        <v>290.05614663379703</v>
      </c>
      <c r="E6235">
        <v>0.86280025186446696</v>
      </c>
      <c r="F6235">
        <v>3.4002346346807502E-2</v>
      </c>
    </row>
    <row r="6236" spans="1:6" x14ac:dyDescent="0.2">
      <c r="A6236">
        <f t="shared" si="97"/>
        <v>623.50000000007321</v>
      </c>
      <c r="B6236">
        <v>560501.30690282898</v>
      </c>
      <c r="C6236">
        <v>2904664.5017565298</v>
      </c>
      <c r="D6236">
        <v>290.06022719429399</v>
      </c>
      <c r="E6236">
        <v>0.86311059973233495</v>
      </c>
      <c r="F6236">
        <v>3.3944664514414198E-2</v>
      </c>
    </row>
    <row r="6237" spans="1:6" x14ac:dyDescent="0.2">
      <c r="A6237">
        <f t="shared" si="97"/>
        <v>623.60000000007324</v>
      </c>
      <c r="B6237">
        <v>560501.22699236602</v>
      </c>
      <c r="C6237">
        <v>2904664.53455042</v>
      </c>
      <c r="D6237">
        <v>290.06431235895002</v>
      </c>
      <c r="E6237">
        <v>0.86342136088757304</v>
      </c>
      <c r="F6237">
        <v>3.3887040755975401E-2</v>
      </c>
    </row>
    <row r="6238" spans="1:6" x14ac:dyDescent="0.2">
      <c r="A6238">
        <f t="shared" si="97"/>
        <v>623.70000000007326</v>
      </c>
      <c r="B6238">
        <v>560501.14705307502</v>
      </c>
      <c r="C6238">
        <v>2904664.5673552598</v>
      </c>
      <c r="D6238">
        <v>290.06840207494901</v>
      </c>
      <c r="E6238">
        <v>0.86373253641221803</v>
      </c>
      <c r="F6238">
        <v>3.3829469938670802E-2</v>
      </c>
    </row>
    <row r="6239" spans="1:6" x14ac:dyDescent="0.2">
      <c r="A6239">
        <f t="shared" si="97"/>
        <v>623.80000000007328</v>
      </c>
      <c r="B6239">
        <v>560501.06708492199</v>
      </c>
      <c r="C6239">
        <v>2904664.6001710799</v>
      </c>
      <c r="D6239">
        <v>290.07249628896199</v>
      </c>
      <c r="E6239">
        <v>0.86404412728465896</v>
      </c>
      <c r="F6239">
        <v>3.37719464772702E-2</v>
      </c>
    </row>
    <row r="6240" spans="1:6" x14ac:dyDescent="0.2">
      <c r="A6240">
        <f t="shared" si="97"/>
        <v>623.90000000007331</v>
      </c>
      <c r="B6240">
        <v>560500.98708787304</v>
      </c>
      <c r="C6240">
        <v>2904664.6329978998</v>
      </c>
      <c r="D6240">
        <v>290.07659494753801</v>
      </c>
      <c r="E6240">
        <v>0.86435613438255898</v>
      </c>
      <c r="F6240">
        <v>3.37144643851683E-2</v>
      </c>
    </row>
    <row r="6241" spans="1:6" x14ac:dyDescent="0.2">
      <c r="A6241">
        <f t="shared" si="97"/>
        <v>624.00000000007333</v>
      </c>
      <c r="B6241">
        <v>560500.90706189501</v>
      </c>
      <c r="C6241">
        <v>2904664.6658357601</v>
      </c>
      <c r="D6241">
        <v>290.08069799747398</v>
      </c>
      <c r="E6241">
        <v>0.86466855848581503</v>
      </c>
      <c r="F6241">
        <v>3.3657017328726703E-2</v>
      </c>
    </row>
    <row r="6242" spans="1:6" x14ac:dyDescent="0.2">
      <c r="A6242">
        <f t="shared" si="97"/>
        <v>624.10000000007335</v>
      </c>
      <c r="B6242">
        <v>560500.82700695295</v>
      </c>
      <c r="C6242">
        <v>2904664.69868467</v>
      </c>
      <c r="D6242">
        <v>290.08480538614299</v>
      </c>
      <c r="E6242">
        <v>0.86498140027928405</v>
      </c>
      <c r="F6242">
        <v>3.3599598675779198E-2</v>
      </c>
    </row>
    <row r="6243" spans="1:6" x14ac:dyDescent="0.2">
      <c r="A6243">
        <f t="shared" si="97"/>
        <v>624.20000000007337</v>
      </c>
      <c r="B6243">
        <v>560500.74692301196</v>
      </c>
      <c r="C6243">
        <v>2904664.73154468</v>
      </c>
      <c r="D6243">
        <v>290.088917061796</v>
      </c>
      <c r="E6243">
        <v>0.86529466035549296</v>
      </c>
      <c r="F6243">
        <v>3.3542201544987903E-2</v>
      </c>
    </row>
    <row r="6244" spans="1:6" x14ac:dyDescent="0.2">
      <c r="A6244">
        <f t="shared" si="97"/>
        <v>624.3000000000734</v>
      </c>
      <c r="B6244">
        <v>560500.66681003803</v>
      </c>
      <c r="C6244">
        <v>2904664.7644158001</v>
      </c>
      <c r="D6244">
        <v>290.09303297382598</v>
      </c>
      <c r="E6244">
        <v>0.86560833921723201</v>
      </c>
      <c r="F6244">
        <v>3.3484818853374301E-2</v>
      </c>
    </row>
    <row r="6245" spans="1:6" x14ac:dyDescent="0.2">
      <c r="A6245">
        <f t="shared" si="97"/>
        <v>624.40000000007342</v>
      </c>
      <c r="B6245">
        <v>560500.58666799602</v>
      </c>
      <c r="C6245">
        <v>2904664.79729807</v>
      </c>
      <c r="D6245">
        <v>290.09715307300399</v>
      </c>
      <c r="E6245">
        <v>0.86592243727996498</v>
      </c>
      <c r="F6245">
        <v>3.3427443359707501E-2</v>
      </c>
    </row>
    <row r="6246" spans="1:6" x14ac:dyDescent="0.2">
      <c r="A6246">
        <f t="shared" si="97"/>
        <v>624.50000000007344</v>
      </c>
      <c r="B6246">
        <v>560500.50649685005</v>
      </c>
      <c r="C6246">
        <v>2904664.8301915</v>
      </c>
      <c r="D6246">
        <v>290.10127731169098</v>
      </c>
      <c r="E6246">
        <v>0.86623695487434405</v>
      </c>
      <c r="F6246">
        <v>3.33700677111523E-2</v>
      </c>
    </row>
    <row r="6247" spans="1:6" x14ac:dyDescent="0.2">
      <c r="A6247">
        <f t="shared" si="97"/>
        <v>624.60000000007346</v>
      </c>
      <c r="B6247">
        <v>560500.426296563</v>
      </c>
      <c r="C6247">
        <v>2904664.8630961198</v>
      </c>
      <c r="D6247">
        <v>290.105405644011</v>
      </c>
      <c r="E6247">
        <v>0.86655189224839102</v>
      </c>
      <c r="F6247">
        <v>3.3312684482889598E-2</v>
      </c>
    </row>
    <row r="6248" spans="1:6" x14ac:dyDescent="0.2">
      <c r="A6248">
        <f t="shared" si="97"/>
        <v>624.70000000007349</v>
      </c>
      <c r="B6248">
        <v>560500.346067101</v>
      </c>
      <c r="C6248">
        <v>2904664.8960119602</v>
      </c>
      <c r="D6248">
        <v>290.109538026005</v>
      </c>
      <c r="E6248">
        <v>0.86686724956961902</v>
      </c>
      <c r="F6248">
        <v>3.3255286216423402E-2</v>
      </c>
    </row>
    <row r="6249" spans="1:6" x14ac:dyDescent="0.2">
      <c r="A6249">
        <f t="shared" si="97"/>
        <v>624.80000000007351</v>
      </c>
      <c r="B6249">
        <v>560500.26580842596</v>
      </c>
      <c r="C6249">
        <v>2904664.9289390398</v>
      </c>
      <c r="D6249">
        <v>290.11367441576198</v>
      </c>
      <c r="E6249">
        <v>0.86718302692717797</v>
      </c>
      <c r="F6249">
        <v>3.3197865458959398E-2</v>
      </c>
    </row>
    <row r="6250" spans="1:6" x14ac:dyDescent="0.2">
      <c r="A6250">
        <f t="shared" si="97"/>
        <v>624.90000000007353</v>
      </c>
      <c r="B6250">
        <v>560500.18552050204</v>
      </c>
      <c r="C6250">
        <v>2904664.96187738</v>
      </c>
      <c r="D6250">
        <v>290.11781477351201</v>
      </c>
      <c r="E6250">
        <v>0.86749922433371895</v>
      </c>
      <c r="F6250">
        <v>3.3140414797539701E-2</v>
      </c>
    </row>
    <row r="6251" spans="1:6" x14ac:dyDescent="0.2">
      <c r="A6251">
        <f t="shared" si="97"/>
        <v>625.00000000007356</v>
      </c>
      <c r="B6251">
        <v>560500.10520329198</v>
      </c>
      <c r="C6251">
        <v>2904664.9948270102</v>
      </c>
      <c r="D6251">
        <v>290.12195906171502</v>
      </c>
      <c r="E6251">
        <v>0.86781584172715998</v>
      </c>
      <c r="F6251">
        <v>3.3082926890415497E-2</v>
      </c>
    </row>
    <row r="6252" spans="1:6" x14ac:dyDescent="0.2">
      <c r="A6252">
        <f t="shared" si="97"/>
        <v>625.10000000007358</v>
      </c>
      <c r="B6252">
        <v>560500.024856759</v>
      </c>
      <c r="C6252">
        <v>2904665.0277879299</v>
      </c>
      <c r="D6252">
        <v>290.12610724511501</v>
      </c>
      <c r="E6252">
        <v>0.86813287897231906</v>
      </c>
      <c r="F6252">
        <v>3.3025394496723801E-2</v>
      </c>
    </row>
    <row r="6253" spans="1:6" x14ac:dyDescent="0.2">
      <c r="A6253">
        <f t="shared" si="97"/>
        <v>625.2000000000736</v>
      </c>
      <c r="B6253">
        <v>560499.94448086503</v>
      </c>
      <c r="C6253">
        <v>2904665.0607601898</v>
      </c>
      <c r="D6253">
        <v>290.130259290781</v>
      </c>
      <c r="E6253">
        <v>0.86845033586250897</v>
      </c>
      <c r="F6253">
        <v>3.2967810506306802E-2</v>
      </c>
    </row>
    <row r="6254" spans="1:6" x14ac:dyDescent="0.2">
      <c r="A6254">
        <f t="shared" si="97"/>
        <v>625.30000000007362</v>
      </c>
      <c r="B6254">
        <v>560499.864075572</v>
      </c>
      <c r="C6254">
        <v>2904665.0937437802</v>
      </c>
      <c r="D6254">
        <v>290.13441516813299</v>
      </c>
      <c r="E6254">
        <v>0.86876821212085997</v>
      </c>
      <c r="F6254">
        <v>3.2910167963430201E-2</v>
      </c>
    </row>
    <row r="6255" spans="1:6" x14ac:dyDescent="0.2">
      <c r="A6255">
        <f t="shared" si="97"/>
        <v>625.40000000007365</v>
      </c>
      <c r="B6255">
        <v>560499.78364084195</v>
      </c>
      <c r="C6255">
        <v>2904665.1267387401</v>
      </c>
      <c r="D6255">
        <v>290.13857484893902</v>
      </c>
      <c r="E6255">
        <v>0.86908650740152404</v>
      </c>
      <c r="F6255">
        <v>3.2852460089320502E-2</v>
      </c>
    </row>
    <row r="6256" spans="1:6" x14ac:dyDescent="0.2">
      <c r="A6256">
        <f t="shared" si="97"/>
        <v>625.50000000007367</v>
      </c>
      <c r="B6256">
        <v>560499.703176638</v>
      </c>
      <c r="C6256">
        <v>2904665.1597450702</v>
      </c>
      <c r="D6256">
        <v>290.14273830731798</v>
      </c>
      <c r="E6256">
        <v>0.86940522129085895</v>
      </c>
      <c r="F6256">
        <v>3.2794680305538997E-2</v>
      </c>
    </row>
    <row r="6257" spans="1:6" x14ac:dyDescent="0.2">
      <c r="A6257">
        <f t="shared" si="97"/>
        <v>625.60000000007369</v>
      </c>
      <c r="B6257">
        <v>560499.62268292101</v>
      </c>
      <c r="C6257">
        <v>2904665.1927628098</v>
      </c>
      <c r="D6257">
        <v>290.14690551971</v>
      </c>
      <c r="E6257">
        <v>0.86972435330837194</v>
      </c>
      <c r="F6257">
        <v>3.2736822252206199E-2</v>
      </c>
    </row>
    <row r="6258" spans="1:6" x14ac:dyDescent="0.2">
      <c r="A6258">
        <f t="shared" si="97"/>
        <v>625.70000000007371</v>
      </c>
      <c r="B6258">
        <v>560499.54215965199</v>
      </c>
      <c r="C6258">
        <v>2904665.22579196</v>
      </c>
      <c r="D6258">
        <v>290.151076464845</v>
      </c>
      <c r="E6258">
        <v>0.87004390290747902</v>
      </c>
      <c r="F6258">
        <v>3.26788798043402E-2</v>
      </c>
    </row>
    <row r="6259" spans="1:6" x14ac:dyDescent="0.2">
      <c r="A6259">
        <f t="shared" si="97"/>
        <v>625.80000000007374</v>
      </c>
      <c r="B6259">
        <v>560499.46160679206</v>
      </c>
      <c r="C6259">
        <v>2904665.2588325399</v>
      </c>
      <c r="D6259">
        <v>290.1552511237</v>
      </c>
      <c r="E6259">
        <v>0.87036386947612498</v>
      </c>
      <c r="F6259">
        <v>3.2620847086259203E-2</v>
      </c>
    </row>
    <row r="6260" spans="1:6" x14ac:dyDescent="0.2">
      <c r="A6260">
        <f t="shared" si="97"/>
        <v>625.90000000007376</v>
      </c>
      <c r="B6260">
        <v>560499.38102430396</v>
      </c>
      <c r="C6260">
        <v>2904665.2918845601</v>
      </c>
      <c r="D6260">
        <v>290.15942947944598</v>
      </c>
      <c r="E6260">
        <v>0.87068425233736102</v>
      </c>
      <c r="F6260">
        <v>3.2562718486944801E-2</v>
      </c>
    </row>
    <row r="6261" spans="1:6" x14ac:dyDescent="0.2">
      <c r="A6261">
        <f t="shared" si="97"/>
        <v>626.00000000007378</v>
      </c>
      <c r="B6261">
        <v>560499.30041214696</v>
      </c>
      <c r="C6261">
        <v>2904665.3249480501</v>
      </c>
      <c r="D6261">
        <v>290.16361151738602</v>
      </c>
      <c r="E6261">
        <v>0.871005050749734</v>
      </c>
      <c r="F6261">
        <v>3.2504488672555398E-2</v>
      </c>
    </row>
    <row r="6262" spans="1:6" x14ac:dyDescent="0.2">
      <c r="A6262">
        <f t="shared" si="97"/>
        <v>626.10000000007381</v>
      </c>
      <c r="B6262">
        <v>560499.21977028297</v>
      </c>
      <c r="C6262">
        <v>2904665.3580230102</v>
      </c>
      <c r="D6262">
        <v>290.16779722489099</v>
      </c>
      <c r="E6262">
        <v>0.87132626390731904</v>
      </c>
      <c r="F6262">
        <v>3.24461525935184E-2</v>
      </c>
    </row>
    <row r="6263" spans="1:6" x14ac:dyDescent="0.2">
      <c r="A6263">
        <f t="shared" si="97"/>
        <v>626.20000000007383</v>
      </c>
      <c r="B6263">
        <v>560499.13909867196</v>
      </c>
      <c r="C6263">
        <v>2904665.39110946</v>
      </c>
      <c r="D6263">
        <v>290.17198659132299</v>
      </c>
      <c r="E6263">
        <v>0.871647890939799</v>
      </c>
      <c r="F6263">
        <v>3.2387705494421298E-2</v>
      </c>
    </row>
    <row r="6264" spans="1:6" x14ac:dyDescent="0.2">
      <c r="A6264">
        <f t="shared" si="97"/>
        <v>626.30000000007385</v>
      </c>
      <c r="B6264">
        <v>560499.05839727505</v>
      </c>
      <c r="C6264">
        <v>2904665.4242074201</v>
      </c>
      <c r="D6264">
        <v>290.17617960796701</v>
      </c>
      <c r="E6264">
        <v>0.87196993091233299</v>
      </c>
      <c r="F6264">
        <v>3.2329142922691803E-2</v>
      </c>
    </row>
    <row r="6265" spans="1:6" x14ac:dyDescent="0.2">
      <c r="A6265">
        <f t="shared" si="97"/>
        <v>626.40000000007387</v>
      </c>
      <c r="B6265">
        <v>560498.97766605299</v>
      </c>
      <c r="C6265">
        <v>2904665.4573168899</v>
      </c>
      <c r="D6265">
        <v>290.18037626794199</v>
      </c>
      <c r="E6265">
        <v>0.87229238282521404</v>
      </c>
      <c r="F6265">
        <v>3.2270460733915401E-2</v>
      </c>
    </row>
    <row r="6266" spans="1:6" x14ac:dyDescent="0.2">
      <c r="A6266">
        <f t="shared" si="97"/>
        <v>626.5000000000739</v>
      </c>
      <c r="B6266">
        <v>560498.89690496598</v>
      </c>
      <c r="C6266">
        <v>2904665.4904378899</v>
      </c>
      <c r="D6266">
        <v>290.18457656612702</v>
      </c>
      <c r="E6266">
        <v>0.87261524561336201</v>
      </c>
      <c r="F6266">
        <v>3.2211655097506599E-2</v>
      </c>
    </row>
    <row r="6267" spans="1:6" x14ac:dyDescent="0.2">
      <c r="A6267">
        <f t="shared" si="97"/>
        <v>626.60000000007392</v>
      </c>
      <c r="B6267">
        <v>560498.81611397502</v>
      </c>
      <c r="C6267">
        <v>2904665.52357043</v>
      </c>
      <c r="D6267">
        <v>290.18878049907198</v>
      </c>
      <c r="E6267">
        <v>0.87293851814562895</v>
      </c>
      <c r="F6267">
        <v>3.2152722500498797E-2</v>
      </c>
    </row>
    <row r="6268" spans="1:6" x14ac:dyDescent="0.2">
      <c r="A6268">
        <f t="shared" si="97"/>
        <v>626.70000000007394</v>
      </c>
      <c r="B6268">
        <v>560498.73529304005</v>
      </c>
      <c r="C6268">
        <v>2904665.5567145301</v>
      </c>
      <c r="D6268">
        <v>290.19298806491997</v>
      </c>
      <c r="E6268">
        <v>0.87326219922394099</v>
      </c>
      <c r="F6268">
        <v>3.2093659751799002E-2</v>
      </c>
    </row>
    <row r="6269" spans="1:6" x14ac:dyDescent="0.2">
      <c r="A6269">
        <f t="shared" si="97"/>
        <v>626.80000000007396</v>
      </c>
      <c r="B6269">
        <v>560498.65444212197</v>
      </c>
      <c r="C6269">
        <v>2904665.5898701898</v>
      </c>
      <c r="D6269">
        <v>290.19719926331999</v>
      </c>
      <c r="E6269">
        <v>0.87358628758220902</v>
      </c>
      <c r="F6269">
        <v>3.2034463984578897E-2</v>
      </c>
    </row>
    <row r="6270" spans="1:6" x14ac:dyDescent="0.2">
      <c r="A6270">
        <f t="shared" si="97"/>
        <v>626.90000000007399</v>
      </c>
      <c r="B6270">
        <v>560498.57356118097</v>
      </c>
      <c r="C6270">
        <v>2904665.6230374202</v>
      </c>
      <c r="D6270">
        <v>290.20141409534898</v>
      </c>
      <c r="E6270">
        <v>0.87391078188507998</v>
      </c>
      <c r="F6270">
        <v>3.1975132659684803E-2</v>
      </c>
    </row>
    <row r="6271" spans="1:6" x14ac:dyDescent="0.2">
      <c r="A6271">
        <f t="shared" si="97"/>
        <v>627.00000000007401</v>
      </c>
      <c r="B6271">
        <v>560498.49265017803</v>
      </c>
      <c r="C6271">
        <v>2904665.65621624</v>
      </c>
      <c r="D6271">
        <v>290.20563256342399</v>
      </c>
      <c r="E6271">
        <v>0.87423566669174002</v>
      </c>
      <c r="F6271">
        <v>3.1916436166917098E-2</v>
      </c>
    </row>
    <row r="6272" spans="1:6" x14ac:dyDescent="0.2">
      <c r="A6272">
        <f t="shared" si="97"/>
        <v>627.10000000007403</v>
      </c>
      <c r="B6272">
        <v>560498.41170910199</v>
      </c>
      <c r="C6272">
        <v>2904665.68940674</v>
      </c>
      <c r="D6272">
        <v>290.20985418416598</v>
      </c>
      <c r="E6272">
        <v>0.874560956164259</v>
      </c>
      <c r="F6272">
        <v>3.1857588020391597E-2</v>
      </c>
    </row>
    <row r="6273" spans="1:6" x14ac:dyDescent="0.2">
      <c r="A6273">
        <f t="shared" si="97"/>
        <v>627.20000000007406</v>
      </c>
      <c r="B6273">
        <v>560498.33073791303</v>
      </c>
      <c r="C6273">
        <v>2904665.7226089099</v>
      </c>
      <c r="D6273">
        <v>290.214078966903</v>
      </c>
      <c r="E6273">
        <v>0.87488664873283395</v>
      </c>
      <c r="F6273">
        <v>3.1798586693306798E-2</v>
      </c>
    </row>
    <row r="6274" spans="1:6" x14ac:dyDescent="0.2">
      <c r="A6274">
        <f t="shared" si="97"/>
        <v>627.30000000007408</v>
      </c>
      <c r="B6274">
        <v>560498.24973657005</v>
      </c>
      <c r="C6274">
        <v>2904665.7558227698</v>
      </c>
      <c r="D6274">
        <v>290.21830692198898</v>
      </c>
      <c r="E6274">
        <v>0.87521274255548498</v>
      </c>
      <c r="F6274">
        <v>3.1739426188577599E-2</v>
      </c>
    </row>
    <row r="6275" spans="1:6" x14ac:dyDescent="0.2">
      <c r="A6275">
        <f t="shared" si="97"/>
        <v>627.4000000000741</v>
      </c>
      <c r="B6275">
        <v>560498.16870503302</v>
      </c>
      <c r="C6275">
        <v>2904665.7890483201</v>
      </c>
      <c r="D6275">
        <v>290.22253806402802</v>
      </c>
      <c r="E6275">
        <v>0.87553923573303705</v>
      </c>
      <c r="F6275">
        <v>3.1680101716426802E-2</v>
      </c>
    </row>
    <row r="6276" spans="1:6" x14ac:dyDescent="0.2">
      <c r="A6276">
        <f t="shared" ref="A6276:A6339" si="98">A6275+0.1</f>
        <v>627.50000000007412</v>
      </c>
      <c r="B6276">
        <v>560498.08764326305</v>
      </c>
      <c r="C6276">
        <v>2904665.82228558</v>
      </c>
      <c r="D6276">
        <v>290.22677241124001</v>
      </c>
      <c r="E6276">
        <v>0.87586612629385396</v>
      </c>
      <c r="F6276">
        <v>3.1620609329205497E-2</v>
      </c>
    </row>
    <row r="6277" spans="1:6" x14ac:dyDescent="0.2">
      <c r="A6277">
        <f t="shared" si="98"/>
        <v>627.60000000007415</v>
      </c>
      <c r="B6277">
        <v>560498.00655121903</v>
      </c>
      <c r="C6277">
        <v>2904665.8555345498</v>
      </c>
      <c r="D6277">
        <v>290.23100998507198</v>
      </c>
      <c r="E6277">
        <v>0.87619341219140601</v>
      </c>
      <c r="F6277">
        <v>3.1560945903151401E-2</v>
      </c>
    </row>
    <row r="6278" spans="1:6" x14ac:dyDescent="0.2">
      <c r="A6278">
        <f t="shared" si="98"/>
        <v>627.70000000007417</v>
      </c>
      <c r="B6278">
        <v>560497.92542886198</v>
      </c>
      <c r="C6278">
        <v>2904665.8887952301</v>
      </c>
      <c r="D6278">
        <v>290.23525080983097</v>
      </c>
      <c r="E6278">
        <v>0.87652109130137601</v>
      </c>
      <c r="F6278">
        <v>3.1501109117617603E-2</v>
      </c>
    </row>
    <row r="6279" spans="1:6" x14ac:dyDescent="0.2">
      <c r="A6279">
        <f t="shared" si="98"/>
        <v>627.80000000007419</v>
      </c>
      <c r="B6279">
        <v>560497.84427615197</v>
      </c>
      <c r="C6279">
        <v>2904665.9220676399</v>
      </c>
      <c r="D6279">
        <v>290.23949491233299</v>
      </c>
      <c r="E6279">
        <v>0.87684916141819202</v>
      </c>
      <c r="F6279">
        <v>3.1441097430320301E-2</v>
      </c>
    </row>
    <row r="6280" spans="1:6" x14ac:dyDescent="0.2">
      <c r="A6280">
        <f t="shared" si="98"/>
        <v>627.90000000007421</v>
      </c>
      <c r="B6280">
        <v>560497.76309304999</v>
      </c>
      <c r="C6280">
        <v>2904665.9553517699</v>
      </c>
      <c r="D6280">
        <v>290.24374232157197</v>
      </c>
      <c r="E6280">
        <v>0.87717762025120305</v>
      </c>
      <c r="F6280">
        <v>3.1380910054131197E-2</v>
      </c>
    </row>
    <row r="6281" spans="1:6" x14ac:dyDescent="0.2">
      <c r="A6281">
        <f t="shared" si="98"/>
        <v>628.00000000007424</v>
      </c>
      <c r="B6281">
        <v>560497.68187951494</v>
      </c>
      <c r="C6281">
        <v>2904665.98864765</v>
      </c>
      <c r="D6281">
        <v>290.247993068423</v>
      </c>
      <c r="E6281">
        <v>0.87750646542046196</v>
      </c>
      <c r="F6281">
        <v>3.13205469361236E-2</v>
      </c>
    </row>
    <row r="6282" spans="1:6" x14ac:dyDescent="0.2">
      <c r="A6282">
        <f t="shared" si="98"/>
        <v>628.10000000007426</v>
      </c>
      <c r="B6282">
        <v>560497.60063551005</v>
      </c>
      <c r="C6282">
        <v>2904666.0219552601</v>
      </c>
      <c r="D6282">
        <v>290.25224718534599</v>
      </c>
      <c r="E6282">
        <v>0.877835694451923</v>
      </c>
      <c r="F6282">
        <v>3.1260008734676797E-2</v>
      </c>
    </row>
    <row r="6283" spans="1:6" x14ac:dyDescent="0.2">
      <c r="A6283">
        <f t="shared" si="98"/>
        <v>628.20000000007428</v>
      </c>
      <c r="B6283">
        <v>560497.51936099504</v>
      </c>
      <c r="C6283">
        <v>2904666.05527463</v>
      </c>
      <c r="D6283">
        <v>290.256504706138</v>
      </c>
      <c r="E6283">
        <v>0.87816530477225097</v>
      </c>
      <c r="F6283">
        <v>3.11992967999036E-2</v>
      </c>
    </row>
    <row r="6284" spans="1:6" x14ac:dyDescent="0.2">
      <c r="A6284">
        <f t="shared" si="98"/>
        <v>628.30000000007431</v>
      </c>
      <c r="B6284">
        <v>560497.43805593101</v>
      </c>
      <c r="C6284">
        <v>2904666.0886057499</v>
      </c>
      <c r="D6284">
        <v>290.260765665684</v>
      </c>
      <c r="E6284">
        <v>0.87849529370297696</v>
      </c>
      <c r="F6284">
        <v>3.1138413153408401E-2</v>
      </c>
    </row>
    <row r="6285" spans="1:6" x14ac:dyDescent="0.2">
      <c r="A6285">
        <f t="shared" si="98"/>
        <v>628.40000000007433</v>
      </c>
      <c r="B6285">
        <v>560497.35672028095</v>
      </c>
      <c r="C6285">
        <v>2904666.1219486301</v>
      </c>
      <c r="D6285">
        <v>290.26503009974698</v>
      </c>
      <c r="E6285">
        <v>0.87882565845424099</v>
      </c>
      <c r="F6285">
        <v>3.1077360472631599E-2</v>
      </c>
    </row>
    <row r="6286" spans="1:6" x14ac:dyDescent="0.2">
      <c r="A6286">
        <f t="shared" si="98"/>
        <v>628.50000000007435</v>
      </c>
      <c r="B6286">
        <v>560497.27535400598</v>
      </c>
      <c r="C6286">
        <v>2904666.1553032799</v>
      </c>
      <c r="D6286">
        <v>290.269298044773</v>
      </c>
      <c r="E6286">
        <v>0.87915639611784102</v>
      </c>
      <c r="F6286">
        <v>3.1016142075562102E-2</v>
      </c>
    </row>
    <row r="6287" spans="1:6" x14ac:dyDescent="0.2">
      <c r="A6287">
        <f t="shared" si="98"/>
        <v>628.60000000007437</v>
      </c>
      <c r="B6287">
        <v>560497.19395707001</v>
      </c>
      <c r="C6287">
        <v>2904666.18866971</v>
      </c>
      <c r="D6287">
        <v>290.27356953772301</v>
      </c>
      <c r="E6287">
        <v>0.87948750365966299</v>
      </c>
      <c r="F6287">
        <v>3.0954761908166602E-2</v>
      </c>
    </row>
    <row r="6288" spans="1:6" x14ac:dyDescent="0.2">
      <c r="A6288">
        <f t="shared" si="98"/>
        <v>628.7000000000744</v>
      </c>
      <c r="B6288">
        <v>560497.11252943496</v>
      </c>
      <c r="C6288">
        <v>2904666.2220479199</v>
      </c>
      <c r="D6288">
        <v>290.27784461591898</v>
      </c>
      <c r="E6288">
        <v>0.87981897791135999</v>
      </c>
      <c r="F6288">
        <v>3.08932245337664E-2</v>
      </c>
    </row>
    <row r="6289" spans="1:6" x14ac:dyDescent="0.2">
      <c r="A6289">
        <f t="shared" si="98"/>
        <v>628.80000000007442</v>
      </c>
      <c r="B6289">
        <v>560497.03107106604</v>
      </c>
      <c r="C6289">
        <v>2904666.2554379301</v>
      </c>
      <c r="D6289">
        <v>290.28212331691901</v>
      </c>
      <c r="E6289">
        <v>0.88015081556128905</v>
      </c>
      <c r="F6289">
        <v>3.0831535125558099E-2</v>
      </c>
    </row>
    <row r="6290" spans="1:6" x14ac:dyDescent="0.2">
      <c r="A6290">
        <f t="shared" si="98"/>
        <v>628.90000000007444</v>
      </c>
      <c r="B6290">
        <v>560496.94958192494</v>
      </c>
      <c r="C6290">
        <v>2904666.28883973</v>
      </c>
      <c r="D6290">
        <v>290.28640567841501</v>
      </c>
      <c r="E6290">
        <v>0.880483013144709</v>
      </c>
      <c r="F6290">
        <v>3.0769699465366299E-2</v>
      </c>
    </row>
    <row r="6291" spans="1:6" x14ac:dyDescent="0.2">
      <c r="A6291">
        <f t="shared" si="98"/>
        <v>629.00000000007446</v>
      </c>
      <c r="B6291">
        <v>560496.86806197802</v>
      </c>
      <c r="C6291">
        <v>2904666.3222533399</v>
      </c>
      <c r="D6291">
        <v>290.290691738139</v>
      </c>
      <c r="E6291">
        <v>0.88081556703290698</v>
      </c>
      <c r="F6291">
        <v>3.0707723940857499E-2</v>
      </c>
    </row>
    <row r="6292" spans="1:6" x14ac:dyDescent="0.2">
      <c r="A6292">
        <f t="shared" si="98"/>
        <v>629.10000000007449</v>
      </c>
      <c r="B6292">
        <v>560496.78651118896</v>
      </c>
      <c r="C6292">
        <v>2904666.35567876</v>
      </c>
      <c r="D6292">
        <v>290.29498153380501</v>
      </c>
      <c r="E6292">
        <v>0.88114847342150504</v>
      </c>
      <c r="F6292">
        <v>3.0645615552805899E-2</v>
      </c>
    </row>
    <row r="6293" spans="1:6" x14ac:dyDescent="0.2">
      <c r="A6293">
        <f t="shared" si="98"/>
        <v>629.20000000007451</v>
      </c>
      <c r="B6293">
        <v>560496.70492952596</v>
      </c>
      <c r="C6293">
        <v>2904666.3891160199</v>
      </c>
      <c r="D6293">
        <v>290.29927510305902</v>
      </c>
      <c r="E6293">
        <v>0.88148172831742599</v>
      </c>
      <c r="F6293">
        <v>3.05833819205007E-2</v>
      </c>
    </row>
    <row r="6294" spans="1:6" x14ac:dyDescent="0.2">
      <c r="A6294">
        <f t="shared" si="98"/>
        <v>629.30000000007453</v>
      </c>
      <c r="B6294">
        <v>560496.62331695296</v>
      </c>
      <c r="C6294">
        <v>2904666.42256511</v>
      </c>
      <c r="D6294">
        <v>290.30357248345098</v>
      </c>
      <c r="E6294">
        <v>0.88181532752478398</v>
      </c>
      <c r="F6294">
        <v>3.0521031296139801E-2</v>
      </c>
    </row>
    <row r="6295" spans="1:6" x14ac:dyDescent="0.2">
      <c r="A6295">
        <f t="shared" si="98"/>
        <v>629.40000000007456</v>
      </c>
      <c r="B6295">
        <v>560496.54167343897</v>
      </c>
      <c r="C6295">
        <v>2904666.4560260498</v>
      </c>
      <c r="D6295">
        <v>290.30787371242701</v>
      </c>
      <c r="E6295">
        <v>0.88214926662929705</v>
      </c>
      <c r="F6295">
        <v>3.0458572582570301E-2</v>
      </c>
    </row>
    <row r="6296" spans="1:6" x14ac:dyDescent="0.2">
      <c r="A6296">
        <f t="shared" si="98"/>
        <v>629.50000000007458</v>
      </c>
      <c r="B6296">
        <v>560496.45999895094</v>
      </c>
      <c r="C6296">
        <v>2904666.4894988602</v>
      </c>
      <c r="D6296">
        <v>290.31217882734097</v>
      </c>
      <c r="E6296">
        <v>0.88248354098114001</v>
      </c>
      <c r="F6296">
        <v>3.0396015356614001E-2</v>
      </c>
    </row>
    <row r="6297" spans="1:6" x14ac:dyDescent="0.2">
      <c r="A6297">
        <f t="shared" si="98"/>
        <v>629.6000000000746</v>
      </c>
      <c r="B6297">
        <v>560496.37829345802</v>
      </c>
      <c r="C6297">
        <v>2904666.5229835301</v>
      </c>
      <c r="D6297">
        <v>290.31648786547601</v>
      </c>
      <c r="E6297">
        <v>0.88281814567603201</v>
      </c>
      <c r="F6297">
        <v>3.03333698993766E-2</v>
      </c>
    </row>
    <row r="6298" spans="1:6" x14ac:dyDescent="0.2">
      <c r="A6298">
        <f t="shared" si="98"/>
        <v>629.70000000007462</v>
      </c>
      <c r="B6298">
        <v>560496.29655692901</v>
      </c>
      <c r="C6298">
        <v>2904666.5564800999</v>
      </c>
      <c r="D6298">
        <v>290.32080086409502</v>
      </c>
      <c r="E6298">
        <v>0.88315307553425704</v>
      </c>
      <c r="F6298">
        <v>3.0270647231821001E-2</v>
      </c>
    </row>
    <row r="6299" spans="1:6" x14ac:dyDescent="0.2">
      <c r="A6299">
        <f t="shared" si="98"/>
        <v>629.80000000007465</v>
      </c>
      <c r="B6299">
        <v>560496.21478933597</v>
      </c>
      <c r="C6299">
        <v>2904666.5899885702</v>
      </c>
      <c r="D6299">
        <v>290.32511786049798</v>
      </c>
      <c r="E6299">
        <v>0.883488325077322</v>
      </c>
      <c r="F6299">
        <v>3.0207859157646198E-2</v>
      </c>
    </row>
    <row r="6300" spans="1:6" x14ac:dyDescent="0.2">
      <c r="A6300">
        <f t="shared" si="98"/>
        <v>629.90000000007467</v>
      </c>
      <c r="B6300">
        <v>560496.13299064897</v>
      </c>
      <c r="C6300">
        <v>2904666.6235089502</v>
      </c>
      <c r="D6300">
        <v>290.32943889210298</v>
      </c>
      <c r="E6300">
        <v>0.88382388850215199</v>
      </c>
      <c r="F6300">
        <v>3.0145018317441999E-2</v>
      </c>
    </row>
    <row r="6301" spans="1:6" x14ac:dyDescent="0.2">
      <c r="A6301">
        <f t="shared" si="98"/>
        <v>630.00000000007469</v>
      </c>
      <c r="B6301">
        <v>560496.05116084102</v>
      </c>
      <c r="C6301">
        <v>2904666.6570412698</v>
      </c>
      <c r="D6301">
        <v>290.33376399654099</v>
      </c>
      <c r="E6301">
        <v>0.88415975965202598</v>
      </c>
      <c r="F6301">
        <v>3.0082138250123801E-2</v>
      </c>
    </row>
    <row r="6302" spans="1:6" x14ac:dyDescent="0.2">
      <c r="A6302">
        <f t="shared" si="98"/>
        <v>630.10000000007471</v>
      </c>
      <c r="B6302">
        <v>560495.96929988498</v>
      </c>
      <c r="C6302">
        <v>2904666.6905855401</v>
      </c>
      <c r="D6302">
        <v>290.33809321177398</v>
      </c>
      <c r="E6302">
        <v>0.88449593198388299</v>
      </c>
      <c r="F6302">
        <v>3.00192334620299E-2</v>
      </c>
    </row>
    <row r="6303" spans="1:6" x14ac:dyDescent="0.2">
      <c r="A6303">
        <f t="shared" si="98"/>
        <v>630.20000000007474</v>
      </c>
      <c r="B6303">
        <v>560495.88740775699</v>
      </c>
      <c r="C6303">
        <v>2904666.7241417798</v>
      </c>
      <c r="D6303">
        <v>290.34242657622201</v>
      </c>
      <c r="E6303">
        <v>0.88483239853158702</v>
      </c>
      <c r="F6303">
        <v>2.9956319513776201E-2</v>
      </c>
    </row>
    <row r="6304" spans="1:6" x14ac:dyDescent="0.2">
      <c r="A6304">
        <f t="shared" si="98"/>
        <v>630.30000000007476</v>
      </c>
      <c r="B6304">
        <v>560495.80548443098</v>
      </c>
      <c r="C6304">
        <v>2904666.7577100098</v>
      </c>
      <c r="D6304">
        <v>290.34676412891997</v>
      </c>
      <c r="E6304">
        <v>0.88516915186415901</v>
      </c>
      <c r="F6304">
        <v>2.9893413118376701E-2</v>
      </c>
    </row>
    <row r="6305" spans="1:6" x14ac:dyDescent="0.2">
      <c r="A6305">
        <f t="shared" si="98"/>
        <v>630.40000000007478</v>
      </c>
      <c r="B6305">
        <v>560495.72352988506</v>
      </c>
      <c r="C6305">
        <v>2904666.7912902599</v>
      </c>
      <c r="D6305">
        <v>290.351105909691</v>
      </c>
      <c r="E6305">
        <v>0.88550618403805903</v>
      </c>
      <c r="F6305">
        <v>2.9830532255003199E-2</v>
      </c>
    </row>
    <row r="6306" spans="1:6" x14ac:dyDescent="0.2">
      <c r="A6306">
        <f t="shared" si="98"/>
        <v>630.50000000007481</v>
      </c>
      <c r="B6306">
        <v>560495.64154409803</v>
      </c>
      <c r="C6306">
        <v>2904666.8248825399</v>
      </c>
      <c r="D6306">
        <v>290.35545195933997</v>
      </c>
      <c r="E6306">
        <v>0.88584348654232803</v>
      </c>
      <c r="F6306">
        <v>2.9767696302441801E-2</v>
      </c>
    </row>
    <row r="6307" spans="1:6" x14ac:dyDescent="0.2">
      <c r="A6307">
        <f t="shared" si="98"/>
        <v>630.60000000007483</v>
      </c>
      <c r="B6307">
        <v>560495.55952705001</v>
      </c>
      <c r="C6307">
        <v>2904666.8584868801</v>
      </c>
      <c r="D6307">
        <v>290.35980231987497</v>
      </c>
      <c r="E6307">
        <v>0.886181050235195</v>
      </c>
      <c r="F6307">
        <v>2.9704926198445E-2</v>
      </c>
    </row>
    <row r="6308" spans="1:6" x14ac:dyDescent="0.2">
      <c r="A6308">
        <f t="shared" si="98"/>
        <v>630.70000000007485</v>
      </c>
      <c r="B6308">
        <v>560495.47747872199</v>
      </c>
      <c r="C6308">
        <v>2904666.8921033102</v>
      </c>
      <c r="D6308">
        <v>290.364157034762</v>
      </c>
      <c r="E6308">
        <v>0.88651886526998103</v>
      </c>
      <c r="F6308">
        <v>2.9642244623998799E-2</v>
      </c>
    </row>
    <row r="6309" spans="1:6" x14ac:dyDescent="0.2">
      <c r="A6309">
        <f t="shared" si="98"/>
        <v>630.80000000007487</v>
      </c>
      <c r="B6309">
        <v>560495.39539909805</v>
      </c>
      <c r="C6309">
        <v>2904666.9257318499</v>
      </c>
      <c r="D6309">
        <v>290.36851614920101</v>
      </c>
      <c r="E6309">
        <v>0.88685692100778901</v>
      </c>
      <c r="F6309">
        <v>2.9579676223561498E-2</v>
      </c>
    </row>
    <row r="6310" spans="1:6" x14ac:dyDescent="0.2">
      <c r="A6310">
        <f t="shared" si="98"/>
        <v>630.9000000000749</v>
      </c>
      <c r="B6310">
        <v>560495.31328816304</v>
      </c>
      <c r="C6310">
        <v>2904666.95937254</v>
      </c>
      <c r="D6310">
        <v>290.37287971045401</v>
      </c>
      <c r="E6310">
        <v>0.88719520561085496</v>
      </c>
      <c r="F6310">
        <v>2.9517256289700099E-2</v>
      </c>
    </row>
    <row r="6311" spans="1:6" x14ac:dyDescent="0.2">
      <c r="A6311">
        <f t="shared" si="98"/>
        <v>631.00000000007492</v>
      </c>
      <c r="B6311">
        <v>560495.23114590498</v>
      </c>
      <c r="C6311">
        <v>2904666.99302541</v>
      </c>
      <c r="D6311">
        <v>290.377247770157</v>
      </c>
      <c r="E6311">
        <v>0.88753370460060399</v>
      </c>
      <c r="F6311">
        <v>2.9455077636503998E-2</v>
      </c>
    </row>
    <row r="6312" spans="1:6" x14ac:dyDescent="0.2">
      <c r="A6312">
        <f t="shared" si="98"/>
        <v>631.10000000007494</v>
      </c>
      <c r="B6312">
        <v>560495.14897231595</v>
      </c>
      <c r="C6312">
        <v>2904667.0266904901</v>
      </c>
      <c r="D6312">
        <v>290.38162039743497</v>
      </c>
      <c r="E6312">
        <v>0.88787240305126203</v>
      </c>
      <c r="F6312">
        <v>2.9393243210293199E-2</v>
      </c>
    </row>
    <row r="6313" spans="1:6" x14ac:dyDescent="0.2">
      <c r="A6313">
        <f t="shared" si="98"/>
        <v>631.20000000007497</v>
      </c>
      <c r="B6313">
        <v>560495.06676739303</v>
      </c>
      <c r="C6313">
        <v>2904667.0603678501</v>
      </c>
      <c r="D6313">
        <v>290.385997680819</v>
      </c>
      <c r="E6313">
        <v>0.888211285954838</v>
      </c>
      <c r="F6313">
        <v>2.9331856692835799E-2</v>
      </c>
    </row>
    <row r="6314" spans="1:6" x14ac:dyDescent="0.2">
      <c r="A6314">
        <f t="shared" si="98"/>
        <v>631.30000000007499</v>
      </c>
      <c r="B6314">
        <v>560494.98453113995</v>
      </c>
      <c r="C6314">
        <v>2904667.0940575399</v>
      </c>
      <c r="D6314">
        <v>290.39037972791698</v>
      </c>
      <c r="E6314">
        <v>0.88855033830765695</v>
      </c>
      <c r="F6314">
        <v>2.92710187872894E-2</v>
      </c>
    </row>
    <row r="6315" spans="1:6" x14ac:dyDescent="0.2">
      <c r="A6315">
        <f t="shared" si="98"/>
        <v>631.40000000007501</v>
      </c>
      <c r="B6315">
        <v>560494.90226356301</v>
      </c>
      <c r="C6315">
        <v>2904667.1277596299</v>
      </c>
      <c r="D6315">
        <v>290.39476666408399</v>
      </c>
      <c r="E6315">
        <v>0.88888954620456895</v>
      </c>
      <c r="F6315">
        <v>2.9210783205605901E-2</v>
      </c>
    </row>
    <row r="6316" spans="1:6" x14ac:dyDescent="0.2">
      <c r="A6316">
        <f t="shared" si="98"/>
        <v>631.50000000007503</v>
      </c>
      <c r="B6316">
        <v>560494.81996467302</v>
      </c>
      <c r="C6316">
        <v>2904667.1614741902</v>
      </c>
      <c r="D6316">
        <v>290.39915862074997</v>
      </c>
      <c r="E6316">
        <v>0.88922889545242301</v>
      </c>
      <c r="F6316">
        <v>2.9151187209250799E-2</v>
      </c>
    </row>
    <row r="6317" spans="1:6" x14ac:dyDescent="0.2">
      <c r="A6317">
        <f t="shared" si="98"/>
        <v>631.60000000007506</v>
      </c>
      <c r="B6317">
        <v>560494.73763448396</v>
      </c>
      <c r="C6317">
        <v>2904667.1952013001</v>
      </c>
      <c r="D6317">
        <v>290.403555730851</v>
      </c>
      <c r="E6317">
        <v>0.88956836776582504</v>
      </c>
      <c r="F6317">
        <v>2.90922500072054E-2</v>
      </c>
    </row>
    <row r="6318" spans="1:6" x14ac:dyDescent="0.2">
      <c r="A6318">
        <f t="shared" si="98"/>
        <v>631.70000000007508</v>
      </c>
      <c r="B6318">
        <v>560494.65527301095</v>
      </c>
      <c r="C6318">
        <v>2904667.2289410499</v>
      </c>
      <c r="D6318">
        <v>290.40795812384903</v>
      </c>
      <c r="E6318">
        <v>0.88990794475402102</v>
      </c>
      <c r="F6318">
        <v>2.90339893777119E-2</v>
      </c>
    </row>
    <row r="6319" spans="1:6" x14ac:dyDescent="0.2">
      <c r="A6319">
        <f t="shared" si="98"/>
        <v>631.8000000000751</v>
      </c>
      <c r="B6319">
        <v>560494.57288027299</v>
      </c>
      <c r="C6319">
        <v>2904667.2626935001</v>
      </c>
      <c r="D6319">
        <v>290.41236592466299</v>
      </c>
      <c r="E6319">
        <v>0.89024760855601204</v>
      </c>
      <c r="F6319">
        <v>2.8976424654808399E-2</v>
      </c>
    </row>
    <row r="6320" spans="1:6" x14ac:dyDescent="0.2">
      <c r="A6320">
        <f t="shared" si="98"/>
        <v>631.90000000007512</v>
      </c>
      <c r="B6320">
        <v>560494.49045629101</v>
      </c>
      <c r="C6320">
        <v>2904667.2964587398</v>
      </c>
      <c r="D6320">
        <v>290.416779253345</v>
      </c>
      <c r="E6320">
        <v>0.89058734178118304</v>
      </c>
      <c r="F6320">
        <v>2.89195767342737E-2</v>
      </c>
    </row>
    <row r="6321" spans="1:6" x14ac:dyDescent="0.2">
      <c r="A6321">
        <f t="shared" si="98"/>
        <v>632.00000000007515</v>
      </c>
      <c r="B6321">
        <v>560494.40800108796</v>
      </c>
      <c r="C6321">
        <v>2904667.3302368498</v>
      </c>
      <c r="D6321">
        <v>290.42119822486802</v>
      </c>
      <c r="E6321">
        <v>0.89092712749244396</v>
      </c>
      <c r="F6321">
        <v>2.88634680419655E-2</v>
      </c>
    </row>
    <row r="6322" spans="1:6" x14ac:dyDescent="0.2">
      <c r="A6322">
        <f t="shared" si="98"/>
        <v>632.10000000007517</v>
      </c>
      <c r="B6322">
        <v>560494.32551468897</v>
      </c>
      <c r="C6322">
        <v>2904667.3640279202</v>
      </c>
      <c r="D6322">
        <v>290.42562294900199</v>
      </c>
      <c r="E6322">
        <v>0.89126694924640004</v>
      </c>
      <c r="F6322">
        <v>2.8808122466187799E-2</v>
      </c>
    </row>
    <row r="6323" spans="1:6" x14ac:dyDescent="0.2">
      <c r="A6323">
        <f t="shared" si="98"/>
        <v>632.20000000007519</v>
      </c>
      <c r="B6323">
        <v>560494.24299712304</v>
      </c>
      <c r="C6323">
        <v>2904667.3978320402</v>
      </c>
      <c r="D6323">
        <v>290.430053530267</v>
      </c>
      <c r="E6323">
        <v>0.89160679333579496</v>
      </c>
      <c r="F6323">
        <v>2.8753555512517098E-2</v>
      </c>
    </row>
    <row r="6324" spans="1:6" x14ac:dyDescent="0.2">
      <c r="A6324">
        <f t="shared" si="98"/>
        <v>632.30000000007522</v>
      </c>
      <c r="B6324">
        <v>560494.16044841905</v>
      </c>
      <c r="C6324">
        <v>2904667.4316492798</v>
      </c>
      <c r="D6324">
        <v>290.43449006569301</v>
      </c>
      <c r="E6324">
        <v>0.89194665310604204</v>
      </c>
      <c r="F6324">
        <v>2.8699759407301399E-2</v>
      </c>
    </row>
    <row r="6325" spans="1:6" x14ac:dyDescent="0.2">
      <c r="A6325">
        <f t="shared" si="98"/>
        <v>632.40000000007524</v>
      </c>
      <c r="B6325">
        <v>560494.07786860899</v>
      </c>
      <c r="C6325">
        <v>2904667.4654797399</v>
      </c>
      <c r="D6325">
        <v>290.438932639234</v>
      </c>
      <c r="E6325">
        <v>0.89228652643023598</v>
      </c>
      <c r="F6325">
        <v>2.8646722424985602E-2</v>
      </c>
    </row>
    <row r="6326" spans="1:6" x14ac:dyDescent="0.2">
      <c r="A6326">
        <f t="shared" si="98"/>
        <v>632.50000000007526</v>
      </c>
      <c r="B6326">
        <v>560493.99525772198</v>
      </c>
      <c r="C6326">
        <v>2904667.4993234999</v>
      </c>
      <c r="D6326">
        <v>290.44338132082498</v>
      </c>
      <c r="E6326">
        <v>0.89262641927069897</v>
      </c>
      <c r="F6326">
        <v>2.85944256697265E-2</v>
      </c>
    </row>
    <row r="6327" spans="1:6" x14ac:dyDescent="0.2">
      <c r="A6327">
        <f t="shared" si="98"/>
        <v>632.60000000007528</v>
      </c>
      <c r="B6327">
        <v>560493.91261578898</v>
      </c>
      <c r="C6327">
        <v>2904667.5331806499</v>
      </c>
      <c r="D6327">
        <v>290.447836164786</v>
      </c>
      <c r="E6327">
        <v>0.89296634403984998</v>
      </c>
      <c r="F6327">
        <v>2.85428141636896E-2</v>
      </c>
    </row>
    <row r="6328" spans="1:6" x14ac:dyDescent="0.2">
      <c r="A6328">
        <f t="shared" si="98"/>
        <v>632.70000000007531</v>
      </c>
      <c r="B6328">
        <v>560493.82994283398</v>
      </c>
      <c r="C6328">
        <v>2904667.5670512598</v>
      </c>
      <c r="D6328">
        <v>290.45229720168601</v>
      </c>
      <c r="E6328">
        <v>0.89330629918443105</v>
      </c>
      <c r="F6328">
        <v>2.8491836856149599E-2</v>
      </c>
    </row>
    <row r="6329" spans="1:6" x14ac:dyDescent="0.2">
      <c r="A6329">
        <f t="shared" si="98"/>
        <v>632.80000000007533</v>
      </c>
      <c r="B6329">
        <v>560493.74723888305</v>
      </c>
      <c r="C6329">
        <v>2904667.60093542</v>
      </c>
      <c r="D6329">
        <v>290.45676443976402</v>
      </c>
      <c r="E6329">
        <v>0.89364628342420005</v>
      </c>
      <c r="F6329">
        <v>2.84414497246431E-2</v>
      </c>
    </row>
    <row r="6330" spans="1:6" x14ac:dyDescent="0.2">
      <c r="A6330">
        <f t="shared" si="98"/>
        <v>632.90000000007535</v>
      </c>
      <c r="B6330">
        <v>560493.66450395796</v>
      </c>
      <c r="C6330">
        <v>2904667.6348331799</v>
      </c>
      <c r="D6330">
        <v>290.46123786715901</v>
      </c>
      <c r="E6330">
        <v>0.89398629580909905</v>
      </c>
      <c r="F6330">
        <v>2.8391614130559299E-2</v>
      </c>
    </row>
    <row r="6331" spans="1:6" x14ac:dyDescent="0.2">
      <c r="A6331">
        <f t="shared" si="98"/>
        <v>633.00000000007537</v>
      </c>
      <c r="B6331">
        <v>560493.58173808304</v>
      </c>
      <c r="C6331">
        <v>2904667.6687446199</v>
      </c>
      <c r="D6331">
        <v>290.46571745392203</v>
      </c>
      <c r="E6331">
        <v>0.89432633565711905</v>
      </c>
      <c r="F6331">
        <v>2.8342295587603698E-2</v>
      </c>
    </row>
    <row r="6332" spans="1:6" x14ac:dyDescent="0.2">
      <c r="A6332">
        <f t="shared" si="98"/>
        <v>633.1000000000754</v>
      </c>
      <c r="B6332">
        <v>560493.49894127704</v>
      </c>
      <c r="C6332">
        <v>2904667.70266979</v>
      </c>
      <c r="D6332">
        <v>290.47020315387601</v>
      </c>
      <c r="E6332">
        <v>0.89466640250368801</v>
      </c>
      <c r="F6332">
        <v>2.82934627986175E-2</v>
      </c>
    </row>
    <row r="6333" spans="1:6" x14ac:dyDescent="0.2">
      <c r="A6333">
        <f t="shared" si="98"/>
        <v>633.20000000007542</v>
      </c>
      <c r="B6333">
        <v>560493.41611355904</v>
      </c>
      <c r="C6333">
        <v>2904667.7366087702</v>
      </c>
      <c r="D6333">
        <v>290.47469490637297</v>
      </c>
      <c r="E6333">
        <v>0.89500649606037996</v>
      </c>
      <c r="F6333">
        <v>2.8245086902960799E-2</v>
      </c>
    </row>
    <row r="6334" spans="1:6" x14ac:dyDescent="0.2">
      <c r="A6334">
        <f t="shared" si="98"/>
        <v>633.30000000007544</v>
      </c>
      <c r="B6334">
        <v>560493.33325495</v>
      </c>
      <c r="C6334">
        <v>2904667.7705616001</v>
      </c>
      <c r="D6334">
        <v>290.47919263793801</v>
      </c>
      <c r="E6334">
        <v>0.89534661618078604</v>
      </c>
      <c r="F6334">
        <v>2.8197140880428701E-2</v>
      </c>
    </row>
    <row r="6335" spans="1:6" x14ac:dyDescent="0.2">
      <c r="A6335">
        <f t="shared" si="98"/>
        <v>633.40000000007547</v>
      </c>
      <c r="B6335">
        <v>560493.25036546704</v>
      </c>
      <c r="C6335">
        <v>2904667.80452835</v>
      </c>
      <c r="D6335">
        <v>290.48369626382799</v>
      </c>
      <c r="E6335">
        <v>0.89568676283260795</v>
      </c>
      <c r="F6335">
        <v>2.8149599088924102E-2</v>
      </c>
    </row>
    <row r="6336" spans="1:6" x14ac:dyDescent="0.2">
      <c r="A6336">
        <f t="shared" si="98"/>
        <v>633.50000000007549</v>
      </c>
      <c r="B6336">
        <v>560493.16744512599</v>
      </c>
      <c r="C6336">
        <v>2904667.83850906</v>
      </c>
      <c r="D6336">
        <v>290.48820568950799</v>
      </c>
      <c r="E6336">
        <v>0.89602693607440698</v>
      </c>
      <c r="F6336">
        <v>2.8102436897767001E-2</v>
      </c>
    </row>
    <row r="6337" spans="1:6" x14ac:dyDescent="0.2">
      <c r="A6337">
        <f t="shared" si="98"/>
        <v>633.60000000007551</v>
      </c>
      <c r="B6337">
        <v>560493.08449394302</v>
      </c>
      <c r="C6337">
        <v>2904667.8725037901</v>
      </c>
      <c r="D6337">
        <v>290.49272081204202</v>
      </c>
      <c r="E6337">
        <v>0.89636713603649398</v>
      </c>
      <c r="F6337">
        <v>2.80556304060357E-2</v>
      </c>
    </row>
    <row r="6338" spans="1:6" x14ac:dyDescent="0.2">
      <c r="A6338">
        <f t="shared" si="98"/>
        <v>633.70000000007553</v>
      </c>
      <c r="B6338">
        <v>560493.00151193398</v>
      </c>
      <c r="C6338">
        <v>2904667.9065125799</v>
      </c>
      <c r="D6338">
        <v>290.497241521413</v>
      </c>
      <c r="E6338">
        <v>0.896707362904961</v>
      </c>
      <c r="F6338">
        <v>2.8009156223675901E-2</v>
      </c>
    </row>
    <row r="6339" spans="1:6" x14ac:dyDescent="0.2">
      <c r="A6339">
        <f t="shared" si="98"/>
        <v>633.80000000007556</v>
      </c>
      <c r="B6339">
        <v>560492.91849911201</v>
      </c>
      <c r="C6339">
        <v>2904667.9405354802</v>
      </c>
      <c r="D6339">
        <v>290.50176770176</v>
      </c>
      <c r="E6339">
        <v>0.89704761551229495</v>
      </c>
      <c r="F6339">
        <v>2.79629924403661E-2</v>
      </c>
    </row>
    <row r="6340" spans="1:6" x14ac:dyDescent="0.2">
      <c r="A6340">
        <f t="shared" ref="A6340:A6403" si="99">A6339+0.1</f>
        <v>633.90000000007558</v>
      </c>
      <c r="B6340">
        <v>560492.83545549097</v>
      </c>
      <c r="C6340">
        <v>2904667.97457253</v>
      </c>
      <c r="D6340">
        <v>290.506299232814</v>
      </c>
      <c r="E6340">
        <v>0.89738788752711696</v>
      </c>
      <c r="F6340">
        <v>2.7917121621880502E-2</v>
      </c>
    </row>
    <row r="6341" spans="1:6" x14ac:dyDescent="0.2">
      <c r="A6341">
        <f t="shared" si="99"/>
        <v>634.0000000000756</v>
      </c>
      <c r="B6341">
        <v>560492.75238108495</v>
      </c>
      <c r="C6341">
        <v>2904668.0086237602</v>
      </c>
      <c r="D6341">
        <v>290.51083599197102</v>
      </c>
      <c r="E6341">
        <v>0.89772817228462298</v>
      </c>
      <c r="F6341">
        <v>2.78715268202675E-2</v>
      </c>
    </row>
    <row r="6342" spans="1:6" x14ac:dyDescent="0.2">
      <c r="A6342">
        <f t="shared" si="99"/>
        <v>634.10000000007562</v>
      </c>
      <c r="B6342">
        <v>560492.66927590605</v>
      </c>
      <c r="C6342">
        <v>2904668.0426892298</v>
      </c>
      <c r="D6342">
        <v>290.51537785537198</v>
      </c>
      <c r="E6342">
        <v>0.898068463282505</v>
      </c>
      <c r="F6342">
        <v>2.78261911033949E-2</v>
      </c>
    </row>
    <row r="6343" spans="1:6" x14ac:dyDescent="0.2">
      <c r="A6343">
        <f t="shared" si="99"/>
        <v>634.20000000007565</v>
      </c>
      <c r="B6343">
        <v>560492.58613996895</v>
      </c>
      <c r="C6343">
        <v>2904668.0767689701</v>
      </c>
      <c r="D6343">
        <v>290.51992469880702</v>
      </c>
      <c r="E6343">
        <v>0.89840875416623001</v>
      </c>
      <c r="F6343">
        <v>2.7781097533121201E-2</v>
      </c>
    </row>
    <row r="6344" spans="1:6" x14ac:dyDescent="0.2">
      <c r="A6344">
        <f t="shared" si="99"/>
        <v>634.30000000007567</v>
      </c>
      <c r="B6344">
        <v>560492.50297328504</v>
      </c>
      <c r="C6344">
        <v>2904668.1108630099</v>
      </c>
      <c r="D6344">
        <v>290.52447639854398</v>
      </c>
      <c r="E6344">
        <v>0.89874903871374201</v>
      </c>
      <c r="F6344">
        <v>2.7736229166096599E-2</v>
      </c>
    </row>
    <row r="6345" spans="1:6" x14ac:dyDescent="0.2">
      <c r="A6345">
        <f t="shared" si="99"/>
        <v>634.40000000007569</v>
      </c>
      <c r="B6345">
        <v>560492.41977586795</v>
      </c>
      <c r="C6345">
        <v>2904668.1449713898</v>
      </c>
      <c r="D6345">
        <v>290.52903283207502</v>
      </c>
      <c r="E6345">
        <v>0.89908931081993704</v>
      </c>
      <c r="F6345">
        <v>2.7691569068083399E-2</v>
      </c>
    </row>
    <row r="6346" spans="1:6" x14ac:dyDescent="0.2">
      <c r="A6346">
        <f t="shared" si="99"/>
        <v>634.50000000007572</v>
      </c>
      <c r="B6346">
        <v>560492.336547732</v>
      </c>
      <c r="C6346">
        <v>2904668.1790941302</v>
      </c>
      <c r="D6346">
        <v>290.53359387878697</v>
      </c>
      <c r="E6346">
        <v>0.89942956448134603</v>
      </c>
      <c r="F6346">
        <v>2.76471003368658E-2</v>
      </c>
    </row>
    <row r="6347" spans="1:6" x14ac:dyDescent="0.2">
      <c r="A6347">
        <f t="shared" si="99"/>
        <v>634.60000000007574</v>
      </c>
      <c r="B6347">
        <v>560492.25328888895</v>
      </c>
      <c r="C6347">
        <v>2904668.21323126</v>
      </c>
      <c r="D6347">
        <v>290.538159420559</v>
      </c>
      <c r="E6347">
        <v>0.89976979378131405</v>
      </c>
      <c r="F6347">
        <v>2.7602806135182501E-2</v>
      </c>
    </row>
    <row r="6348" spans="1:6" x14ac:dyDescent="0.2">
      <c r="A6348">
        <f t="shared" si="99"/>
        <v>634.70000000007576</v>
      </c>
      <c r="B6348">
        <v>560492.16999935196</v>
      </c>
      <c r="C6348">
        <v>2904668.2473828201</v>
      </c>
      <c r="D6348">
        <v>290.54272934229101</v>
      </c>
      <c r="E6348">
        <v>0.90010999287575899</v>
      </c>
      <c r="F6348">
        <v>2.7558669728279198E-2</v>
      </c>
    </row>
    <row r="6349" spans="1:6" x14ac:dyDescent="0.2">
      <c r="A6349">
        <f t="shared" si="99"/>
        <v>634.80000000007578</v>
      </c>
      <c r="B6349">
        <v>560492.08667913405</v>
      </c>
      <c r="C6349">
        <v>2904668.2815488302</v>
      </c>
      <c r="D6349">
        <v>290.54730353236602</v>
      </c>
      <c r="E6349">
        <v>0.90045015597965306</v>
      </c>
      <c r="F6349">
        <v>2.7514674525823599E-2</v>
      </c>
    </row>
    <row r="6350" spans="1:6" x14ac:dyDescent="0.2">
      <c r="A6350">
        <f t="shared" si="99"/>
        <v>634.90000000007581</v>
      </c>
      <c r="B6350">
        <v>560492.00332824804</v>
      </c>
      <c r="C6350">
        <v>2904668.3157293098</v>
      </c>
      <c r="D6350">
        <v>290.55188188304402</v>
      </c>
      <c r="E6350">
        <v>0.90079027735399098</v>
      </c>
      <c r="F6350">
        <v>2.74708041238334E-2</v>
      </c>
    </row>
    <row r="6351" spans="1:6" x14ac:dyDescent="0.2">
      <c r="A6351">
        <f t="shared" si="99"/>
        <v>635.00000000007583</v>
      </c>
      <c r="B6351">
        <v>560491.91994670499</v>
      </c>
      <c r="C6351">
        <v>2904668.3499242798</v>
      </c>
      <c r="D6351">
        <v>290.55646429080099</v>
      </c>
      <c r="E6351">
        <v>0.901130351293564</v>
      </c>
      <c r="F6351">
        <v>2.74270423491936E-2</v>
      </c>
    </row>
    <row r="6352" spans="1:6" x14ac:dyDescent="0.2">
      <c r="A6352">
        <f t="shared" si="99"/>
        <v>635.10000000007585</v>
      </c>
      <c r="B6352">
        <v>560491.83653451898</v>
      </c>
      <c r="C6352">
        <v>2904668.3841337599</v>
      </c>
      <c r="D6352">
        <v>290.561050656605</v>
      </c>
      <c r="E6352">
        <v>0.90147037211537495</v>
      </c>
      <c r="F6352">
        <v>2.7383373305667501E-2</v>
      </c>
    </row>
    <row r="6353" spans="1:6" x14ac:dyDescent="0.2">
      <c r="A6353">
        <f t="shared" si="99"/>
        <v>635.20000000007587</v>
      </c>
      <c r="B6353">
        <v>560491.753091702</v>
      </c>
      <c r="C6353">
        <v>2904668.4183577802</v>
      </c>
      <c r="D6353">
        <v>290.56564088614903</v>
      </c>
      <c r="E6353">
        <v>0.90181033414744405</v>
      </c>
      <c r="F6353">
        <v>2.7339781415610099E-2</v>
      </c>
    </row>
    <row r="6354" spans="1:6" x14ac:dyDescent="0.2">
      <c r="A6354">
        <f t="shared" si="99"/>
        <v>635.3000000000759</v>
      </c>
      <c r="B6354">
        <v>560491.66961826605</v>
      </c>
      <c r="C6354">
        <v>2904668.4525963301</v>
      </c>
      <c r="D6354">
        <v>290.57023489002103</v>
      </c>
      <c r="E6354">
        <v>0.90215023171817399</v>
      </c>
      <c r="F6354">
        <v>2.7296251460821201E-2</v>
      </c>
    </row>
    <row r="6355" spans="1:6" x14ac:dyDescent="0.2">
      <c r="A6355">
        <f t="shared" si="99"/>
        <v>635.40000000007592</v>
      </c>
      <c r="B6355">
        <v>560491.586114223</v>
      </c>
      <c r="C6355">
        <v>2904668.48684945</v>
      </c>
      <c r="D6355">
        <v>290.574832583834</v>
      </c>
      <c r="E6355">
        <v>0.90249005914629898</v>
      </c>
      <c r="F6355">
        <v>2.72527686251967E-2</v>
      </c>
    </row>
    <row r="6356" spans="1:6" x14ac:dyDescent="0.2">
      <c r="A6356">
        <f t="shared" si="99"/>
        <v>635.50000000007594</v>
      </c>
      <c r="B6356">
        <v>560491.502579586</v>
      </c>
      <c r="C6356">
        <v>2904668.5211171401</v>
      </c>
      <c r="D6356">
        <v>290.57943388831501</v>
      </c>
      <c r="E6356">
        <v>0.90282981073097501</v>
      </c>
      <c r="F6356">
        <v>2.7209318529564298E-2</v>
      </c>
    </row>
    <row r="6357" spans="1:6" x14ac:dyDescent="0.2">
      <c r="A6357">
        <f t="shared" si="99"/>
        <v>635.60000000007597</v>
      </c>
      <c r="B6357">
        <v>560491.41901436704</v>
      </c>
      <c r="C6357">
        <v>2904668.5553994202</v>
      </c>
      <c r="D6357">
        <v>290.58403872935401</v>
      </c>
      <c r="E6357">
        <v>0.90316948074241399</v>
      </c>
      <c r="F6357">
        <v>2.71658872689176E-2</v>
      </c>
    </row>
    <row r="6358" spans="1:6" x14ac:dyDescent="0.2">
      <c r="A6358">
        <f t="shared" si="99"/>
        <v>635.70000000007599</v>
      </c>
      <c r="B6358">
        <v>560491.335418578</v>
      </c>
      <c r="C6358">
        <v>2904668.5896962802</v>
      </c>
      <c r="D6358">
        <v>290.58864703800901</v>
      </c>
      <c r="E6358">
        <v>0.90350906341257697</v>
      </c>
      <c r="F6358">
        <v>2.71224614432082E-2</v>
      </c>
    </row>
    <row r="6359" spans="1:6" x14ac:dyDescent="0.2">
      <c r="A6359">
        <f t="shared" si="99"/>
        <v>635.80000000007601</v>
      </c>
      <c r="B6359">
        <v>560491.25179223204</v>
      </c>
      <c r="C6359">
        <v>2904668.6240077498</v>
      </c>
      <c r="D6359">
        <v>290.59325875048899</v>
      </c>
      <c r="E6359">
        <v>0.90384855292617805</v>
      </c>
      <c r="F6359">
        <v>2.7079028187161801E-2</v>
      </c>
    </row>
    <row r="6360" spans="1:6" x14ac:dyDescent="0.2">
      <c r="A6360">
        <f t="shared" si="99"/>
        <v>635.90000000007603</v>
      </c>
      <c r="B6360">
        <v>560491.16813533998</v>
      </c>
      <c r="C6360">
        <v>2904668.6583338198</v>
      </c>
      <c r="D6360">
        <v>290.59787380810099</v>
      </c>
      <c r="E6360">
        <v>0.90418794341179298</v>
      </c>
      <c r="F6360">
        <v>2.70355751965396E-2</v>
      </c>
    </row>
    <row r="6361" spans="1:6" x14ac:dyDescent="0.2">
      <c r="A6361">
        <f t="shared" si="99"/>
        <v>636.00000000007606</v>
      </c>
      <c r="B6361">
        <v>560491.08444791497</v>
      </c>
      <c r="C6361">
        <v>2904668.6926745102</v>
      </c>
      <c r="D6361">
        <v>290.60249215717499</v>
      </c>
      <c r="E6361">
        <v>0.90452722893295001</v>
      </c>
      <c r="F6361">
        <v>2.6992090750274499E-2</v>
      </c>
    </row>
    <row r="6362" spans="1:6" x14ac:dyDescent="0.2">
      <c r="A6362">
        <f t="shared" si="99"/>
        <v>636.10000000007608</v>
      </c>
      <c r="B6362">
        <v>560491.000729969</v>
      </c>
      <c r="C6362">
        <v>2904668.7270297999</v>
      </c>
      <c r="D6362">
        <v>290.60711374896101</v>
      </c>
      <c r="E6362">
        <v>0.904866403479477</v>
      </c>
      <c r="F6362">
        <v>2.6948563733309099E-2</v>
      </c>
    </row>
    <row r="6363" spans="1:6" x14ac:dyDescent="0.2">
      <c r="A6363">
        <f t="shared" si="99"/>
        <v>636.2000000000761</v>
      </c>
      <c r="B6363">
        <v>560490.91698151606</v>
      </c>
      <c r="C6363">
        <v>2904668.7613997101</v>
      </c>
      <c r="D6363">
        <v>290.611738539508</v>
      </c>
      <c r="E6363">
        <v>0.90520546095867904</v>
      </c>
      <c r="F6363">
        <v>2.69049836542559E-2</v>
      </c>
    </row>
    <row r="6364" spans="1:6" x14ac:dyDescent="0.2">
      <c r="A6364">
        <f t="shared" si="99"/>
        <v>636.30000000007612</v>
      </c>
      <c r="B6364">
        <v>560490.833202568</v>
      </c>
      <c r="C6364">
        <v>2904668.7957842499</v>
      </c>
      <c r="D6364">
        <v>290.61636648952901</v>
      </c>
      <c r="E6364">
        <v>0.90554439518627905</v>
      </c>
      <c r="F6364">
        <v>2.6861340657456E-2</v>
      </c>
    </row>
    <row r="6365" spans="1:6" x14ac:dyDescent="0.2">
      <c r="A6365">
        <f t="shared" si="99"/>
        <v>636.40000000007615</v>
      </c>
      <c r="B6365">
        <v>560490.74939313799</v>
      </c>
      <c r="C6365">
        <v>2904668.8301833901</v>
      </c>
      <c r="D6365">
        <v>290.62099756424499</v>
      </c>
      <c r="E6365">
        <v>0.90588319987750499</v>
      </c>
      <c r="F6365">
        <v>2.6817625536803599E-2</v>
      </c>
    </row>
    <row r="6366" spans="1:6" x14ac:dyDescent="0.2">
      <c r="A6366">
        <f t="shared" si="99"/>
        <v>636.50000000007617</v>
      </c>
      <c r="B6366">
        <v>560490.66555323906</v>
      </c>
      <c r="C6366">
        <v>2904668.8645971501</v>
      </c>
      <c r="D6366">
        <v>290.62563173322201</v>
      </c>
      <c r="E6366">
        <v>0.90622186863793697</v>
      </c>
      <c r="F6366">
        <v>2.6773829746965402E-2</v>
      </c>
    </row>
    <row r="6367" spans="1:6" x14ac:dyDescent="0.2">
      <c r="A6367">
        <f t="shared" si="99"/>
        <v>636.60000000007619</v>
      </c>
      <c r="B6367">
        <v>560490.58168288495</v>
      </c>
      <c r="C6367">
        <v>2904668.8990255301</v>
      </c>
      <c r="D6367">
        <v>290.63026897019398</v>
      </c>
      <c r="E6367">
        <v>0.90656039495403495</v>
      </c>
      <c r="F6367">
        <v>2.67299454103989E-2</v>
      </c>
    </row>
    <row r="6368" spans="1:6" x14ac:dyDescent="0.2">
      <c r="A6368">
        <f t="shared" si="99"/>
        <v>636.70000000007622</v>
      </c>
      <c r="B6368">
        <v>560490.49778208998</v>
      </c>
      <c r="C6368">
        <v>2904668.9334685099</v>
      </c>
      <c r="D6368">
        <v>290.634909252885</v>
      </c>
      <c r="E6368">
        <v>0.90689877218342596</v>
      </c>
      <c r="F6368">
        <v>2.66859653210232E-2</v>
      </c>
    </row>
    <row r="6369" spans="1:6" x14ac:dyDescent="0.2">
      <c r="A6369">
        <f t="shared" si="99"/>
        <v>636.80000000007624</v>
      </c>
      <c r="B6369">
        <v>560490.413850868</v>
      </c>
      <c r="C6369">
        <v>2904668.9679260901</v>
      </c>
      <c r="D6369">
        <v>290.63955256281702</v>
      </c>
      <c r="E6369">
        <v>0.90723699354494503</v>
      </c>
      <c r="F6369">
        <v>2.66418829500473E-2</v>
      </c>
    </row>
    <row r="6370" spans="1:6" x14ac:dyDescent="0.2">
      <c r="A6370">
        <f t="shared" si="99"/>
        <v>636.90000000007626</v>
      </c>
      <c r="B6370">
        <v>560490.32988923299</v>
      </c>
      <c r="C6370">
        <v>2904669.00239828</v>
      </c>
      <c r="D6370">
        <v>290.64419888512299</v>
      </c>
      <c r="E6370">
        <v>0.90757505210825595</v>
      </c>
      <c r="F6370">
        <v>2.6597692447185801E-2</v>
      </c>
    </row>
    <row r="6371" spans="1:6" x14ac:dyDescent="0.2">
      <c r="A6371">
        <f t="shared" si="99"/>
        <v>637.00000000007628</v>
      </c>
      <c r="B6371">
        <v>560490.24589720101</v>
      </c>
      <c r="C6371">
        <v>2904669.0368850501</v>
      </c>
      <c r="D6371">
        <v>290.64884820835101</v>
      </c>
      <c r="E6371">
        <v>0.90791294078305795</v>
      </c>
      <c r="F6371">
        <v>2.6553388641179301E-2</v>
      </c>
    </row>
    <row r="6372" spans="1:6" x14ac:dyDescent="0.2">
      <c r="A6372">
        <f t="shared" si="99"/>
        <v>637.10000000007631</v>
      </c>
      <c r="B6372">
        <v>560490.16187478695</v>
      </c>
      <c r="C6372">
        <v>2904669.0713864099</v>
      </c>
      <c r="D6372">
        <v>290.65350052427499</v>
      </c>
      <c r="E6372">
        <v>0.90825065230797197</v>
      </c>
      <c r="F6372">
        <v>2.6508967041166401E-2</v>
      </c>
    </row>
    <row r="6373" spans="1:6" x14ac:dyDescent="0.2">
      <c r="A6373">
        <f t="shared" si="99"/>
        <v>637.20000000007633</v>
      </c>
      <c r="B6373">
        <v>560490.07782200805</v>
      </c>
      <c r="C6373">
        <v>2904669.10590235</v>
      </c>
      <c r="D6373">
        <v>290.65815582770398</v>
      </c>
      <c r="E6373">
        <v>0.90858817923869395</v>
      </c>
      <c r="F6373">
        <v>2.64644238334313E-2</v>
      </c>
    </row>
    <row r="6374" spans="1:6" x14ac:dyDescent="0.2">
      <c r="A6374">
        <f t="shared" si="99"/>
        <v>637.30000000007635</v>
      </c>
      <c r="B6374">
        <v>560489.99373887898</v>
      </c>
      <c r="C6374">
        <v>2904669.1404328598</v>
      </c>
      <c r="D6374">
        <v>290.66281411629001</v>
      </c>
      <c r="E6374">
        <v>0.908925513935679</v>
      </c>
      <c r="F6374">
        <v>2.6419755878419601E-2</v>
      </c>
    </row>
    <row r="6375" spans="1:6" x14ac:dyDescent="0.2">
      <c r="A6375">
        <f t="shared" si="99"/>
        <v>637.40000000007637</v>
      </c>
      <c r="B6375">
        <v>560489.90962541802</v>
      </c>
      <c r="C6375">
        <v>2904669.17497792</v>
      </c>
      <c r="D6375">
        <v>290.66747539034901</v>
      </c>
      <c r="E6375">
        <v>0.90926264855127104</v>
      </c>
      <c r="F6375">
        <v>2.6374960709329098E-2</v>
      </c>
    </row>
    <row r="6376" spans="1:6" x14ac:dyDescent="0.2">
      <c r="A6376">
        <f t="shared" si="99"/>
        <v>637.5000000000764</v>
      </c>
      <c r="B6376">
        <v>560489.82548164297</v>
      </c>
      <c r="C6376">
        <v>2904669.2095375401</v>
      </c>
      <c r="D6376">
        <v>290.67213965268297</v>
      </c>
      <c r="E6376">
        <v>0.90959957501607103</v>
      </c>
      <c r="F6376">
        <v>2.6330036528158799E-2</v>
      </c>
    </row>
    <row r="6377" spans="1:6" x14ac:dyDescent="0.2">
      <c r="A6377">
        <f t="shared" si="99"/>
        <v>637.60000000007642</v>
      </c>
      <c r="B6377">
        <v>560489.74130757304</v>
      </c>
      <c r="C6377">
        <v>2904669.2441117</v>
      </c>
      <c r="D6377">
        <v>290.67680690840399</v>
      </c>
      <c r="E6377">
        <v>0.90993628502468304</v>
      </c>
      <c r="F6377">
        <v>2.6284982204388699E-2</v>
      </c>
    </row>
    <row r="6378" spans="1:6" x14ac:dyDescent="0.2">
      <c r="A6378">
        <f t="shared" si="99"/>
        <v>637.70000000007644</v>
      </c>
      <c r="B6378">
        <v>560489.65710322605</v>
      </c>
      <c r="C6378">
        <v>2904669.2787003899</v>
      </c>
      <c r="D6378">
        <v>290.68147716477199</v>
      </c>
      <c r="E6378">
        <v>0.91027277002046803</v>
      </c>
      <c r="F6378">
        <v>2.6239797269048099E-2</v>
      </c>
    </row>
    <row r="6379" spans="1:6" x14ac:dyDescent="0.2">
      <c r="A6379">
        <f t="shared" si="99"/>
        <v>637.80000000007647</v>
      </c>
      <c r="B6379">
        <v>560489.57286862296</v>
      </c>
      <c r="C6379">
        <v>2904669.3133036001</v>
      </c>
      <c r="D6379">
        <v>290.68615043104103</v>
      </c>
      <c r="E6379">
        <v>0.91060902117962605</v>
      </c>
      <c r="F6379">
        <v>2.6194481915016499E-2</v>
      </c>
    </row>
    <row r="6380" spans="1:6" x14ac:dyDescent="0.2">
      <c r="A6380">
        <f t="shared" si="99"/>
        <v>637.90000000007649</v>
      </c>
      <c r="B6380">
        <v>560489.488603784</v>
      </c>
      <c r="C6380">
        <v>2904669.3479213198</v>
      </c>
      <c r="D6380">
        <v>290.69082671830199</v>
      </c>
      <c r="E6380">
        <v>0.910945029394157</v>
      </c>
      <c r="F6380">
        <v>2.6149036992143299E-2</v>
      </c>
    </row>
    <row r="6381" spans="1:6" x14ac:dyDescent="0.2">
      <c r="A6381">
        <f t="shared" si="99"/>
        <v>638.00000000007651</v>
      </c>
      <c r="B6381">
        <v>560489.40430873202</v>
      </c>
      <c r="C6381">
        <v>2904669.3825535299</v>
      </c>
      <c r="D6381">
        <v>290.695506039355</v>
      </c>
      <c r="E6381">
        <v>0.91128078525382405</v>
      </c>
      <c r="F6381">
        <v>2.61034640066884E-2</v>
      </c>
    </row>
    <row r="6382" spans="1:6" x14ac:dyDescent="0.2">
      <c r="A6382">
        <f t="shared" si="99"/>
        <v>638.10000000007653</v>
      </c>
      <c r="B6382">
        <v>560489.319983489</v>
      </c>
      <c r="C6382">
        <v>2904669.4172002301</v>
      </c>
      <c r="D6382">
        <v>290.70018840856898</v>
      </c>
      <c r="E6382">
        <v>0.91161627902706999</v>
      </c>
      <c r="F6382">
        <v>2.6057765120498198E-2</v>
      </c>
    </row>
    <row r="6383" spans="1:6" x14ac:dyDescent="0.2">
      <c r="A6383">
        <f t="shared" si="99"/>
        <v>638.20000000007656</v>
      </c>
      <c r="B6383">
        <v>560489.23562807904</v>
      </c>
      <c r="C6383">
        <v>2904669.4518614099</v>
      </c>
      <c r="D6383">
        <v>290.70487384177301</v>
      </c>
      <c r="E6383">
        <v>0.91195150064064001</v>
      </c>
      <c r="F6383">
        <v>2.6011943152745201E-2</v>
      </c>
    </row>
    <row r="6384" spans="1:6" x14ac:dyDescent="0.2">
      <c r="A6384">
        <f t="shared" si="99"/>
        <v>638.30000000007658</v>
      </c>
      <c r="B6384">
        <v>560489.15124252602</v>
      </c>
      <c r="C6384">
        <v>2904669.48653705</v>
      </c>
      <c r="D6384">
        <v>290.70956235613801</v>
      </c>
      <c r="E6384">
        <v>0.91228643965788203</v>
      </c>
      <c r="F6384">
        <v>2.5966001581034698E-2</v>
      </c>
    </row>
    <row r="6385" spans="1:6" x14ac:dyDescent="0.2">
      <c r="A6385">
        <f t="shared" si="99"/>
        <v>638.4000000000766</v>
      </c>
      <c r="B6385">
        <v>560489.06682685704</v>
      </c>
      <c r="C6385">
        <v>2904669.5212271502</v>
      </c>
      <c r="D6385">
        <v>290.71425397008397</v>
      </c>
      <c r="E6385">
        <v>0.91262108525559105</v>
      </c>
      <c r="F6385">
        <v>2.59199445458312E-2</v>
      </c>
    </row>
    <row r="6386" spans="1:6" x14ac:dyDescent="0.2">
      <c r="A6386">
        <f t="shared" si="99"/>
        <v>638.50000000007662</v>
      </c>
      <c r="B6386">
        <v>560488.98238109797</v>
      </c>
      <c r="C6386">
        <v>2904669.5559316799</v>
      </c>
      <c r="D6386">
        <v>290.71894870318903</v>
      </c>
      <c r="E6386">
        <v>0.91295542619922698</v>
      </c>
      <c r="F6386">
        <v>2.58737768544611E-2</v>
      </c>
    </row>
    <row r="6387" spans="1:6" x14ac:dyDescent="0.2">
      <c r="A6387">
        <f t="shared" si="99"/>
        <v>638.60000000007665</v>
      </c>
      <c r="B6387">
        <v>560488.89790527802</v>
      </c>
      <c r="C6387">
        <v>2904669.5906506502</v>
      </c>
      <c r="D6387">
        <v>290.72364657611502</v>
      </c>
      <c r="E6387">
        <v>0.91328945081648505</v>
      </c>
      <c r="F6387">
        <v>2.5827503990233699E-2</v>
      </c>
    </row>
    <row r="6388" spans="1:6" x14ac:dyDescent="0.2">
      <c r="A6388">
        <f t="shared" si="99"/>
        <v>638.70000000007667</v>
      </c>
      <c r="B6388">
        <v>560488.81339942699</v>
      </c>
      <c r="C6388">
        <v>2904669.6253840299</v>
      </c>
      <c r="D6388">
        <v>290.72834761054003</v>
      </c>
      <c r="E6388">
        <v>0.913623146968919</v>
      </c>
      <c r="F6388">
        <v>2.5781132121170398E-2</v>
      </c>
    </row>
    <row r="6389" spans="1:6" x14ac:dyDescent="0.2">
      <c r="A6389">
        <f t="shared" si="99"/>
        <v>638.80000000007669</v>
      </c>
      <c r="B6389">
        <v>560488.72886357398</v>
      </c>
      <c r="C6389">
        <v>2904669.66013182</v>
      </c>
      <c r="D6389">
        <v>290.73305182910298</v>
      </c>
      <c r="E6389">
        <v>0.91395650202152701</v>
      </c>
      <c r="F6389">
        <v>2.5734668113256101E-2</v>
      </c>
    </row>
    <row r="6390" spans="1:6" x14ac:dyDescent="0.2">
      <c r="A6390">
        <f t="shared" si="99"/>
        <v>638.90000000007672</v>
      </c>
      <c r="B6390">
        <v>560488.64429775404</v>
      </c>
      <c r="C6390">
        <v>2904669.694894</v>
      </c>
      <c r="D6390">
        <v>290.73775925536398</v>
      </c>
      <c r="E6390">
        <v>0.91428950280999499</v>
      </c>
      <c r="F6390">
        <v>2.5688119543846099E-2</v>
      </c>
    </row>
    <row r="6391" spans="1:6" x14ac:dyDescent="0.2">
      <c r="A6391">
        <f t="shared" si="99"/>
        <v>639.00000000007674</v>
      </c>
      <c r="B6391">
        <v>560488.55970199802</v>
      </c>
      <c r="C6391">
        <v>2904669.72967058</v>
      </c>
      <c r="D6391">
        <v>290.74246991376498</v>
      </c>
      <c r="E6391">
        <v>0.91462213560557004</v>
      </c>
      <c r="F6391">
        <v>2.56414947206531E-2</v>
      </c>
    </row>
    <row r="6392" spans="1:6" x14ac:dyDescent="0.2">
      <c r="A6392">
        <f t="shared" si="99"/>
        <v>639.10000000007676</v>
      </c>
      <c r="B6392">
        <v>560488.47507634398</v>
      </c>
      <c r="C6392">
        <v>2904669.7644615201</v>
      </c>
      <c r="D6392">
        <v>290.74718382961601</v>
      </c>
      <c r="E6392">
        <v>0.9149543860771</v>
      </c>
      <c r="F6392">
        <v>2.5594802702546601E-2</v>
      </c>
    </row>
    <row r="6393" spans="1:6" x14ac:dyDescent="0.2">
      <c r="A6393">
        <f t="shared" si="99"/>
        <v>639.20000000007678</v>
      </c>
      <c r="B6393">
        <v>560488.39042082801</v>
      </c>
      <c r="C6393">
        <v>2904669.7992668399</v>
      </c>
      <c r="D6393">
        <v>290.75190102907999</v>
      </c>
      <c r="E6393">
        <v>0.91528623925017905</v>
      </c>
      <c r="F6393">
        <v>2.5548053325039399E-2</v>
      </c>
    </row>
    <row r="6394" spans="1:6" x14ac:dyDescent="0.2">
      <c r="A6394">
        <f t="shared" si="99"/>
        <v>639.30000000007681</v>
      </c>
      <c r="B6394">
        <v>560488.305735489</v>
      </c>
      <c r="C6394">
        <v>2904669.8340865099</v>
      </c>
      <c r="D6394">
        <v>290.75662153917699</v>
      </c>
      <c r="E6394">
        <v>0.915617679462852</v>
      </c>
      <c r="F6394">
        <v>2.55012572280497E-2</v>
      </c>
    </row>
    <row r="6395" spans="1:6" x14ac:dyDescent="0.2">
      <c r="A6395">
        <f t="shared" si="99"/>
        <v>639.40000000007683</v>
      </c>
      <c r="B6395">
        <v>560488.22102036804</v>
      </c>
      <c r="C6395">
        <v>2904669.8689205199</v>
      </c>
      <c r="D6395">
        <v>290.76134538779598</v>
      </c>
      <c r="E6395">
        <v>0.91594869031788895</v>
      </c>
      <c r="F6395">
        <v>2.5454425891423799E-2</v>
      </c>
    </row>
    <row r="6396" spans="1:6" x14ac:dyDescent="0.2">
      <c r="A6396">
        <f t="shared" si="99"/>
        <v>639.50000000007685</v>
      </c>
      <c r="B6396">
        <v>560488.13627550704</v>
      </c>
      <c r="C6396">
        <v>2904669.9037688798</v>
      </c>
      <c r="D6396">
        <v>290.76607260371998</v>
      </c>
      <c r="E6396">
        <v>0.91627925463073701</v>
      </c>
      <c r="F6396">
        <v>2.54075716696654E-2</v>
      </c>
    </row>
    <row r="6397" spans="1:6" x14ac:dyDescent="0.2">
      <c r="A6397">
        <f t="shared" si="99"/>
        <v>639.60000000007688</v>
      </c>
      <c r="B6397">
        <v>560488.05150095199</v>
      </c>
      <c r="C6397">
        <v>2904669.9386315602</v>
      </c>
      <c r="D6397">
        <v>290.77080321666102</v>
      </c>
      <c r="E6397">
        <v>0.91660935437323199</v>
      </c>
      <c r="F6397">
        <v>2.5360707837170701E-2</v>
      </c>
    </row>
    <row r="6398" spans="1:6" x14ac:dyDescent="0.2">
      <c r="A6398">
        <f t="shared" si="99"/>
        <v>639.7000000000769</v>
      </c>
      <c r="B6398">
        <v>560487.96669674804</v>
      </c>
      <c r="C6398">
        <v>2904669.9735085699</v>
      </c>
      <c r="D6398">
        <v>290.77553725731002</v>
      </c>
      <c r="E6398">
        <v>0.91693897061223695</v>
      </c>
      <c r="F6398">
        <v>2.5313848635243202E-2</v>
      </c>
    </row>
    <row r="6399" spans="1:6" x14ac:dyDescent="0.2">
      <c r="A6399">
        <f t="shared" si="99"/>
        <v>639.80000000007692</v>
      </c>
      <c r="B6399">
        <v>560487.88186294702</v>
      </c>
      <c r="C6399">
        <v>2904670.0083999</v>
      </c>
      <c r="D6399">
        <v>290.78027475739498</v>
      </c>
      <c r="E6399">
        <v>0.91726808344295696</v>
      </c>
      <c r="F6399">
        <v>2.5267009330643998E-2</v>
      </c>
    </row>
    <row r="6400" spans="1:6" x14ac:dyDescent="0.2">
      <c r="A6400">
        <f t="shared" si="99"/>
        <v>639.90000000007694</v>
      </c>
      <c r="B6400">
        <v>560487.79699959804</v>
      </c>
      <c r="C6400">
        <v>2904670.04330554</v>
      </c>
      <c r="D6400">
        <v>290.78501574975797</v>
      </c>
      <c r="E6400">
        <v>0.917596671915895</v>
      </c>
      <c r="F6400">
        <v>2.5220206274713799E-2</v>
      </c>
    </row>
    <row r="6401" spans="1:6" x14ac:dyDescent="0.2">
      <c r="A6401">
        <f t="shared" si="99"/>
        <v>640.00000000007697</v>
      </c>
      <c r="B6401">
        <v>560487.71210675698</v>
      </c>
      <c r="C6401">
        <v>2904670.0782254902</v>
      </c>
      <c r="D6401">
        <v>290.78976026843799</v>
      </c>
      <c r="E6401">
        <v>0.91792471395725295</v>
      </c>
      <c r="F6401">
        <v>2.5173456977153501E-2</v>
      </c>
    </row>
    <row r="6402" spans="1:6" x14ac:dyDescent="0.2">
      <c r="A6402">
        <f t="shared" si="99"/>
        <v>640.10000000007699</v>
      </c>
      <c r="B6402">
        <v>560487.62718447996</v>
      </c>
      <c r="C6402">
        <v>2904670.1131597399</v>
      </c>
      <c r="D6402">
        <v>290.79450834877201</v>
      </c>
      <c r="E6402">
        <v>0.91825218628150296</v>
      </c>
      <c r="F6402">
        <v>2.5126780182549401E-2</v>
      </c>
    </row>
    <row r="6403" spans="1:6" x14ac:dyDescent="0.2">
      <c r="A6403">
        <f t="shared" si="99"/>
        <v>640.20000000007701</v>
      </c>
      <c r="B6403">
        <v>560487.54223282705</v>
      </c>
      <c r="C6403">
        <v>2904670.14810829</v>
      </c>
      <c r="D6403">
        <v>290.799260027515</v>
      </c>
      <c r="E6403">
        <v>0.91857906429564196</v>
      </c>
      <c r="F6403">
        <v>2.5080195961806301E-2</v>
      </c>
    </row>
    <row r="6404" spans="1:6" x14ac:dyDescent="0.2">
      <c r="A6404">
        <f t="shared" ref="A6404:A6467" si="100">A6403+0.1</f>
        <v>640.30000000007703</v>
      </c>
      <c r="B6404">
        <v>560487.45725186204</v>
      </c>
      <c r="C6404">
        <v>2904670.18307113</v>
      </c>
      <c r="D6404">
        <v>290.80401534296499</v>
      </c>
      <c r="E6404">
        <v>0.91890532199387298</v>
      </c>
      <c r="F6404">
        <v>2.503372581202E-2</v>
      </c>
    </row>
    <row r="6405" spans="1:6" x14ac:dyDescent="0.2">
      <c r="A6405">
        <f t="shared" si="100"/>
        <v>640.40000000007706</v>
      </c>
      <c r="B6405">
        <v>560487.37224164896</v>
      </c>
      <c r="C6405">
        <v>2904670.2180482699</v>
      </c>
      <c r="D6405">
        <v>290.80877433511603</v>
      </c>
      <c r="E6405">
        <v>0.91923093184176896</v>
      </c>
      <c r="F6405">
        <v>2.49873927726601E-2</v>
      </c>
    </row>
    <row r="6406" spans="1:6" x14ac:dyDescent="0.2">
      <c r="A6406">
        <f t="shared" si="100"/>
        <v>640.50000000007708</v>
      </c>
      <c r="B6406">
        <v>560487.28720225801</v>
      </c>
      <c r="C6406">
        <v>2904670.2530397102</v>
      </c>
      <c r="D6406">
        <v>290.81353704582301</v>
      </c>
      <c r="E6406">
        <v>0.91955586464986705</v>
      </c>
      <c r="F6406">
        <v>2.4941221564380198E-2</v>
      </c>
    </row>
    <row r="6407" spans="1:6" x14ac:dyDescent="0.2">
      <c r="A6407">
        <f t="shared" si="100"/>
        <v>640.6000000000771</v>
      </c>
      <c r="B6407">
        <v>560487.202133763</v>
      </c>
      <c r="C6407">
        <v>2904670.2880454501</v>
      </c>
      <c r="D6407">
        <v>290.81830351899703</v>
      </c>
      <c r="E6407">
        <v>0.91988009011920702</v>
      </c>
      <c r="F6407">
        <v>2.4895243880899101E-2</v>
      </c>
    </row>
    <row r="6408" spans="1:6" x14ac:dyDescent="0.2">
      <c r="A6408">
        <f t="shared" si="100"/>
        <v>640.70000000007713</v>
      </c>
      <c r="B6408">
        <v>560487.11703624099</v>
      </c>
      <c r="C6408">
        <v>2904670.32306549</v>
      </c>
      <c r="D6408">
        <v>290.823073802007</v>
      </c>
      <c r="E6408">
        <v>0.92020357665601504</v>
      </c>
      <c r="F6408">
        <v>2.4849497847381202E-2</v>
      </c>
    </row>
    <row r="6409" spans="1:6" x14ac:dyDescent="0.2">
      <c r="A6409">
        <f t="shared" si="100"/>
        <v>640.80000000007715</v>
      </c>
      <c r="B6409">
        <v>560487.03190977301</v>
      </c>
      <c r="C6409">
        <v>2904670.3580998401</v>
      </c>
      <c r="D6409">
        <v>290.82784794692702</v>
      </c>
      <c r="E6409">
        <v>0.92052629067140002</v>
      </c>
      <c r="F6409">
        <v>2.4804023979938299E-2</v>
      </c>
    </row>
    <row r="6410" spans="1:6" x14ac:dyDescent="0.2">
      <c r="A6410">
        <f t="shared" si="100"/>
        <v>640.90000000007717</v>
      </c>
      <c r="B6410">
        <v>560486.94675444497</v>
      </c>
      <c r="C6410">
        <v>2904670.3931485098</v>
      </c>
      <c r="D6410">
        <v>290.83262601081799</v>
      </c>
      <c r="E6410">
        <v>0.92084819640253102</v>
      </c>
      <c r="F6410">
        <v>2.4758865404126799E-2</v>
      </c>
    </row>
    <row r="6411" spans="1:6" x14ac:dyDescent="0.2">
      <c r="A6411">
        <f t="shared" si="100"/>
        <v>641.00000000007719</v>
      </c>
      <c r="B6411">
        <v>560486.86157034803</v>
      </c>
      <c r="C6411">
        <v>2904670.4282114999</v>
      </c>
      <c r="D6411">
        <v>290.83740805602997</v>
      </c>
      <c r="E6411">
        <v>0.92116925571455199</v>
      </c>
      <c r="F6411">
        <v>2.4714068109419202E-2</v>
      </c>
    </row>
    <row r="6412" spans="1:6" x14ac:dyDescent="0.2">
      <c r="A6412">
        <f t="shared" si="100"/>
        <v>641.10000000007722</v>
      </c>
      <c r="B6412">
        <v>560486.776357578</v>
      </c>
      <c r="C6412">
        <v>2904670.4632888399</v>
      </c>
      <c r="D6412">
        <v>290.842194150534</v>
      </c>
      <c r="E6412">
        <v>0.92148942788046895</v>
      </c>
      <c r="F6412">
        <v>2.4669681225897602E-2</v>
      </c>
    </row>
    <row r="6413" spans="1:6" x14ac:dyDescent="0.2">
      <c r="A6413">
        <f t="shared" si="100"/>
        <v>641.20000000007724</v>
      </c>
      <c r="B6413">
        <v>560486.69111623697</v>
      </c>
      <c r="C6413">
        <v>2904670.4983805399</v>
      </c>
      <c r="D6413">
        <v>290.84698436826199</v>
      </c>
      <c r="E6413">
        <v>0.921808669337006</v>
      </c>
      <c r="F6413">
        <v>2.4625757321389601E-2</v>
      </c>
    </row>
    <row r="6414" spans="1:6" x14ac:dyDescent="0.2">
      <c r="A6414">
        <f t="shared" si="100"/>
        <v>641.30000000007726</v>
      </c>
      <c r="B6414">
        <v>560486.60584643297</v>
      </c>
      <c r="C6414">
        <v>2904670.5334866201</v>
      </c>
      <c r="D6414">
        <v>290.85177878948502</v>
      </c>
      <c r="E6414">
        <v>0.92212693341546303</v>
      </c>
      <c r="F6414">
        <v>2.4582352725937399E-2</v>
      </c>
    </row>
    <row r="6415" spans="1:6" x14ac:dyDescent="0.2">
      <c r="A6415">
        <f t="shared" si="100"/>
        <v>641.40000000007728</v>
      </c>
      <c r="B6415">
        <v>560486.52054827998</v>
      </c>
      <c r="C6415">
        <v>2904670.5686071101</v>
      </c>
      <c r="D6415">
        <v>290.85657750122499</v>
      </c>
      <c r="E6415">
        <v>0.92244417004741797</v>
      </c>
      <c r="F6415">
        <v>2.4539527874772302E-2</v>
      </c>
    </row>
    <row r="6416" spans="1:6" x14ac:dyDescent="0.2">
      <c r="A6416">
        <f t="shared" si="100"/>
        <v>641.50000000007731</v>
      </c>
      <c r="B6416">
        <v>560486.43522189895</v>
      </c>
      <c r="C6416">
        <v>2904670.6037420402</v>
      </c>
      <c r="D6416">
        <v>290.86138059769598</v>
      </c>
      <c r="E6416">
        <v>0.92276032544865505</v>
      </c>
      <c r="F6416">
        <v>2.4497347669130799E-2</v>
      </c>
    </row>
    <row r="6417" spans="1:6" x14ac:dyDescent="0.2">
      <c r="A6417">
        <f t="shared" si="100"/>
        <v>641.60000000007733</v>
      </c>
      <c r="B6417">
        <v>560486.34986741794</v>
      </c>
      <c r="C6417">
        <v>2904670.6388914399</v>
      </c>
      <c r="D6417">
        <v>290.86618818078699</v>
      </c>
      <c r="E6417">
        <v>0.92307534178994199</v>
      </c>
      <c r="F6417">
        <v>2.4455881832444602E-2</v>
      </c>
    </row>
    <row r="6418" spans="1:6" x14ac:dyDescent="0.2">
      <c r="A6418">
        <f t="shared" si="100"/>
        <v>641.70000000007735</v>
      </c>
      <c r="B6418">
        <v>560486.26448497502</v>
      </c>
      <c r="C6418">
        <v>2904670.6740553398</v>
      </c>
      <c r="D6418">
        <v>290.87100036057899</v>
      </c>
      <c r="E6418">
        <v>0.92338915758565299</v>
      </c>
      <c r="F6418">
        <v>2.44152037028183E-2</v>
      </c>
    </row>
    <row r="6419" spans="1:6" x14ac:dyDescent="0.2">
      <c r="A6419">
        <f t="shared" si="100"/>
        <v>641.80000000007738</v>
      </c>
      <c r="B6419">
        <v>560486.17907471396</v>
      </c>
      <c r="C6419">
        <v>2904670.7092337902</v>
      </c>
      <c r="D6419">
        <v>290.87581725553599</v>
      </c>
      <c r="E6419">
        <v>0.92370171208710095</v>
      </c>
      <c r="F6419">
        <v>2.4375381954886401E-2</v>
      </c>
    </row>
    <row r="6420" spans="1:6" x14ac:dyDescent="0.2">
      <c r="A6420">
        <f t="shared" si="100"/>
        <v>641.9000000000774</v>
      </c>
      <c r="B6420">
        <v>560486.09363678796</v>
      </c>
      <c r="C6420">
        <v>2904670.7444268502</v>
      </c>
      <c r="D6420">
        <v>290.88063899072603</v>
      </c>
      <c r="E6420">
        <v>0.92401294369935405</v>
      </c>
      <c r="F6420">
        <v>2.43364861795957E-2</v>
      </c>
    </row>
    <row r="6421" spans="1:6" x14ac:dyDescent="0.2">
      <c r="A6421">
        <f t="shared" si="100"/>
        <v>642.00000000007742</v>
      </c>
      <c r="B6421">
        <v>560486.00817135803</v>
      </c>
      <c r="C6421">
        <v>2904670.7796345502</v>
      </c>
      <c r="D6421">
        <v>290.88546569731602</v>
      </c>
      <c r="E6421">
        <v>0.92432278952328795</v>
      </c>
      <c r="F6421">
        <v>2.4298587960446798E-2</v>
      </c>
    </row>
    <row r="6422" spans="1:6" x14ac:dyDescent="0.2">
      <c r="A6422">
        <f t="shared" si="100"/>
        <v>642.10000000007744</v>
      </c>
      <c r="B6422">
        <v>560485.92267859494</v>
      </c>
      <c r="C6422">
        <v>2904670.8148569502</v>
      </c>
      <c r="D6422">
        <v>290.89029751228702</v>
      </c>
      <c r="E6422">
        <v>0.92463119153562601</v>
      </c>
      <c r="F6422">
        <v>2.4261747370764E-2</v>
      </c>
    </row>
    <row r="6423" spans="1:6" x14ac:dyDescent="0.2">
      <c r="A6423">
        <f t="shared" si="100"/>
        <v>642.20000000007747</v>
      </c>
      <c r="B6423">
        <v>560485.83715867496</v>
      </c>
      <c r="C6423">
        <v>2904670.85009412</v>
      </c>
      <c r="D6423">
        <v>290.89513457499203</v>
      </c>
      <c r="E6423">
        <v>0.92493812288791</v>
      </c>
      <c r="F6423">
        <v>2.4225961620503299E-2</v>
      </c>
    </row>
    <row r="6424" spans="1:6" x14ac:dyDescent="0.2">
      <c r="A6424">
        <f t="shared" si="100"/>
        <v>642.30000000007749</v>
      </c>
      <c r="B6424">
        <v>560485.75161178003</v>
      </c>
      <c r="C6424">
        <v>2904670.88534611</v>
      </c>
      <c r="D6424">
        <v>290.89997701183802</v>
      </c>
      <c r="E6424">
        <v>0.92524356977457201</v>
      </c>
      <c r="F6424">
        <v>2.4191203960273199E-2</v>
      </c>
    </row>
    <row r="6425" spans="1:6" x14ac:dyDescent="0.2">
      <c r="A6425">
        <f t="shared" si="100"/>
        <v>642.40000000007751</v>
      </c>
      <c r="B6425">
        <v>560485.66603809001</v>
      </c>
      <c r="C6425">
        <v>2904670.9206129899</v>
      </c>
      <c r="D6425">
        <v>290.90482493023001</v>
      </c>
      <c r="E6425">
        <v>0.92554751963270498</v>
      </c>
      <c r="F6425">
        <v>2.4157446910478199E-2</v>
      </c>
    </row>
    <row r="6426" spans="1:6" x14ac:dyDescent="0.2">
      <c r="A6426">
        <f t="shared" si="100"/>
        <v>642.50000000007753</v>
      </c>
      <c r="B6426">
        <v>560485.58043778595</v>
      </c>
      <c r="C6426">
        <v>2904670.9558947901</v>
      </c>
      <c r="D6426">
        <v>290.90967841802501</v>
      </c>
      <c r="E6426">
        <v>0.92584999003107005</v>
      </c>
      <c r="F6426">
        <v>2.4124636811604601E-2</v>
      </c>
    </row>
    <row r="6427" spans="1:6" x14ac:dyDescent="0.2">
      <c r="A6427">
        <f t="shared" si="100"/>
        <v>642.60000000007756</v>
      </c>
      <c r="B6427">
        <v>560485.49481104396</v>
      </c>
      <c r="C6427">
        <v>2904670.99119158</v>
      </c>
      <c r="D6427">
        <v>290.91453753723601</v>
      </c>
      <c r="E6427">
        <v>0.92615103824946798</v>
      </c>
      <c r="F6427">
        <v>2.4092685293246999E-2</v>
      </c>
    </row>
    <row r="6428" spans="1:6" x14ac:dyDescent="0.2">
      <c r="A6428">
        <f t="shared" si="100"/>
        <v>642.70000000007758</v>
      </c>
      <c r="B6428">
        <v>560485.40915803402</v>
      </c>
      <c r="C6428">
        <v>2904671.0265033902</v>
      </c>
      <c r="D6428">
        <v>290.91940231608402</v>
      </c>
      <c r="E6428">
        <v>0.92645072338613099</v>
      </c>
      <c r="F6428">
        <v>2.4061500920090101E-2</v>
      </c>
    </row>
    <row r="6429" spans="1:6" x14ac:dyDescent="0.2">
      <c r="A6429">
        <f t="shared" si="100"/>
        <v>642.8000000000776</v>
      </c>
      <c r="B6429">
        <v>560485.32347891596</v>
      </c>
      <c r="C6429">
        <v>2904671.0618302599</v>
      </c>
      <c r="D6429">
        <v>290.92427274875001</v>
      </c>
      <c r="E6429">
        <v>0.92674910755308904</v>
      </c>
      <c r="F6429">
        <v>2.40309865639869E-2</v>
      </c>
    </row>
    <row r="6430" spans="1:6" x14ac:dyDescent="0.2">
      <c r="A6430">
        <f t="shared" si="100"/>
        <v>642.90000000007763</v>
      </c>
      <c r="B6430">
        <v>560485.23777384101</v>
      </c>
      <c r="C6430">
        <v>2904671.0971722198</v>
      </c>
      <c r="D6430">
        <v>290.929148794779</v>
      </c>
      <c r="E6430">
        <v>0.92704625816296404</v>
      </c>
      <c r="F6430">
        <v>2.40010349336745E-2</v>
      </c>
    </row>
    <row r="6431" spans="1:6" x14ac:dyDescent="0.2">
      <c r="A6431">
        <f t="shared" si="100"/>
        <v>643.00000000007765</v>
      </c>
      <c r="B6431">
        <v>560485.15204294899</v>
      </c>
      <c r="C6431">
        <v>2904671.1325292899</v>
      </c>
      <c r="D6431">
        <v>290.93403037777398</v>
      </c>
      <c r="E6431">
        <v>0.927342251803847</v>
      </c>
      <c r="F6431">
        <v>2.3971521268355101E-2</v>
      </c>
    </row>
    <row r="6432" spans="1:6" x14ac:dyDescent="0.2">
      <c r="A6432">
        <f t="shared" si="100"/>
        <v>643.10000000007767</v>
      </c>
      <c r="B6432">
        <v>560485.06628637004</v>
      </c>
      <c r="C6432">
        <v>2904671.1679014801</v>
      </c>
      <c r="D6432">
        <v>290.93891738270401</v>
      </c>
      <c r="E6432">
        <v>0.92763718118083405</v>
      </c>
      <c r="F6432">
        <v>2.3942290523055298E-2</v>
      </c>
    </row>
    <row r="6433" spans="1:6" x14ac:dyDescent="0.2">
      <c r="A6433">
        <f t="shared" si="100"/>
        <v>643.20000000007769</v>
      </c>
      <c r="B6433">
        <v>560484.98050421895</v>
      </c>
      <c r="C6433">
        <v>2904671.2032888001</v>
      </c>
      <c r="D6433">
        <v>290.943809650557</v>
      </c>
      <c r="E6433">
        <v>0.92793116856541702</v>
      </c>
      <c r="F6433">
        <v>2.39131328431441E-2</v>
      </c>
    </row>
    <row r="6434" spans="1:6" x14ac:dyDescent="0.2">
      <c r="A6434">
        <f t="shared" si="100"/>
        <v>643.30000000007772</v>
      </c>
      <c r="B6434">
        <v>560484.89469659096</v>
      </c>
      <c r="C6434">
        <v>2904671.2386912201</v>
      </c>
      <c r="D6434">
        <v>290.94870696765798</v>
      </c>
      <c r="E6434">
        <v>0.92822430565250402</v>
      </c>
      <c r="F6434">
        <v>2.3883890298303699E-2</v>
      </c>
    </row>
    <row r="6435" spans="1:6" x14ac:dyDescent="0.2">
      <c r="A6435">
        <f t="shared" si="100"/>
        <v>643.40000000007774</v>
      </c>
      <c r="B6435">
        <v>560484.80886356696</v>
      </c>
      <c r="C6435">
        <v>2904671.27410874</v>
      </c>
      <c r="D6435">
        <v>290.95360908019398</v>
      </c>
      <c r="E6435">
        <v>0.92851661525034801</v>
      </c>
      <c r="F6435">
        <v>2.3854525998885601E-2</v>
      </c>
    </row>
    <row r="6436" spans="1:6" x14ac:dyDescent="0.2">
      <c r="A6436">
        <f t="shared" si="100"/>
        <v>643.50000000007776</v>
      </c>
      <c r="B6436">
        <v>560484.723005226</v>
      </c>
      <c r="C6436">
        <v>2904671.3095412999</v>
      </c>
      <c r="D6436">
        <v>290.95851572482502</v>
      </c>
      <c r="E6436">
        <v>0.92880811763631699</v>
      </c>
      <c r="F6436">
        <v>2.38250055523706E-2</v>
      </c>
    </row>
    <row r="6437" spans="1:6" x14ac:dyDescent="0.2">
      <c r="A6437">
        <f t="shared" si="100"/>
        <v>643.60000000007778</v>
      </c>
      <c r="B6437">
        <v>560484.63712164201</v>
      </c>
      <c r="C6437">
        <v>2904671.34498889</v>
      </c>
      <c r="D6437">
        <v>290.96342663165598</v>
      </c>
      <c r="E6437">
        <v>0.92909883101111601</v>
      </c>
      <c r="F6437">
        <v>2.3795295901519398E-2</v>
      </c>
    </row>
    <row r="6438" spans="1:6" x14ac:dyDescent="0.2">
      <c r="A6438">
        <f t="shared" si="100"/>
        <v>643.70000000007781</v>
      </c>
      <c r="B6438">
        <v>560484.55121288705</v>
      </c>
      <c r="C6438">
        <v>2904671.3804514701</v>
      </c>
      <c r="D6438">
        <v>290.96834152710198</v>
      </c>
      <c r="E6438">
        <v>0.92938877184127799</v>
      </c>
      <c r="F6438">
        <v>2.37653647694001E-2</v>
      </c>
    </row>
    <row r="6439" spans="1:6" x14ac:dyDescent="0.2">
      <c r="A6439">
        <f t="shared" si="100"/>
        <v>643.80000000007783</v>
      </c>
      <c r="B6439">
        <v>560484.46527902898</v>
      </c>
      <c r="C6439">
        <v>2904671.4159289901</v>
      </c>
      <c r="D6439">
        <v>290.97326013647199</v>
      </c>
      <c r="E6439">
        <v>0.92967795512727402</v>
      </c>
      <c r="F6439">
        <v>2.3735180325478999E-2</v>
      </c>
    </row>
    <row r="6440" spans="1:6" x14ac:dyDescent="0.2">
      <c r="A6440">
        <f t="shared" si="100"/>
        <v>643.90000000007785</v>
      </c>
      <c r="B6440">
        <v>560484.37932013394</v>
      </c>
      <c r="C6440">
        <v>2904671.4514214299</v>
      </c>
      <c r="D6440">
        <v>290.97818218628299</v>
      </c>
      <c r="E6440">
        <v>0.92996639452419905</v>
      </c>
      <c r="F6440">
        <v>2.3704711020487101E-2</v>
      </c>
    </row>
    <row r="6441" spans="1:6" x14ac:dyDescent="0.2">
      <c r="A6441">
        <f t="shared" si="100"/>
        <v>644.00000000007788</v>
      </c>
      <c r="B6441">
        <v>560484.29333626502</v>
      </c>
      <c r="C6441">
        <v>2904671.4869287298</v>
      </c>
      <c r="D6441">
        <v>290.98310740631399</v>
      </c>
      <c r="E6441">
        <v>0.93025410203098902</v>
      </c>
      <c r="F6441">
        <v>2.3673925729889699E-2</v>
      </c>
    </row>
    <row r="6442" spans="1:6" x14ac:dyDescent="0.2">
      <c r="A6442">
        <f t="shared" si="100"/>
        <v>644.1000000000779</v>
      </c>
      <c r="B6442">
        <v>560484.20732748404</v>
      </c>
      <c r="C6442">
        <v>2904671.5224508499</v>
      </c>
      <c r="D6442">
        <v>290.98803553149497</v>
      </c>
      <c r="E6442">
        <v>0.93054108868797802</v>
      </c>
      <c r="F6442">
        <v>2.3642793434497999E-2</v>
      </c>
    </row>
    <row r="6443" spans="1:6" x14ac:dyDescent="0.2">
      <c r="A6443">
        <f t="shared" si="100"/>
        <v>644.20000000007792</v>
      </c>
      <c r="B6443">
        <v>560484.12129384803</v>
      </c>
      <c r="C6443">
        <v>2904671.5579877398</v>
      </c>
      <c r="D6443">
        <v>290.9929663035</v>
      </c>
      <c r="E6443">
        <v>0.93082736480943196</v>
      </c>
      <c r="F6443">
        <v>2.3611283153524999E-2</v>
      </c>
    </row>
    <row r="6444" spans="1:6" x14ac:dyDescent="0.2">
      <c r="A6444">
        <f t="shared" si="100"/>
        <v>644.30000000007794</v>
      </c>
      <c r="B6444">
        <v>560484.03523541498</v>
      </c>
      <c r="C6444">
        <v>2904671.5935393502</v>
      </c>
      <c r="D6444">
        <v>290.99789947212599</v>
      </c>
      <c r="E6444">
        <v>0.93111294007642598</v>
      </c>
      <c r="F6444">
        <v>2.3579363976965799E-2</v>
      </c>
    </row>
    <row r="6445" spans="1:6" x14ac:dyDescent="0.2">
      <c r="A6445">
        <f t="shared" si="100"/>
        <v>644.40000000007797</v>
      </c>
      <c r="B6445">
        <v>560483.94915223797</v>
      </c>
      <c r="C6445">
        <v>2904671.6291056201</v>
      </c>
      <c r="D6445">
        <v>291.00283479646703</v>
      </c>
      <c r="E6445">
        <v>0.93139782361262702</v>
      </c>
      <c r="F6445">
        <v>2.3547005123400199E-2</v>
      </c>
    </row>
    <row r="6446" spans="1:6" x14ac:dyDescent="0.2">
      <c r="A6446">
        <f t="shared" si="100"/>
        <v>644.50000000007799</v>
      </c>
      <c r="B6446">
        <v>560483.86304436997</v>
      </c>
      <c r="C6446">
        <v>2904671.6646864899</v>
      </c>
      <c r="D6446">
        <v>291.00777204591299</v>
      </c>
      <c r="E6446">
        <v>0.93168203219805701</v>
      </c>
      <c r="F6446">
        <v>2.35141697761539E-2</v>
      </c>
    </row>
    <row r="6447" spans="1:6" x14ac:dyDescent="0.2">
      <c r="A6447">
        <f t="shared" si="100"/>
        <v>644.60000000007801</v>
      </c>
      <c r="B6447">
        <v>560483.77691185905</v>
      </c>
      <c r="C6447">
        <v>2904671.7002819101</v>
      </c>
      <c r="D6447">
        <v>291.012710999521</v>
      </c>
      <c r="E6447">
        <v>0.93196560079813195</v>
      </c>
      <c r="F6447">
        <v>2.3480807684074699E-2</v>
      </c>
    </row>
    <row r="6448" spans="1:6" x14ac:dyDescent="0.2">
      <c r="A6448">
        <f t="shared" si="100"/>
        <v>644.70000000007803</v>
      </c>
      <c r="B6448">
        <v>560483.69075475005</v>
      </c>
      <c r="C6448">
        <v>2904671.7358918102</v>
      </c>
      <c r="D6448">
        <v>291.01765144352299</v>
      </c>
      <c r="E6448">
        <v>0.93225003027678599</v>
      </c>
      <c r="F6448">
        <v>2.3496288633162499E-2</v>
      </c>
    </row>
    <row r="6449" spans="1:6" x14ac:dyDescent="0.2">
      <c r="A6449">
        <f t="shared" si="100"/>
        <v>644.80000000007806</v>
      </c>
      <c r="B6449">
        <v>560483.60457471595</v>
      </c>
      <c r="C6449">
        <v>2904671.7715207799</v>
      </c>
      <c r="D6449">
        <v>291.02255924888499</v>
      </c>
      <c r="E6449">
        <v>0.93253382274835805</v>
      </c>
      <c r="F6449">
        <v>2.3501851673310301E-2</v>
      </c>
    </row>
    <row r="6450" spans="1:6" x14ac:dyDescent="0.2">
      <c r="A6450">
        <f t="shared" si="100"/>
        <v>644.90000000007808</v>
      </c>
      <c r="B6450">
        <v>560483.51837144303</v>
      </c>
      <c r="C6450">
        <v>2904671.8071678402</v>
      </c>
      <c r="D6450">
        <v>291.02744039526101</v>
      </c>
      <c r="E6450">
        <v>0.93281696091751798</v>
      </c>
      <c r="F6450">
        <v>2.34984490754316E-2</v>
      </c>
    </row>
    <row r="6451" spans="1:6" x14ac:dyDescent="0.2">
      <c r="A6451">
        <f t="shared" si="100"/>
        <v>645.0000000000781</v>
      </c>
      <c r="B6451">
        <v>560483.43214465701</v>
      </c>
      <c r="C6451">
        <v>2904671.8428320801</v>
      </c>
      <c r="D6451">
        <v>291.03230022718202</v>
      </c>
      <c r="E6451">
        <v>0.93309942361719</v>
      </c>
      <c r="F6451">
        <v>2.3486601388255798E-2</v>
      </c>
    </row>
    <row r="6452" spans="1:6" x14ac:dyDescent="0.2">
      <c r="A6452">
        <f t="shared" si="100"/>
        <v>645.10000000007813</v>
      </c>
      <c r="B6452">
        <v>560483.34589410701</v>
      </c>
      <c r="C6452">
        <v>2904671.87851266</v>
      </c>
      <c r="D6452">
        <v>291.03714375089203</v>
      </c>
      <c r="E6452">
        <v>0.93338119396942298</v>
      </c>
      <c r="F6452">
        <v>2.34668606740467E-2</v>
      </c>
    </row>
    <row r="6453" spans="1:6" x14ac:dyDescent="0.2">
      <c r="A6453">
        <f t="shared" si="100"/>
        <v>645.20000000007815</v>
      </c>
      <c r="B6453">
        <v>560483.25961956603</v>
      </c>
      <c r="C6453">
        <v>2904671.9142088098</v>
      </c>
      <c r="D6453">
        <v>291.041975614428</v>
      </c>
      <c r="E6453">
        <v>0.93366225882657805</v>
      </c>
      <c r="F6453">
        <v>2.3439780333937E-2</v>
      </c>
    </row>
    <row r="6454" spans="1:6" x14ac:dyDescent="0.2">
      <c r="A6454">
        <f t="shared" si="100"/>
        <v>645.30000000007817</v>
      </c>
      <c r="B6454">
        <v>560483.17332083103</v>
      </c>
      <c r="C6454">
        <v>2904671.9499197998</v>
      </c>
      <c r="D6454">
        <v>291.04680010885801</v>
      </c>
      <c r="E6454">
        <v>0.93394260888855096</v>
      </c>
      <c r="F6454">
        <v>2.3405909401996099E-2</v>
      </c>
    </row>
    <row r="6455" spans="1:6" x14ac:dyDescent="0.2">
      <c r="A6455">
        <f t="shared" si="100"/>
        <v>645.40000000007819</v>
      </c>
      <c r="B6455">
        <v>560483.08699772204</v>
      </c>
      <c r="C6455">
        <v>2904671.9856449598</v>
      </c>
      <c r="D6455">
        <v>291.05162117145602</v>
      </c>
      <c r="E6455">
        <v>0.93422223579705799</v>
      </c>
      <c r="F6455">
        <v>2.33657924639285E-2</v>
      </c>
    </row>
    <row r="6456" spans="1:6" x14ac:dyDescent="0.2">
      <c r="A6456">
        <f t="shared" si="100"/>
        <v>645.50000000007822</v>
      </c>
      <c r="B6456">
        <v>560483.00065008097</v>
      </c>
      <c r="C6456">
        <v>2904672.0213836799</v>
      </c>
      <c r="D6456">
        <v>291.05644239206299</v>
      </c>
      <c r="E6456">
        <v>0.93450113317495997</v>
      </c>
      <c r="F6456">
        <v>2.3319964537223702E-2</v>
      </c>
    </row>
    <row r="6457" spans="1:6" x14ac:dyDescent="0.2">
      <c r="A6457">
        <f t="shared" si="100"/>
        <v>645.60000000007824</v>
      </c>
      <c r="B6457">
        <v>560482.91427777498</v>
      </c>
      <c r="C6457">
        <v>2904672.0571354199</v>
      </c>
      <c r="D6457">
        <v>291.061267021069</v>
      </c>
      <c r="E6457">
        <v>0.93477929808851601</v>
      </c>
      <c r="F6457">
        <v>2.3268945679191001E-2</v>
      </c>
    </row>
    <row r="6458" spans="1:6" x14ac:dyDescent="0.2">
      <c r="A6458">
        <f t="shared" si="100"/>
        <v>645.70000000007826</v>
      </c>
      <c r="B6458">
        <v>560482.82788068696</v>
      </c>
      <c r="C6458">
        <v>2904672.0928996601</v>
      </c>
      <c r="D6458">
        <v>291.06609797859898</v>
      </c>
      <c r="E6458">
        <v>0.93505673066357597</v>
      </c>
      <c r="F6458">
        <v>2.3213238597788701E-2</v>
      </c>
    </row>
    <row r="6459" spans="1:6" x14ac:dyDescent="0.2">
      <c r="A6459">
        <f t="shared" si="100"/>
        <v>645.80000000007828</v>
      </c>
      <c r="B6459">
        <v>560482.74145872402</v>
      </c>
      <c r="C6459">
        <v>2904672.12867596</v>
      </c>
      <c r="D6459">
        <v>291.07093786525098</v>
      </c>
      <c r="E6459">
        <v>0.93533343368060795</v>
      </c>
      <c r="F6459">
        <v>2.31533266446921E-2</v>
      </c>
    </row>
    <row r="6460" spans="1:6" x14ac:dyDescent="0.2">
      <c r="A6460">
        <f t="shared" si="100"/>
        <v>645.90000000007831</v>
      </c>
      <c r="B6460">
        <v>560482.65501181001</v>
      </c>
      <c r="C6460">
        <v>2904672.1644639201</v>
      </c>
      <c r="D6460">
        <v>291.07578897414999</v>
      </c>
      <c r="E6460">
        <v>0.93560941216638605</v>
      </c>
      <c r="F6460">
        <v>2.3089672162219702E-2</v>
      </c>
    </row>
    <row r="6461" spans="1:6" x14ac:dyDescent="0.2">
      <c r="A6461">
        <f t="shared" si="100"/>
        <v>646.00000000007833</v>
      </c>
      <c r="B6461">
        <v>560482.56853988406</v>
      </c>
      <c r="C6461">
        <v>2904672.2002631901</v>
      </c>
      <c r="D6461">
        <v>291.0806533041</v>
      </c>
      <c r="E6461">
        <v>0.935884672995416</v>
      </c>
      <c r="F6461">
        <v>2.3022715156347101E-2</v>
      </c>
    </row>
    <row r="6462" spans="1:6" x14ac:dyDescent="0.2">
      <c r="A6462">
        <f t="shared" si="100"/>
        <v>646.10000000007835</v>
      </c>
      <c r="B6462">
        <v>560482.48204290704</v>
      </c>
      <c r="C6462">
        <v>2904672.2360734399</v>
      </c>
      <c r="D6462">
        <v>291.08553257363297</v>
      </c>
      <c r="E6462">
        <v>0.93615922451072198</v>
      </c>
      <c r="F6462">
        <v>2.2952872269717199E-2</v>
      </c>
    </row>
    <row r="6463" spans="1:6" x14ac:dyDescent="0.2">
      <c r="A6463">
        <f t="shared" si="100"/>
        <v>646.20000000007838</v>
      </c>
      <c r="B6463">
        <v>560482.39552084904</v>
      </c>
      <c r="C6463">
        <v>2904672.2718944298</v>
      </c>
      <c r="D6463">
        <v>291.09042823575402</v>
      </c>
      <c r="E6463">
        <v>0.93643307617078897</v>
      </c>
      <c r="F6463">
        <v>2.2880536033626601E-2</v>
      </c>
    </row>
    <row r="6464" spans="1:6" x14ac:dyDescent="0.2">
      <c r="A6464">
        <f t="shared" si="100"/>
        <v>646.3000000000784</v>
      </c>
      <c r="B6464">
        <v>560482.30897369899</v>
      </c>
      <c r="C6464">
        <v>2904672.3077259101</v>
      </c>
      <c r="D6464">
        <v>291.09534149321098</v>
      </c>
      <c r="E6464">
        <v>0.93670623822698895</v>
      </c>
      <c r="F6464">
        <v>2.2806074372245699E-2</v>
      </c>
    </row>
    <row r="6465" spans="1:6" x14ac:dyDescent="0.2">
      <c r="A6465">
        <f t="shared" si="100"/>
        <v>646.40000000007842</v>
      </c>
      <c r="B6465">
        <v>560482.22240145702</v>
      </c>
      <c r="C6465">
        <v>2904672.3435676899</v>
      </c>
      <c r="D6465">
        <v>291.10027331412101</v>
      </c>
      <c r="E6465">
        <v>0.93697872143443095</v>
      </c>
      <c r="F6465">
        <v>2.2729830343331901E-2</v>
      </c>
    </row>
    <row r="6466" spans="1:6" x14ac:dyDescent="0.2">
      <c r="A6466">
        <f t="shared" si="100"/>
        <v>646.50000000007844</v>
      </c>
      <c r="B6466">
        <v>560482.13580413302</v>
      </c>
      <c r="C6466">
        <v>2904672.3794196299</v>
      </c>
      <c r="D6466">
        <v>291.10522444781299</v>
      </c>
      <c r="E6466">
        <v>0.937250536796986</v>
      </c>
      <c r="F6466">
        <v>2.26521220860443E-2</v>
      </c>
    </row>
    <row r="6467" spans="1:6" x14ac:dyDescent="0.2">
      <c r="A6467">
        <f t="shared" si="100"/>
        <v>646.60000000007847</v>
      </c>
      <c r="B6467">
        <v>560482.04918175202</v>
      </c>
      <c r="C6467">
        <v>2904672.4152815901</v>
      </c>
      <c r="D6467">
        <v>291.11019544073503</v>
      </c>
      <c r="E6467">
        <v>0.93752169534672902</v>
      </c>
      <c r="F6467">
        <v>2.2573242961360099E-2</v>
      </c>
    </row>
    <row r="6468" spans="1:6" x14ac:dyDescent="0.2">
      <c r="A6468">
        <f t="shared" ref="A6468:A6531" si="101">A6467+0.1</f>
        <v>646.70000000007849</v>
      </c>
      <c r="B6468">
        <v>560481.96253434499</v>
      </c>
      <c r="C6468">
        <v>2904672.4511534702</v>
      </c>
      <c r="D6468">
        <v>291.11518665231102</v>
      </c>
      <c r="E6468">
        <v>0.93779220795650298</v>
      </c>
      <c r="F6468">
        <v>2.2493461858855899E-2</v>
      </c>
    </row>
    <row r="6469" spans="1:6" x14ac:dyDescent="0.2">
      <c r="A6469">
        <f t="shared" si="101"/>
        <v>646.80000000007851</v>
      </c>
      <c r="B6469">
        <v>560481.87586195499</v>
      </c>
      <c r="C6469">
        <v>2904672.4870352</v>
      </c>
      <c r="D6469">
        <v>291.12019827064199</v>
      </c>
      <c r="E6469">
        <v>0.93806208518122902</v>
      </c>
      <c r="F6469">
        <v>2.2413023662277001E-2</v>
      </c>
    </row>
    <row r="6470" spans="1:6" x14ac:dyDescent="0.2">
      <c r="A6470">
        <f t="shared" si="101"/>
        <v>646.90000000007853</v>
      </c>
      <c r="B6470">
        <v>560481.78916463</v>
      </c>
      <c r="C6470">
        <v>2904672.5229267301</v>
      </c>
      <c r="D6470">
        <v>291.12523032793899</v>
      </c>
      <c r="E6470">
        <v>0.93833133710288996</v>
      </c>
      <c r="F6470">
        <v>2.2332149894258298E-2</v>
      </c>
    </row>
    <row r="6471" spans="1:6" x14ac:dyDescent="0.2">
      <c r="A6471">
        <f t="shared" si="101"/>
        <v>647.00000000007856</v>
      </c>
      <c r="B6471">
        <v>560481.70244242705</v>
      </c>
      <c r="C6471">
        <v>2904672.5588280298</v>
      </c>
      <c r="D6471">
        <v>291.13028271562303</v>
      </c>
      <c r="E6471">
        <v>0.93859997327331102</v>
      </c>
      <c r="F6471">
        <v>2.22510393516617E-2</v>
      </c>
    </row>
    <row r="6472" spans="1:6" x14ac:dyDescent="0.2">
      <c r="A6472">
        <f t="shared" si="101"/>
        <v>647.10000000007858</v>
      </c>
      <c r="B6472">
        <v>560481.61569540901</v>
      </c>
      <c r="C6472">
        <v>2904672.5947391102</v>
      </c>
      <c r="D6472">
        <v>291.13535519898301</v>
      </c>
      <c r="E6472">
        <v>0.93886800265028603</v>
      </c>
      <c r="F6472">
        <v>2.2169868893448699E-2</v>
      </c>
    </row>
    <row r="6473" spans="1:6" x14ac:dyDescent="0.2">
      <c r="A6473">
        <f t="shared" si="101"/>
        <v>647.2000000000786</v>
      </c>
      <c r="B6473">
        <v>560481.52892364399</v>
      </c>
      <c r="C6473">
        <v>2904672.63065995</v>
      </c>
      <c r="D6473">
        <v>291.14044743133599</v>
      </c>
      <c r="E6473">
        <v>0.93913543354020801</v>
      </c>
      <c r="F6473">
        <v>2.2088794340867E-2</v>
      </c>
    </row>
    <row r="6474" spans="1:6" x14ac:dyDescent="0.2">
      <c r="A6474">
        <f t="shared" si="101"/>
        <v>647.30000000007863</v>
      </c>
      <c r="B6474">
        <v>560481.44212720497</v>
      </c>
      <c r="C6474">
        <v>2904672.66659059</v>
      </c>
      <c r="D6474">
        <v>291.14555896764801</v>
      </c>
      <c r="E6474">
        <v>0.93940227355803196</v>
      </c>
      <c r="F6474">
        <v>2.20079514458624E-2</v>
      </c>
    </row>
    <row r="6475" spans="1:6" x14ac:dyDescent="0.2">
      <c r="A6475">
        <f t="shared" si="101"/>
        <v>647.40000000007865</v>
      </c>
      <c r="B6475">
        <v>560481.35530616797</v>
      </c>
      <c r="C6475">
        <v>2904672.7025310602</v>
      </c>
      <c r="D6475">
        <v>291.15068927755601</v>
      </c>
      <c r="E6475">
        <v>0.93966852960184499</v>
      </c>
      <c r="F6475">
        <v>2.19274569232678E-2</v>
      </c>
    </row>
    <row r="6476" spans="1:6" x14ac:dyDescent="0.2">
      <c r="A6476">
        <f t="shared" si="101"/>
        <v>647.50000000007867</v>
      </c>
      <c r="B6476">
        <v>560481.26846061298</v>
      </c>
      <c r="C6476">
        <v>2904672.7384814001</v>
      </c>
      <c r="D6476">
        <v>291.15583775777401</v>
      </c>
      <c r="E6476">
        <v>0.93993420783859005</v>
      </c>
      <c r="F6476">
        <v>2.18474095305379E-2</v>
      </c>
    </row>
    <row r="6477" spans="1:6" x14ac:dyDescent="0.2">
      <c r="A6477">
        <f t="shared" si="101"/>
        <v>647.60000000007869</v>
      </c>
      <c r="B6477">
        <v>560481.18159062206</v>
      </c>
      <c r="C6477">
        <v>2904672.7744416702</v>
      </c>
      <c r="D6477">
        <v>291.16100374383501</v>
      </c>
      <c r="E6477">
        <v>0.94019931369766496</v>
      </c>
      <c r="F6477">
        <v>2.1767891183397899E-2</v>
      </c>
    </row>
    <row r="6478" spans="1:6" x14ac:dyDescent="0.2">
      <c r="A6478">
        <f t="shared" si="101"/>
        <v>647.70000000007872</v>
      </c>
      <c r="B6478">
        <v>560481.09469628101</v>
      </c>
      <c r="C6478">
        <v>2904672.8104119301</v>
      </c>
      <c r="D6478">
        <v>291.16618652116199</v>
      </c>
      <c r="E6478">
        <v>0.94046385186956605</v>
      </c>
      <c r="F6478">
        <v>2.1688968107778199E-2</v>
      </c>
    </row>
    <row r="6479" spans="1:6" x14ac:dyDescent="0.2">
      <c r="A6479">
        <f t="shared" si="101"/>
        <v>647.80000000007874</v>
      </c>
      <c r="B6479">
        <v>560481.00777767505</v>
      </c>
      <c r="C6479">
        <v>2904672.8463922399</v>
      </c>
      <c r="D6479">
        <v>291.17138533544602</v>
      </c>
      <c r="E6479">
        <v>0.94072782630548801</v>
      </c>
      <c r="F6479">
        <v>2.1610692009256201E-2</v>
      </c>
    </row>
    <row r="6480" spans="1:6" x14ac:dyDescent="0.2">
      <c r="A6480">
        <f t="shared" si="101"/>
        <v>647.90000000007876</v>
      </c>
      <c r="B6480">
        <v>560480.92083489103</v>
      </c>
      <c r="C6480">
        <v>2904672.88238267</v>
      </c>
      <c r="D6480">
        <v>291.17659940234103</v>
      </c>
      <c r="E6480">
        <v>0.94099123946243102</v>
      </c>
      <c r="F6480">
        <v>2.15331027613196E-2</v>
      </c>
    </row>
    <row r="6481" spans="1:6" x14ac:dyDescent="0.2">
      <c r="A6481">
        <f t="shared" si="101"/>
        <v>648.00000000007878</v>
      </c>
      <c r="B6481">
        <v>560480.83386801695</v>
      </c>
      <c r="C6481">
        <v>2904672.9183832901</v>
      </c>
      <c r="D6481">
        <v>291.18182791680198</v>
      </c>
      <c r="E6481">
        <v>0.94125409206154198</v>
      </c>
      <c r="F6481">
        <v>2.14562300833698E-2</v>
      </c>
    </row>
    <row r="6482" spans="1:6" x14ac:dyDescent="0.2">
      <c r="A6482">
        <f t="shared" si="101"/>
        <v>648.10000000007881</v>
      </c>
      <c r="B6482">
        <v>560480.74687714304</v>
      </c>
      <c r="C6482">
        <v>2904672.9543941701</v>
      </c>
      <c r="D6482">
        <v>291.187070061849</v>
      </c>
      <c r="E6482">
        <v>0.941516384138671</v>
      </c>
      <c r="F6482">
        <v>2.1380092652316701E-2</v>
      </c>
    </row>
    <row r="6483" spans="1:6" x14ac:dyDescent="0.2">
      <c r="A6483">
        <f t="shared" si="101"/>
        <v>648.20000000007883</v>
      </c>
      <c r="B6483">
        <v>560480.65986235498</v>
      </c>
      <c r="C6483">
        <v>2904672.9904153999</v>
      </c>
      <c r="D6483">
        <v>291.19232501616</v>
      </c>
      <c r="E6483">
        <v>0.94177811505610398</v>
      </c>
      <c r="F6483">
        <v>2.1304699269548099E-2</v>
      </c>
    </row>
    <row r="6484" spans="1:6" x14ac:dyDescent="0.2">
      <c r="A6484">
        <f t="shared" si="101"/>
        <v>648.30000000007885</v>
      </c>
      <c r="B6484">
        <v>560480.57282374206</v>
      </c>
      <c r="C6484">
        <v>2904673.02644704</v>
      </c>
      <c r="D6484">
        <v>291.197591960995</v>
      </c>
      <c r="E6484">
        <v>0.94203928349909904</v>
      </c>
      <c r="F6484">
        <v>2.1230050050296798E-2</v>
      </c>
    </row>
    <row r="6485" spans="1:6" x14ac:dyDescent="0.2">
      <c r="A6485">
        <f t="shared" si="101"/>
        <v>648.40000000007888</v>
      </c>
      <c r="B6485">
        <v>560480.48576139403</v>
      </c>
      <c r="C6485">
        <v>2904673.0624891701</v>
      </c>
      <c r="D6485">
        <v>291.20287008646898</v>
      </c>
      <c r="E6485">
        <v>0.94229988745832904</v>
      </c>
      <c r="F6485">
        <v>2.1156137619048498E-2</v>
      </c>
    </row>
    <row r="6486" spans="1:6" x14ac:dyDescent="0.2">
      <c r="A6486">
        <f t="shared" si="101"/>
        <v>648.5000000000789</v>
      </c>
      <c r="B6486">
        <v>560480.39867539599</v>
      </c>
      <c r="C6486">
        <v>2904673.09854184</v>
      </c>
      <c r="D6486">
        <v>291.20815859720699</v>
      </c>
      <c r="E6486">
        <v>0.94255992419258605</v>
      </c>
      <c r="F6486">
        <v>2.10829483339195E-2</v>
      </c>
    </row>
    <row r="6487" spans="1:6" x14ac:dyDescent="0.2">
      <c r="A6487">
        <f t="shared" si="101"/>
        <v>648.60000000007892</v>
      </c>
      <c r="B6487">
        <v>560480.31156583701</v>
      </c>
      <c r="C6487">
        <v>2904673.13460514</v>
      </c>
      <c r="D6487">
        <v>291.21345671741398</v>
      </c>
      <c r="E6487">
        <v>0.94281939016273897</v>
      </c>
      <c r="F6487">
        <v>2.1010463552945301E-2</v>
      </c>
    </row>
    <row r="6488" spans="1:6" x14ac:dyDescent="0.2">
      <c r="A6488">
        <f t="shared" si="101"/>
        <v>648.70000000007894</v>
      </c>
      <c r="B6488">
        <v>560480.22443280101</v>
      </c>
      <c r="C6488">
        <v>2904673.1706791301</v>
      </c>
      <c r="D6488">
        <v>291.21876369540001</v>
      </c>
      <c r="E6488">
        <v>0.94307828092438095</v>
      </c>
      <c r="F6488">
        <v>2.0938660984681501E-2</v>
      </c>
    </row>
    <row r="6489" spans="1:6" x14ac:dyDescent="0.2">
      <c r="A6489">
        <f t="shared" si="101"/>
        <v>648.80000000007897</v>
      </c>
      <c r="B6489">
        <v>560480.13727637404</v>
      </c>
      <c r="C6489">
        <v>2904673.2067638598</v>
      </c>
      <c r="D6489">
        <v>291.22407880762597</v>
      </c>
      <c r="E6489">
        <v>0.94333659095908695</v>
      </c>
      <c r="F6489">
        <v>2.0867516182074799E-2</v>
      </c>
    </row>
    <row r="6490" spans="1:6" x14ac:dyDescent="0.2">
      <c r="A6490">
        <f t="shared" si="101"/>
        <v>648.90000000007899</v>
      </c>
      <c r="B6490">
        <v>560480.05009664095</v>
      </c>
      <c r="C6490">
        <v>2904673.2428593999</v>
      </c>
      <c r="D6490">
        <v>291.22940136232501</v>
      </c>
      <c r="E6490">
        <v>0.94359431341171496</v>
      </c>
      <c r="F6490">
        <v>2.0797004277513999E-2</v>
      </c>
    </row>
    <row r="6491" spans="1:6" x14ac:dyDescent="0.2">
      <c r="A6491">
        <f t="shared" si="101"/>
        <v>649.00000000007901</v>
      </c>
      <c r="B6491">
        <v>560479.96289368405</v>
      </c>
      <c r="C6491">
        <v>2904673.2789658001</v>
      </c>
      <c r="D6491">
        <v>291.23473070280602</v>
      </c>
      <c r="E6491">
        <v>0.94385144052329395</v>
      </c>
      <c r="F6491">
        <v>2.07271007583405E-2</v>
      </c>
    </row>
    <row r="6492" spans="1:6" x14ac:dyDescent="0.2">
      <c r="A6492">
        <f t="shared" si="101"/>
        <v>649.10000000007904</v>
      </c>
      <c r="B6492">
        <v>560479.87566758797</v>
      </c>
      <c r="C6492">
        <v>2904673.3150831</v>
      </c>
      <c r="D6492">
        <v>291.24006621023602</v>
      </c>
      <c r="E6492">
        <v>0.94410796458507795</v>
      </c>
      <c r="F6492">
        <v>2.0657781255583499E-2</v>
      </c>
    </row>
    <row r="6493" spans="1:6" x14ac:dyDescent="0.2">
      <c r="A6493">
        <f t="shared" si="101"/>
        <v>649.20000000007906</v>
      </c>
      <c r="B6493">
        <v>560479.78841843398</v>
      </c>
      <c r="C6493">
        <v>2904673.3512113602</v>
      </c>
      <c r="D6493">
        <v>291.24540730573801</v>
      </c>
      <c r="E6493">
        <v>0.94436387640556896</v>
      </c>
      <c r="F6493">
        <v>2.0589025460317802E-2</v>
      </c>
    </row>
    <row r="6494" spans="1:6" x14ac:dyDescent="0.2">
      <c r="A6494">
        <f t="shared" si="101"/>
        <v>649.30000000007908</v>
      </c>
      <c r="B6494">
        <v>560479.70114630496</v>
      </c>
      <c r="C6494">
        <v>2904673.3873506198</v>
      </c>
      <c r="D6494">
        <v>291.25075345277202</v>
      </c>
      <c r="E6494">
        <v>0.944619165194307</v>
      </c>
      <c r="F6494">
        <v>2.0520819149622099E-2</v>
      </c>
    </row>
    <row r="6495" spans="1:6" x14ac:dyDescent="0.2">
      <c r="A6495">
        <f t="shared" si="101"/>
        <v>649.4000000000791</v>
      </c>
      <c r="B6495">
        <v>560479.61385128403</v>
      </c>
      <c r="C6495">
        <v>2904673.4235009202</v>
      </c>
      <c r="D6495">
        <v>291.256104159416</v>
      </c>
      <c r="E6495">
        <v>0.94487381650452296</v>
      </c>
      <c r="F6495">
        <v>2.0453149377068099E-2</v>
      </c>
    </row>
    <row r="6496" spans="1:6" x14ac:dyDescent="0.2">
      <c r="A6496">
        <f t="shared" si="101"/>
        <v>649.50000000007913</v>
      </c>
      <c r="B6496">
        <v>560479.52653345198</v>
      </c>
      <c r="C6496">
        <v>2904673.4596622898</v>
      </c>
      <c r="D6496">
        <v>291.26145897898698</v>
      </c>
      <c r="E6496">
        <v>0.94512781166343096</v>
      </c>
      <c r="F6496">
        <v>2.0385990889812002E-2</v>
      </c>
    </row>
    <row r="6497" spans="1:6" x14ac:dyDescent="0.2">
      <c r="A6497">
        <f t="shared" si="101"/>
        <v>649.60000000007915</v>
      </c>
      <c r="B6497">
        <v>560479.43919289496</v>
      </c>
      <c r="C6497">
        <v>2904673.4958347799</v>
      </c>
      <c r="D6497">
        <v>291.26681750703602</v>
      </c>
      <c r="E6497">
        <v>0.94538113051643302</v>
      </c>
      <c r="F6497">
        <v>2.0319320320995701E-2</v>
      </c>
    </row>
    <row r="6498" spans="1:6" x14ac:dyDescent="0.2">
      <c r="A6498">
        <f t="shared" si="101"/>
        <v>649.70000000007917</v>
      </c>
      <c r="B6498">
        <v>560479.35182969598</v>
      </c>
      <c r="C6498">
        <v>2904673.5320183998</v>
      </c>
      <c r="D6498">
        <v>291.27217938121498</v>
      </c>
      <c r="E6498">
        <v>0.94563375132973904</v>
      </c>
      <c r="F6498">
        <v>2.02531174378827E-2</v>
      </c>
    </row>
    <row r="6499" spans="1:6" x14ac:dyDescent="0.2">
      <c r="A6499">
        <f t="shared" si="101"/>
        <v>649.80000000007919</v>
      </c>
      <c r="B6499">
        <v>560479.26444394095</v>
      </c>
      <c r="C6499">
        <v>2904673.56821321</v>
      </c>
      <c r="D6499">
        <v>291.277544281019</v>
      </c>
      <c r="E6499">
        <v>0.94588565056470597</v>
      </c>
      <c r="F6499">
        <v>2.0187365862398901E-2</v>
      </c>
    </row>
    <row r="6500" spans="1:6" x14ac:dyDescent="0.2">
      <c r="A6500">
        <f t="shared" si="101"/>
        <v>649.90000000007922</v>
      </c>
      <c r="B6500">
        <v>560479.17703571601</v>
      </c>
      <c r="C6500">
        <v>2904673.6044192002</v>
      </c>
      <c r="D6500">
        <v>291.28291192734901</v>
      </c>
      <c r="E6500">
        <v>0.94613680258563204</v>
      </c>
      <c r="F6500">
        <v>2.0122053830115699E-2</v>
      </c>
    </row>
    <row r="6501" spans="1:6" x14ac:dyDescent="0.2">
      <c r="A6501">
        <f t="shared" si="101"/>
        <v>650.00000000007924</v>
      </c>
      <c r="B6501">
        <v>560479.08960511105</v>
      </c>
      <c r="C6501">
        <v>2904673.6406364199</v>
      </c>
      <c r="D6501">
        <v>291.28828208195398</v>
      </c>
      <c r="E6501">
        <v>0.94638717927807403</v>
      </c>
      <c r="F6501">
        <v>2.0057175036058798E-2</v>
      </c>
    </row>
    <row r="6502" spans="1:6" x14ac:dyDescent="0.2">
      <c r="A6502">
        <f t="shared" si="101"/>
        <v>650.10000000007926</v>
      </c>
      <c r="B6502">
        <v>560479.00215221604</v>
      </c>
      <c r="C6502">
        <v>2904673.6768648699</v>
      </c>
      <c r="D6502">
        <v>291.29365454679402</v>
      </c>
      <c r="E6502">
        <v>0.94663674954323795</v>
      </c>
      <c r="F6502">
        <v>1.9992729617466998E-2</v>
      </c>
    </row>
    <row r="6503" spans="1:6" x14ac:dyDescent="0.2">
      <c r="A6503">
        <f t="shared" si="101"/>
        <v>650.20000000007929</v>
      </c>
      <c r="B6503">
        <v>560478.91467712505</v>
      </c>
      <c r="C6503">
        <v>2904673.7131045898</v>
      </c>
      <c r="D6503">
        <v>291.29902916339603</v>
      </c>
      <c r="E6503">
        <v>0.94688547861697903</v>
      </c>
      <c r="F6503">
        <v>1.99287253429873E-2</v>
      </c>
    </row>
    <row r="6504" spans="1:6" x14ac:dyDescent="0.2">
      <c r="A6504">
        <f t="shared" si="101"/>
        <v>650.30000000007931</v>
      </c>
      <c r="B6504">
        <v>560478.82717993495</v>
      </c>
      <c r="C6504">
        <v>2904673.7493555802</v>
      </c>
      <c r="D6504">
        <v>291.30440581227998</v>
      </c>
      <c r="E6504">
        <v>0.94713332713584997</v>
      </c>
      <c r="F6504">
        <v>1.9865179131029899E-2</v>
      </c>
    </row>
    <row r="6505" spans="1:6" x14ac:dyDescent="0.2">
      <c r="A6505">
        <f t="shared" si="101"/>
        <v>650.40000000007933</v>
      </c>
      <c r="B6505">
        <v>560478.739660747</v>
      </c>
      <c r="C6505">
        <v>2904673.78561786</v>
      </c>
      <c r="D6505">
        <v>291.30978441255598</v>
      </c>
      <c r="E6505">
        <v>0.94738022518162701</v>
      </c>
      <c r="F6505">
        <v>1.9802197243713099E-2</v>
      </c>
    </row>
    <row r="6506" spans="1:6" x14ac:dyDescent="0.2">
      <c r="A6506">
        <f t="shared" si="101"/>
        <v>650.50000000007935</v>
      </c>
      <c r="B6506">
        <v>560478.65211967297</v>
      </c>
      <c r="C6506">
        <v>2904673.8218914699</v>
      </c>
      <c r="D6506">
        <v>291.31516493990898</v>
      </c>
      <c r="E6506">
        <v>0.94762609300172196</v>
      </c>
      <c r="F6506">
        <v>1.9739931182652399E-2</v>
      </c>
    </row>
    <row r="6507" spans="1:6" x14ac:dyDescent="0.2">
      <c r="A6507">
        <f t="shared" si="101"/>
        <v>650.60000000007938</v>
      </c>
      <c r="B6507">
        <v>560478.56455683697</v>
      </c>
      <c r="C6507">
        <v>2904673.8581764302</v>
      </c>
      <c r="D6507">
        <v>291.32054743393797</v>
      </c>
      <c r="E6507">
        <v>0.94787088639323402</v>
      </c>
      <c r="F6507">
        <v>1.9678439939541301E-2</v>
      </c>
    </row>
    <row r="6508" spans="1:6" x14ac:dyDescent="0.2">
      <c r="A6508">
        <f t="shared" si="101"/>
        <v>650.7000000000794</v>
      </c>
      <c r="B6508">
        <v>560478.47697237099</v>
      </c>
      <c r="C6508">
        <v>2904673.8944728002</v>
      </c>
      <c r="D6508">
        <v>291.32593197333603</v>
      </c>
      <c r="E6508">
        <v>0.948114574177502</v>
      </c>
      <c r="F6508">
        <v>1.9617752944909101E-2</v>
      </c>
    </row>
    <row r="6509" spans="1:6" x14ac:dyDescent="0.2">
      <c r="A6509">
        <f t="shared" si="101"/>
        <v>650.80000000007942</v>
      </c>
      <c r="B6509">
        <v>560478.38936640904</v>
      </c>
      <c r="C6509">
        <v>2904673.9307805998</v>
      </c>
      <c r="D6509">
        <v>291.33131866577401</v>
      </c>
      <c r="E6509">
        <v>0.94835713273145505</v>
      </c>
      <c r="F6509">
        <v>1.9557884636777101E-2</v>
      </c>
    </row>
    <row r="6510" spans="1:6" x14ac:dyDescent="0.2">
      <c r="A6510">
        <f t="shared" si="101"/>
        <v>650.90000000007944</v>
      </c>
      <c r="B6510">
        <v>560478.30173908896</v>
      </c>
      <c r="C6510">
        <v>2904673.9670998799</v>
      </c>
      <c r="D6510">
        <v>291.33670764095098</v>
      </c>
      <c r="E6510">
        <v>0.94859854337198302</v>
      </c>
      <c r="F6510">
        <v>1.9498841365266601E-2</v>
      </c>
    </row>
    <row r="6511" spans="1:6" x14ac:dyDescent="0.2">
      <c r="A6511">
        <f t="shared" si="101"/>
        <v>651.00000000007947</v>
      </c>
      <c r="B6511">
        <v>560478.21409055102</v>
      </c>
      <c r="C6511">
        <v>2904674.0034306902</v>
      </c>
      <c r="D6511">
        <v>291.34209904526602</v>
      </c>
      <c r="E6511">
        <v>0.94883879098456603</v>
      </c>
      <c r="F6511">
        <v>1.9440624952406602E-2</v>
      </c>
    </row>
    <row r="6512" spans="1:6" x14ac:dyDescent="0.2">
      <c r="A6512">
        <f t="shared" si="101"/>
        <v>651.10000000007949</v>
      </c>
      <c r="B6512">
        <v>560478.12642093597</v>
      </c>
      <c r="C6512">
        <v>2904674.0397730698</v>
      </c>
      <c r="D6512">
        <v>291.34749303740699</v>
      </c>
      <c r="E6512">
        <v>0.94907786327271404</v>
      </c>
      <c r="F6512">
        <v>1.9383234579040801E-2</v>
      </c>
    </row>
    <row r="6513" spans="1:6" x14ac:dyDescent="0.2">
      <c r="A6513">
        <f t="shared" si="101"/>
        <v>651.20000000007951</v>
      </c>
      <c r="B6513">
        <v>560478.03873038595</v>
      </c>
      <c r="C6513">
        <v>2904674.0761270602</v>
      </c>
      <c r="D6513">
        <v>291.35288978455497</v>
      </c>
      <c r="E6513">
        <v>0.949315750347281</v>
      </c>
      <c r="F6513">
        <v>1.9326667764968001E-2</v>
      </c>
    </row>
    <row r="6514" spans="1:6" x14ac:dyDescent="0.2">
      <c r="A6514">
        <f t="shared" si="101"/>
        <v>651.30000000007954</v>
      </c>
      <c r="B6514">
        <v>560477.95101904601</v>
      </c>
      <c r="C6514">
        <v>2904674.1124927001</v>
      </c>
      <c r="D6514">
        <v>291.35828945901699</v>
      </c>
      <c r="E6514">
        <v>0.94955244451864196</v>
      </c>
      <c r="F6514">
        <v>1.9270920811775599E-2</v>
      </c>
    </row>
    <row r="6515" spans="1:6" x14ac:dyDescent="0.2">
      <c r="A6515">
        <f t="shared" si="101"/>
        <v>651.40000000007956</v>
      </c>
      <c r="B6515">
        <v>560477.86328705901</v>
      </c>
      <c r="C6515">
        <v>2904674.1488700402</v>
      </c>
      <c r="D6515">
        <v>291.36369223517698</v>
      </c>
      <c r="E6515">
        <v>0.94978794022201996</v>
      </c>
      <c r="F6515">
        <v>1.9215988906924698E-2</v>
      </c>
    </row>
    <row r="6516" spans="1:6" x14ac:dyDescent="0.2">
      <c r="A6516">
        <f t="shared" si="101"/>
        <v>651.50000000007958</v>
      </c>
      <c r="B6516">
        <v>560477.77553456998</v>
      </c>
      <c r="C6516">
        <v>2904674.1852591098</v>
      </c>
      <c r="D6516">
        <v>291.36909828670798</v>
      </c>
      <c r="E6516">
        <v>0.95002224727058704</v>
      </c>
      <c r="F6516">
        <v>1.9161846103609399E-2</v>
      </c>
    </row>
    <row r="6517" spans="1:6" x14ac:dyDescent="0.2">
      <c r="A6517">
        <f t="shared" si="101"/>
        <v>651.6000000000796</v>
      </c>
      <c r="B6517">
        <v>560477.68776172202</v>
      </c>
      <c r="C6517">
        <v>2904674.2216599602</v>
      </c>
      <c r="D6517">
        <v>291.37450777939398</v>
      </c>
      <c r="E6517">
        <v>0.95025541648496303</v>
      </c>
      <c r="F6517">
        <v>1.91084065840742E-2</v>
      </c>
    </row>
    <row r="6518" spans="1:6" x14ac:dyDescent="0.2">
      <c r="A6518">
        <f t="shared" si="101"/>
        <v>651.70000000007963</v>
      </c>
      <c r="B6518">
        <v>560477.59996865096</v>
      </c>
      <c r="C6518">
        <v>2904674.25807261</v>
      </c>
      <c r="D6518">
        <v>291.379920855281</v>
      </c>
      <c r="E6518">
        <v>0.95048749677857003</v>
      </c>
      <c r="F6518">
        <v>1.9055588054184999E-2</v>
      </c>
    </row>
    <row r="6519" spans="1:6" x14ac:dyDescent="0.2">
      <c r="A6519">
        <f t="shared" si="101"/>
        <v>651.80000000007965</v>
      </c>
      <c r="B6519">
        <v>560477.51215548394</v>
      </c>
      <c r="C6519">
        <v>2904674.2944971002</v>
      </c>
      <c r="D6519">
        <v>291.385337632014</v>
      </c>
      <c r="E6519">
        <v>0.95071851033745802</v>
      </c>
      <c r="F6519">
        <v>1.9003343524510601E-2</v>
      </c>
    </row>
    <row r="6520" spans="1:6" x14ac:dyDescent="0.2">
      <c r="A6520">
        <f t="shared" si="101"/>
        <v>651.90000000007967</v>
      </c>
      <c r="B6520">
        <v>560477.42432234494</v>
      </c>
      <c r="C6520">
        <v>2904674.33093346</v>
      </c>
      <c r="D6520">
        <v>291.39075820981998</v>
      </c>
      <c r="E6520">
        <v>0.95094847405483995</v>
      </c>
      <c r="F6520">
        <v>1.8951635084747901E-2</v>
      </c>
    </row>
    <row r="6521" spans="1:6" x14ac:dyDescent="0.2">
      <c r="A6521">
        <f t="shared" si="101"/>
        <v>652.00000000007969</v>
      </c>
      <c r="B6521">
        <v>560477.33646935504</v>
      </c>
      <c r="C6521">
        <v>2904674.3673816901</v>
      </c>
      <c r="D6521">
        <v>291.39618267268099</v>
      </c>
      <c r="E6521">
        <v>0.95117740430539</v>
      </c>
      <c r="F6521">
        <v>1.8900427516227201E-2</v>
      </c>
    </row>
    <row r="6522" spans="1:6" x14ac:dyDescent="0.2">
      <c r="A6522">
        <f t="shared" si="101"/>
        <v>652.10000000007972</v>
      </c>
      <c r="B6522">
        <v>560477.24859663297</v>
      </c>
      <c r="C6522">
        <v>2904674.4038418299</v>
      </c>
      <c r="D6522">
        <v>291.401611088376</v>
      </c>
      <c r="E6522">
        <v>0.95140531697021002</v>
      </c>
      <c r="F6522">
        <v>1.8849687858784402E-2</v>
      </c>
    </row>
    <row r="6523" spans="1:6" x14ac:dyDescent="0.2">
      <c r="A6523">
        <f t="shared" si="101"/>
        <v>652.20000000007974</v>
      </c>
      <c r="B6523">
        <v>560477.16070429399</v>
      </c>
      <c r="C6523">
        <v>2904674.4403138799</v>
      </c>
      <c r="D6523">
        <v>291.40704350868799</v>
      </c>
      <c r="E6523">
        <v>0.95163222745903497</v>
      </c>
      <c r="F6523">
        <v>1.8799385055168601E-2</v>
      </c>
    </row>
    <row r="6524" spans="1:6" x14ac:dyDescent="0.2">
      <c r="A6524">
        <f t="shared" si="101"/>
        <v>652.30000000007976</v>
      </c>
      <c r="B6524">
        <v>560477.07279245299</v>
      </c>
      <c r="C6524">
        <v>2904674.4767978699</v>
      </c>
      <c r="D6524">
        <v>291.41247996976</v>
      </c>
      <c r="E6524">
        <v>0.95185815068549795</v>
      </c>
      <c r="F6524">
        <v>1.8749489742900399E-2</v>
      </c>
    </row>
    <row r="6525" spans="1:6" x14ac:dyDescent="0.2">
      <c r="A6525">
        <f t="shared" si="101"/>
        <v>652.40000000007979</v>
      </c>
      <c r="B6525">
        <v>560476.98486121895</v>
      </c>
      <c r="C6525">
        <v>2904674.5132937999</v>
      </c>
      <c r="D6525">
        <v>291.41792049257401</v>
      </c>
      <c r="E6525">
        <v>0.952083099962174</v>
      </c>
      <c r="F6525">
        <v>1.8699976762006399E-2</v>
      </c>
    </row>
    <row r="6526" spans="1:6" x14ac:dyDescent="0.2">
      <c r="A6526">
        <f t="shared" si="101"/>
        <v>652.50000000007981</v>
      </c>
      <c r="B6526">
        <v>560476.89691070095</v>
      </c>
      <c r="C6526">
        <v>2904674.5498016798</v>
      </c>
      <c r="D6526">
        <v>291.42336508419601</v>
      </c>
      <c r="E6526">
        <v>0.95230708762597605</v>
      </c>
      <c r="F6526">
        <v>1.8650823447807802E-2</v>
      </c>
    </row>
    <row r="6527" spans="1:6" x14ac:dyDescent="0.2">
      <c r="A6527">
        <f t="shared" si="101"/>
        <v>652.60000000007983</v>
      </c>
      <c r="B6527">
        <v>560476.80894100596</v>
      </c>
      <c r="C6527">
        <v>2904674.5863215299</v>
      </c>
      <c r="D6527">
        <v>291.42881373874502</v>
      </c>
      <c r="E6527">
        <v>0.95253012527875702</v>
      </c>
      <c r="F6527">
        <v>1.86020066734724E-2</v>
      </c>
    </row>
    <row r="6528" spans="1:6" x14ac:dyDescent="0.2">
      <c r="A6528">
        <f t="shared" si="101"/>
        <v>652.70000000007985</v>
      </c>
      <c r="B6528">
        <v>560476.72095224005</v>
      </c>
      <c r="C6528">
        <v>2904674.6228533499</v>
      </c>
      <c r="D6528">
        <v>291.434266437796</v>
      </c>
      <c r="E6528">
        <v>0.95275222343400801</v>
      </c>
      <c r="F6528">
        <v>1.85535007851352E-2</v>
      </c>
    </row>
    <row r="6529" spans="1:6" x14ac:dyDescent="0.2">
      <c r="A6529">
        <f t="shared" si="101"/>
        <v>652.80000000007988</v>
      </c>
      <c r="B6529">
        <v>560476.63294450403</v>
      </c>
      <c r="C6529">
        <v>2904674.6593971401</v>
      </c>
      <c r="D6529">
        <v>291.43972315040998</v>
      </c>
      <c r="E6529">
        <v>0.952973392262352</v>
      </c>
      <c r="F6529">
        <v>1.85052810732915E-2</v>
      </c>
    </row>
    <row r="6530" spans="1:6" x14ac:dyDescent="0.2">
      <c r="A6530">
        <f t="shared" si="101"/>
        <v>652.9000000000799</v>
      </c>
      <c r="B6530">
        <v>560476.54491789895</v>
      </c>
      <c r="C6530">
        <v>2904674.69595291</v>
      </c>
      <c r="D6530">
        <v>291.44518383404801</v>
      </c>
      <c r="E6530">
        <v>0.95319364164387599</v>
      </c>
      <c r="F6530">
        <v>1.84573237489901E-2</v>
      </c>
    </row>
    <row r="6531" spans="1:6" x14ac:dyDescent="0.2">
      <c r="A6531">
        <f t="shared" si="101"/>
        <v>653.00000000007992</v>
      </c>
      <c r="B6531">
        <v>560476.45687252597</v>
      </c>
      <c r="C6531">
        <v>2904674.7325206599</v>
      </c>
      <c r="D6531">
        <v>291.450648435544</v>
      </c>
      <c r="E6531">
        <v>0.95341298118404905</v>
      </c>
      <c r="F6531">
        <v>1.8409605771535199E-2</v>
      </c>
    </row>
    <row r="6532" spans="1:6" x14ac:dyDescent="0.2">
      <c r="A6532">
        <f t="shared" ref="A6532:A6595" si="102">A6531+0.1</f>
        <v>653.10000000007994</v>
      </c>
      <c r="B6532">
        <v>560476.36880848103</v>
      </c>
      <c r="C6532">
        <v>2904674.7691003801</v>
      </c>
      <c r="D6532">
        <v>291.45611689207902</v>
      </c>
      <c r="E6532">
        <v>0.95363142022760305</v>
      </c>
      <c r="F6532">
        <v>1.8362104698354701E-2</v>
      </c>
    </row>
    <row r="6533" spans="1:6" x14ac:dyDescent="0.2">
      <c r="A6533">
        <f t="shared" si="102"/>
        <v>653.20000000007997</v>
      </c>
      <c r="B6533">
        <v>560476.28072586004</v>
      </c>
      <c r="C6533">
        <v>2904674.8056920799</v>
      </c>
      <c r="D6533">
        <v>291.46158913216601</v>
      </c>
      <c r="E6533">
        <v>0.95384896787098294</v>
      </c>
      <c r="F6533">
        <v>1.8314798562546801E-2</v>
      </c>
    </row>
    <row r="6534" spans="1:6" x14ac:dyDescent="0.2">
      <c r="A6534">
        <f t="shared" si="102"/>
        <v>653.30000000007999</v>
      </c>
      <c r="B6534">
        <v>560476.19262475695</v>
      </c>
      <c r="C6534">
        <v>2904674.84229575</v>
      </c>
      <c r="D6534">
        <v>291.46706507662299</v>
      </c>
      <c r="E6534">
        <v>0.95406563297340996</v>
      </c>
      <c r="F6534">
        <v>1.8267665767853498E-2</v>
      </c>
    </row>
    <row r="6535" spans="1:6" x14ac:dyDescent="0.2">
      <c r="A6535">
        <f t="shared" si="102"/>
        <v>653.40000000008001</v>
      </c>
      <c r="B6535">
        <v>560476.10450526502</v>
      </c>
      <c r="C6535">
        <v>2904674.8789113802</v>
      </c>
      <c r="D6535">
        <v>291.472544639528</v>
      </c>
      <c r="E6535">
        <v>0.954281424167159</v>
      </c>
      <c r="F6535">
        <v>1.8220685006569599E-2</v>
      </c>
    </row>
    <row r="6536" spans="1:6" x14ac:dyDescent="0.2">
      <c r="A6536">
        <f t="shared" si="102"/>
        <v>653.50000000008004</v>
      </c>
      <c r="B6536">
        <v>560476.01636747306</v>
      </c>
      <c r="C6536">
        <v>2904674.9155389601</v>
      </c>
      <c r="D6536">
        <v>291.47802772915901</v>
      </c>
      <c r="E6536">
        <v>0.95449634986715404</v>
      </c>
      <c r="F6536">
        <v>1.8173835197707499E-2</v>
      </c>
    </row>
    <row r="6537" spans="1:6" x14ac:dyDescent="0.2">
      <c r="A6537">
        <f t="shared" si="102"/>
        <v>653.60000000008006</v>
      </c>
      <c r="B6537">
        <v>560475.928211472</v>
      </c>
      <c r="C6537">
        <v>2904674.9521784899</v>
      </c>
      <c r="D6537">
        <v>291.48351424890399</v>
      </c>
      <c r="E6537">
        <v>0.95471041827969105</v>
      </c>
      <c r="F6537">
        <v>1.8127095435213601E-2</v>
      </c>
    </row>
    <row r="6538" spans="1:6" x14ac:dyDescent="0.2">
      <c r="A6538">
        <f t="shared" si="102"/>
        <v>653.70000000008008</v>
      </c>
      <c r="B6538">
        <v>560475.84003734798</v>
      </c>
      <c r="C6538">
        <v>2904674.9888299601</v>
      </c>
      <c r="D6538">
        <v>291.48900409813501</v>
      </c>
      <c r="E6538">
        <v>0.95492363741082498</v>
      </c>
      <c r="F6538">
        <v>1.80804449545591E-2</v>
      </c>
    </row>
    <row r="6539" spans="1:6" x14ac:dyDescent="0.2">
      <c r="A6539">
        <f t="shared" si="102"/>
        <v>653.8000000000801</v>
      </c>
      <c r="B6539">
        <v>560475.75184518797</v>
      </c>
      <c r="C6539">
        <v>2904675.0254933401</v>
      </c>
      <c r="D6539">
        <v>291.494497173051</v>
      </c>
      <c r="E6539">
        <v>0.95513601507428003</v>
      </c>
      <c r="F6539">
        <v>1.8033863110182499E-2</v>
      </c>
    </row>
    <row r="6540" spans="1:6" x14ac:dyDescent="0.2">
      <c r="A6540">
        <f t="shared" si="102"/>
        <v>653.90000000008013</v>
      </c>
      <c r="B6540">
        <v>560475.66363507602</v>
      </c>
      <c r="C6540">
        <v>2904675.0621686201</v>
      </c>
      <c r="D6540">
        <v>291.499993367478</v>
      </c>
      <c r="E6540">
        <v>0.95534755889894996</v>
      </c>
      <c r="F6540">
        <v>1.7987329362582499E-2</v>
      </c>
    </row>
    <row r="6541" spans="1:6" x14ac:dyDescent="0.2">
      <c r="A6541">
        <f t="shared" si="102"/>
        <v>654.00000000008015</v>
      </c>
      <c r="B6541">
        <v>560475.57540709397</v>
      </c>
      <c r="C6541">
        <v>2904675.0988557902</v>
      </c>
      <c r="D6541">
        <v>291.505492573624</v>
      </c>
      <c r="E6541">
        <v>0.95555827633608303</v>
      </c>
      <c r="F6541">
        <v>1.7940823275470998E-2</v>
      </c>
    </row>
    <row r="6542" spans="1:6" x14ac:dyDescent="0.2">
      <c r="A6542">
        <f t="shared" si="102"/>
        <v>654.10000000008017</v>
      </c>
      <c r="B6542">
        <v>560475.48716132506</v>
      </c>
      <c r="C6542">
        <v>2904675.1355548198</v>
      </c>
      <c r="D6542">
        <v>291.51099468279199</v>
      </c>
      <c r="E6542">
        <v>0.955768174666208</v>
      </c>
      <c r="F6542">
        <v>1.7894324520004699E-2</v>
      </c>
    </row>
    <row r="6543" spans="1:6" x14ac:dyDescent="0.2">
      <c r="A6543">
        <f t="shared" si="102"/>
        <v>654.20000000008019</v>
      </c>
      <c r="B6543">
        <v>560475.39889784704</v>
      </c>
      <c r="C6543">
        <v>2904675.1722657001</v>
      </c>
      <c r="D6543">
        <v>291.51649958604798</v>
      </c>
      <c r="E6543">
        <v>0.95597726100581104</v>
      </c>
      <c r="F6543">
        <v>1.78478128866323E-2</v>
      </c>
    </row>
    <row r="6544" spans="1:6" x14ac:dyDescent="0.2">
      <c r="A6544">
        <f t="shared" si="102"/>
        <v>654.30000000008022</v>
      </c>
      <c r="B6544">
        <v>560475.31061673898</v>
      </c>
      <c r="C6544">
        <v>2904675.2089884002</v>
      </c>
      <c r="D6544">
        <v>291.52200717482998</v>
      </c>
      <c r="E6544">
        <v>0.95618554231369601</v>
      </c>
      <c r="F6544">
        <v>1.7801268299641199E-2</v>
      </c>
    </row>
    <row r="6545" spans="1:6" x14ac:dyDescent="0.2">
      <c r="A6545">
        <f t="shared" si="102"/>
        <v>654.40000000008024</v>
      </c>
      <c r="B6545">
        <v>560475.22231807804</v>
      </c>
      <c r="C6545">
        <v>2904675.2457228899</v>
      </c>
      <c r="D6545">
        <v>291.52751734152702</v>
      </c>
      <c r="E6545">
        <v>0.95639302539716597</v>
      </c>
      <c r="F6545">
        <v>1.7754670837542601E-2</v>
      </c>
    </row>
    <row r="6546" spans="1:6" x14ac:dyDescent="0.2">
      <c r="A6546">
        <f t="shared" si="102"/>
        <v>654.50000000008026</v>
      </c>
      <c r="B6546">
        <v>560475.13400193898</v>
      </c>
      <c r="C6546">
        <v>2904675.2824691599</v>
      </c>
      <c r="D6546">
        <v>291.53302997998998</v>
      </c>
      <c r="E6546">
        <v>0.956599716918072</v>
      </c>
      <c r="F6546">
        <v>1.7708000757697601E-2</v>
      </c>
    </row>
    <row r="6547" spans="1:6" x14ac:dyDescent="0.2">
      <c r="A6547">
        <f t="shared" si="102"/>
        <v>654.60000000008029</v>
      </c>
      <c r="B6547">
        <v>560475.04566839698</v>
      </c>
      <c r="C6547">
        <v>2904675.3192271702</v>
      </c>
      <c r="D6547">
        <v>291.53854498600799</v>
      </c>
      <c r="E6547">
        <v>0.95680562339858399</v>
      </c>
      <c r="F6547">
        <v>1.7661238521516898E-2</v>
      </c>
    </row>
    <row r="6548" spans="1:6" x14ac:dyDescent="0.2">
      <c r="A6548">
        <f t="shared" si="102"/>
        <v>654.70000000008031</v>
      </c>
      <c r="B6548">
        <v>560474.95731752401</v>
      </c>
      <c r="C6548">
        <v>2904675.35599689</v>
      </c>
      <c r="D6548">
        <v>291.54406225773101</v>
      </c>
      <c r="E6548">
        <v>0.95701075122676005</v>
      </c>
      <c r="F6548">
        <v>1.76143648218232E-2</v>
      </c>
    </row>
    <row r="6549" spans="1:6" x14ac:dyDescent="0.2">
      <c r="A6549">
        <f t="shared" si="102"/>
        <v>654.80000000008033</v>
      </c>
      <c r="B6549">
        <v>560474.86894939095</v>
      </c>
      <c r="C6549">
        <v>2904675.39277829</v>
      </c>
      <c r="D6549">
        <v>291.549581696046</v>
      </c>
      <c r="E6549">
        <v>0.95721510666198095</v>
      </c>
      <c r="F6549">
        <v>1.7567360611305802E-2</v>
      </c>
    </row>
    <row r="6550" spans="1:6" x14ac:dyDescent="0.2">
      <c r="A6550">
        <f t="shared" si="102"/>
        <v>654.90000000008035</v>
      </c>
      <c r="B6550">
        <v>560474.780564068</v>
      </c>
      <c r="C6550">
        <v>2904675.4295713399</v>
      </c>
      <c r="D6550">
        <v>291.55510320490799</v>
      </c>
      <c r="E6550">
        <v>0.95741869584009998</v>
      </c>
      <c r="F6550">
        <v>1.7520207130463601E-2</v>
      </c>
    </row>
    <row r="6551" spans="1:6" x14ac:dyDescent="0.2">
      <c r="A6551">
        <f t="shared" si="102"/>
        <v>655.00000000008038</v>
      </c>
      <c r="B6551">
        <v>560474.69216162397</v>
      </c>
      <c r="C6551">
        <v>2904675.4663760001</v>
      </c>
      <c r="D6551">
        <v>291.56062669162702</v>
      </c>
      <c r="E6551">
        <v>0.95762152477848805</v>
      </c>
      <c r="F6551">
        <v>1.7472885935925699E-2</v>
      </c>
    </row>
    <row r="6552" spans="1:6" x14ac:dyDescent="0.2">
      <c r="A6552">
        <f t="shared" si="102"/>
        <v>655.1000000000804</v>
      </c>
      <c r="B6552">
        <v>560474.60374212498</v>
      </c>
      <c r="C6552">
        <v>2904675.5031922399</v>
      </c>
      <c r="D6552">
        <v>291.56615206711399</v>
      </c>
      <c r="E6552">
        <v>0.95782359938099104</v>
      </c>
      <c r="F6552">
        <v>1.7425378930940798E-2</v>
      </c>
    </row>
    <row r="6553" spans="1:6" x14ac:dyDescent="0.2">
      <c r="A6553">
        <f t="shared" si="102"/>
        <v>655.20000000008042</v>
      </c>
      <c r="B6553">
        <v>560474.51530563796</v>
      </c>
      <c r="C6553">
        <v>2904675.54002001</v>
      </c>
      <c r="D6553">
        <v>291.57167924608598</v>
      </c>
      <c r="E6553">
        <v>0.95802492544247797</v>
      </c>
      <c r="F6553">
        <v>1.7377668389231601E-2</v>
      </c>
    </row>
    <row r="6554" spans="1:6" x14ac:dyDescent="0.2">
      <c r="A6554">
        <f t="shared" si="102"/>
        <v>655.30000000008044</v>
      </c>
      <c r="B6554">
        <v>560474.426852228</v>
      </c>
      <c r="C6554">
        <v>2904675.57685928</v>
      </c>
      <c r="D6554">
        <v>291.577208147227</v>
      </c>
      <c r="E6554">
        <v>0.95822550865336897</v>
      </c>
      <c r="F6554">
        <v>1.7329736982509999E-2</v>
      </c>
    </row>
    <row r="6555" spans="1:6" x14ac:dyDescent="0.2">
      <c r="A6555">
        <f t="shared" si="102"/>
        <v>655.40000000008047</v>
      </c>
      <c r="B6555">
        <v>560474.33838195796</v>
      </c>
      <c r="C6555">
        <v>2904675.6137100002</v>
      </c>
      <c r="D6555">
        <v>291.58273869331998</v>
      </c>
      <c r="E6555">
        <v>0.95842535460388101</v>
      </c>
      <c r="F6555">
        <v>1.7281567802891099E-2</v>
      </c>
    </row>
    <row r="6556" spans="1:6" x14ac:dyDescent="0.2">
      <c r="A6556">
        <f t="shared" si="102"/>
        <v>655.50000000008049</v>
      </c>
      <c r="B6556">
        <v>560474.24989489</v>
      </c>
      <c r="C6556">
        <v>2904675.65057213</v>
      </c>
      <c r="D6556">
        <v>291.58827081134399</v>
      </c>
      <c r="E6556">
        <v>0.95862446878820895</v>
      </c>
      <c r="F6556">
        <v>1.7233144387051098E-2</v>
      </c>
    </row>
    <row r="6557" spans="1:6" x14ac:dyDescent="0.2">
      <c r="A6557">
        <f t="shared" si="102"/>
        <v>655.60000000008051</v>
      </c>
      <c r="B6557">
        <v>560474.16139108501</v>
      </c>
      <c r="C6557">
        <v>2904675.6874456299</v>
      </c>
      <c r="D6557">
        <v>291.59380443253201</v>
      </c>
      <c r="E6557">
        <v>0.95882285660842304</v>
      </c>
      <c r="F6557">
        <v>1.7184450735935299E-2</v>
      </c>
    </row>
    <row r="6558" spans="1:6" x14ac:dyDescent="0.2">
      <c r="A6558">
        <f t="shared" si="102"/>
        <v>655.70000000008054</v>
      </c>
      <c r="B6558">
        <v>560474.07287060295</v>
      </c>
      <c r="C6558">
        <v>2904675.7243304499</v>
      </c>
      <c r="D6558">
        <v>291.59933949240701</v>
      </c>
      <c r="E6558">
        <v>0.95902052337820798</v>
      </c>
      <c r="F6558">
        <v>1.71354713333908E-2</v>
      </c>
    </row>
    <row r="6559" spans="1:6" x14ac:dyDescent="0.2">
      <c r="A6559">
        <f t="shared" si="102"/>
        <v>655.80000000008056</v>
      </c>
      <c r="B6559">
        <v>560473.98433350294</v>
      </c>
      <c r="C6559">
        <v>2904675.7612265502</v>
      </c>
      <c r="D6559">
        <v>291.60487593078699</v>
      </c>
      <c r="E6559">
        <v>0.95921747432635296</v>
      </c>
      <c r="F6559">
        <v>1.7086191161379199E-2</v>
      </c>
    </row>
    <row r="6560" spans="1:6" x14ac:dyDescent="0.2">
      <c r="A6560">
        <f t="shared" si="102"/>
        <v>655.90000000008058</v>
      </c>
      <c r="B6560">
        <v>560473.89577984298</v>
      </c>
      <c r="C6560">
        <v>2904675.7981338701</v>
      </c>
      <c r="D6560">
        <v>291.61041369176502</v>
      </c>
      <c r="E6560">
        <v>0.95941371460008196</v>
      </c>
      <c r="F6560">
        <v>1.7036595714048999E-2</v>
      </c>
    </row>
    <row r="6561" spans="1:6" x14ac:dyDescent="0.2">
      <c r="A6561">
        <f t="shared" si="102"/>
        <v>656.0000000000806</v>
      </c>
      <c r="B6561">
        <v>560473.80720967904</v>
      </c>
      <c r="C6561">
        <v>2904675.8350523598</v>
      </c>
      <c r="D6561">
        <v>291.61595272366799</v>
      </c>
      <c r="E6561">
        <v>0.95960924926828095</v>
      </c>
      <c r="F6561">
        <v>1.69866710112179E-2</v>
      </c>
    </row>
    <row r="6562" spans="1:6" x14ac:dyDescent="0.2">
      <c r="A6562">
        <f t="shared" si="102"/>
        <v>656.10000000008063</v>
      </c>
      <c r="B6562">
        <v>560473.71862306795</v>
      </c>
      <c r="C6562">
        <v>2904675.8719819798</v>
      </c>
      <c r="D6562">
        <v>291.62149297899202</v>
      </c>
      <c r="E6562">
        <v>0.95980408332434397</v>
      </c>
      <c r="F6562">
        <v>1.6936403606689101E-2</v>
      </c>
    </row>
    <row r="6563" spans="1:6" x14ac:dyDescent="0.2">
      <c r="A6563">
        <f t="shared" si="102"/>
        <v>656.20000000008065</v>
      </c>
      <c r="B6563">
        <v>560473.63002006197</v>
      </c>
      <c r="C6563">
        <v>2904675.9089226699</v>
      </c>
      <c r="D6563">
        <v>291.62703441432302</v>
      </c>
      <c r="E6563">
        <v>0.95999822168896798</v>
      </c>
      <c r="F6563">
        <v>1.6885780596558899E-2</v>
      </c>
    </row>
    <row r="6564" spans="1:6" x14ac:dyDescent="0.2">
      <c r="A6564">
        <f t="shared" si="102"/>
        <v>656.30000000008067</v>
      </c>
      <c r="B6564">
        <v>560473.54140071804</v>
      </c>
      <c r="C6564">
        <v>2904675.9458743799</v>
      </c>
      <c r="D6564">
        <v>291.63257699023899</v>
      </c>
      <c r="E6564">
        <v>0.960191669212623</v>
      </c>
      <c r="F6564">
        <v>1.68347896245832E-2</v>
      </c>
    </row>
    <row r="6565" spans="1:6" x14ac:dyDescent="0.2">
      <c r="A6565">
        <f t="shared" si="102"/>
        <v>656.40000000008069</v>
      </c>
      <c r="B6565">
        <v>560473.45276508597</v>
      </c>
      <c r="C6565">
        <v>2904675.98283706</v>
      </c>
      <c r="D6565">
        <v>291.63812067119699</v>
      </c>
      <c r="E6565">
        <v>0.96038443067777801</v>
      </c>
      <c r="F6565">
        <v>1.6783418883825899E-2</v>
      </c>
    </row>
    <row r="6566" spans="1:6" x14ac:dyDescent="0.2">
      <c r="A6566">
        <f t="shared" si="102"/>
        <v>656.50000000008072</v>
      </c>
      <c r="B6566">
        <v>560473.36411321803</v>
      </c>
      <c r="C6566">
        <v>2904676.0198106398</v>
      </c>
      <c r="D6566">
        <v>291.64366542541302</v>
      </c>
      <c r="E6566">
        <v>0.96057651080110795</v>
      </c>
      <c r="F6566">
        <v>1.6731657121802499E-2</v>
      </c>
    </row>
    <row r="6567" spans="1:6" x14ac:dyDescent="0.2">
      <c r="A6567">
        <f t="shared" si="102"/>
        <v>656.60000000008074</v>
      </c>
      <c r="B6567">
        <v>560473.27544516698</v>
      </c>
      <c r="C6567">
        <v>2904676.0567950802</v>
      </c>
      <c r="D6567">
        <v>291.64921122472703</v>
      </c>
      <c r="E6567">
        <v>0.960767914235229</v>
      </c>
      <c r="F6567">
        <v>1.6679493637925299E-2</v>
      </c>
    </row>
    <row r="6568" spans="1:6" x14ac:dyDescent="0.2">
      <c r="A6568">
        <f t="shared" si="102"/>
        <v>656.70000000008076</v>
      </c>
      <c r="B6568">
        <v>560473.18676098099</v>
      </c>
      <c r="C6568">
        <v>2904676.09379031</v>
      </c>
      <c r="D6568">
        <v>291.65475804445902</v>
      </c>
      <c r="E6568">
        <v>0.96095864557029098</v>
      </c>
      <c r="F6568">
        <v>1.6626918282680699E-2</v>
      </c>
    </row>
    <row r="6569" spans="1:6" x14ac:dyDescent="0.2">
      <c r="A6569">
        <f t="shared" si="102"/>
        <v>656.80000000008079</v>
      </c>
      <c r="B6569">
        <v>560473.09806071001</v>
      </c>
      <c r="C6569">
        <v>2904676.13079627</v>
      </c>
      <c r="D6569">
        <v>291.66030586326502</v>
      </c>
      <c r="E6569">
        <v>0.96114870933536201</v>
      </c>
      <c r="F6569">
        <v>1.6573921454773599E-2</v>
      </c>
    </row>
    <row r="6570" spans="1:6" x14ac:dyDescent="0.2">
      <c r="A6570">
        <f t="shared" si="102"/>
        <v>656.90000000008081</v>
      </c>
      <c r="B6570">
        <v>560473.009344402</v>
      </c>
      <c r="C6570">
        <v>2904676.1678129202</v>
      </c>
      <c r="D6570">
        <v>291.66585466298</v>
      </c>
      <c r="E6570">
        <v>0.96133810999953595</v>
      </c>
      <c r="F6570">
        <v>1.65204940981146E-2</v>
      </c>
    </row>
    <row r="6571" spans="1:6" x14ac:dyDescent="0.2">
      <c r="A6571">
        <f t="shared" si="102"/>
        <v>657.00000000008083</v>
      </c>
      <c r="B6571">
        <v>560472.920612104</v>
      </c>
      <c r="C6571">
        <v>2904676.20484018</v>
      </c>
      <c r="D6571">
        <v>291.67140442846301</v>
      </c>
      <c r="E6571">
        <v>0.96152685197260301</v>
      </c>
      <c r="F6571">
        <v>1.6466627693647099E-2</v>
      </c>
    </row>
    <row r="6572" spans="1:6" x14ac:dyDescent="0.2">
      <c r="A6572">
        <f t="shared" si="102"/>
        <v>657.10000000008085</v>
      </c>
      <c r="B6572">
        <v>560472.83186386502</v>
      </c>
      <c r="C6572">
        <v>2904676.2418780099</v>
      </c>
      <c r="D6572">
        <v>291.67695514743701</v>
      </c>
      <c r="E6572">
        <v>0.96171493960563703</v>
      </c>
      <c r="F6572">
        <v>1.6412314255450498E-2</v>
      </c>
    </row>
    <row r="6573" spans="1:6" x14ac:dyDescent="0.2">
      <c r="A6573">
        <f t="shared" si="102"/>
        <v>657.20000000008088</v>
      </c>
      <c r="B6573">
        <v>560472.74309972895</v>
      </c>
      <c r="C6573">
        <v>2904676.2789263302</v>
      </c>
      <c r="D6573">
        <v>291.68250681033101</v>
      </c>
      <c r="E6573">
        <v>0.96190237719111604</v>
      </c>
      <c r="F6573">
        <v>1.6357546322190501E-2</v>
      </c>
    </row>
    <row r="6574" spans="1:6" x14ac:dyDescent="0.2">
      <c r="A6574">
        <f t="shared" si="102"/>
        <v>657.3000000000809</v>
      </c>
      <c r="B6574">
        <v>560472.654319742</v>
      </c>
      <c r="C6574">
        <v>2904676.3159850901</v>
      </c>
      <c r="D6574">
        <v>291.68805941012198</v>
      </c>
      <c r="E6574">
        <v>0.96208916896282004</v>
      </c>
      <c r="F6574">
        <v>1.6302316951833901E-2</v>
      </c>
    </row>
    <row r="6575" spans="1:6" x14ac:dyDescent="0.2">
      <c r="A6575">
        <f t="shared" si="102"/>
        <v>657.40000000008092</v>
      </c>
      <c r="B6575">
        <v>560472.56552395003</v>
      </c>
      <c r="C6575">
        <v>2904676.3530542199</v>
      </c>
      <c r="D6575">
        <v>291.69361294217703</v>
      </c>
      <c r="E6575">
        <v>0.96227531909522102</v>
      </c>
      <c r="F6575">
        <v>1.6246619711665501E-2</v>
      </c>
    </row>
    <row r="6576" spans="1:6" x14ac:dyDescent="0.2">
      <c r="A6576">
        <f t="shared" si="102"/>
        <v>657.50000000008095</v>
      </c>
      <c r="B6576">
        <v>560472.47671239497</v>
      </c>
      <c r="C6576">
        <v>2904676.3901336598</v>
      </c>
      <c r="D6576">
        <v>291.699167404099</v>
      </c>
      <c r="E6576">
        <v>0.96246083170256103</v>
      </c>
      <c r="F6576">
        <v>1.6190448672618301E-2</v>
      </c>
    </row>
    <row r="6577" spans="1:6" x14ac:dyDescent="0.2">
      <c r="A6577">
        <f t="shared" si="102"/>
        <v>657.60000000008097</v>
      </c>
      <c r="B6577">
        <v>560472.38788512198</v>
      </c>
      <c r="C6577">
        <v>2904676.4272233602</v>
      </c>
      <c r="D6577">
        <v>291.70472279557799</v>
      </c>
      <c r="E6577">
        <v>0.96264571083745998</v>
      </c>
      <c r="F6577">
        <v>1.6133798401080899E-2</v>
      </c>
    </row>
    <row r="6578" spans="1:6" x14ac:dyDescent="0.2">
      <c r="A6578">
        <f t="shared" si="102"/>
        <v>657.70000000008099</v>
      </c>
      <c r="B6578">
        <v>560472.29904217296</v>
      </c>
      <c r="C6578">
        <v>2904676.4643232399</v>
      </c>
      <c r="D6578">
        <v>291.71027911824501</v>
      </c>
      <c r="E6578">
        <v>0.96282996048901703</v>
      </c>
      <c r="F6578">
        <v>1.60766639532583E-2</v>
      </c>
    </row>
    <row r="6579" spans="1:6" x14ac:dyDescent="0.2">
      <c r="A6579">
        <f t="shared" si="102"/>
        <v>657.80000000008101</v>
      </c>
      <c r="B6579">
        <v>560472.210183591</v>
      </c>
      <c r="C6579">
        <v>2904676.5014332398</v>
      </c>
      <c r="D6579">
        <v>291.71583637553198</v>
      </c>
      <c r="E6579">
        <v>0.96301358458019704</v>
      </c>
      <c r="F6579">
        <v>1.6019040866351999E-2</v>
      </c>
    </row>
    <row r="6580" spans="1:6" x14ac:dyDescent="0.2">
      <c r="A6580">
        <f t="shared" si="102"/>
        <v>657.90000000008104</v>
      </c>
      <c r="B6580">
        <v>560472.121309418</v>
      </c>
      <c r="C6580">
        <v>2904676.5385532998</v>
      </c>
      <c r="D6580">
        <v>291.72139457254201</v>
      </c>
      <c r="E6580">
        <v>0.963196586964854</v>
      </c>
      <c r="F6580">
        <v>1.5960925157232499E-2</v>
      </c>
    </row>
    <row r="6581" spans="1:6" x14ac:dyDescent="0.2">
      <c r="A6581">
        <f t="shared" si="102"/>
        <v>658.00000000008106</v>
      </c>
      <c r="B6581">
        <v>560472.03241969401</v>
      </c>
      <c r="C6581">
        <v>2904676.57568336</v>
      </c>
      <c r="D6581">
        <v>291.72695371591902</v>
      </c>
      <c r="E6581">
        <v>0.96337897142373297</v>
      </c>
      <c r="F6581">
        <v>1.5902313316805201E-2</v>
      </c>
    </row>
    <row r="6582" spans="1:6" x14ac:dyDescent="0.2">
      <c r="A6582">
        <f t="shared" si="102"/>
        <v>658.10000000008108</v>
      </c>
      <c r="B6582">
        <v>560471.94351446105</v>
      </c>
      <c r="C6582">
        <v>2904676.6128233499</v>
      </c>
      <c r="D6582">
        <v>291.73251381373501</v>
      </c>
      <c r="E6582">
        <v>0.96356074165982497</v>
      </c>
      <c r="F6582">
        <v>1.5843202310775299E-2</v>
      </c>
    </row>
    <row r="6583" spans="1:6" x14ac:dyDescent="0.2">
      <c r="A6583">
        <f t="shared" si="102"/>
        <v>658.2000000000811</v>
      </c>
      <c r="B6583">
        <v>560471.85459375801</v>
      </c>
      <c r="C6583">
        <v>2904676.6499732002</v>
      </c>
      <c r="D6583">
        <v>291.73807487537499</v>
      </c>
      <c r="E6583">
        <v>0.96374190129255</v>
      </c>
      <c r="F6583">
        <v>1.5783589579964501E-2</v>
      </c>
    </row>
    <row r="6584" spans="1:6" x14ac:dyDescent="0.2">
      <c r="A6584">
        <f t="shared" si="102"/>
        <v>658.30000000008113</v>
      </c>
      <c r="B6584">
        <v>560471.76565762598</v>
      </c>
      <c r="C6584">
        <v>2904676.6871328601</v>
      </c>
      <c r="D6584">
        <v>291.74363691144401</v>
      </c>
      <c r="E6584">
        <v>0.96392245385084097</v>
      </c>
      <c r="F6584">
        <v>1.5723473044520299E-2</v>
      </c>
    </row>
    <row r="6585" spans="1:6" x14ac:dyDescent="0.2">
      <c r="A6585">
        <f t="shared" si="102"/>
        <v>658.40000000008115</v>
      </c>
      <c r="B6585">
        <v>560471.67670610396</v>
      </c>
      <c r="C6585">
        <v>2904676.7243022602</v>
      </c>
      <c r="D6585">
        <v>291.74919993367598</v>
      </c>
      <c r="E6585">
        <v>0.96410240276496695</v>
      </c>
      <c r="F6585">
        <v>1.5662851114562198E-2</v>
      </c>
    </row>
    <row r="6586" spans="1:6" x14ac:dyDescent="0.2">
      <c r="A6586">
        <f t="shared" si="102"/>
        <v>658.50000000008117</v>
      </c>
      <c r="B6586">
        <v>560471.587739232</v>
      </c>
      <c r="C6586">
        <v>2904676.7614813298</v>
      </c>
      <c r="D6586">
        <v>291.754763954851</v>
      </c>
      <c r="E6586">
        <v>0.96428175135651994</v>
      </c>
      <c r="F6586">
        <v>1.56017227027061E-2</v>
      </c>
    </row>
    <row r="6587" spans="1:6" x14ac:dyDescent="0.2">
      <c r="A6587">
        <f t="shared" si="102"/>
        <v>658.6000000000812</v>
      </c>
      <c r="B6587">
        <v>560471.498757047</v>
      </c>
      <c r="C6587">
        <v>2904676.7986700102</v>
      </c>
      <c r="D6587">
        <v>291.76032898873399</v>
      </c>
      <c r="E6587">
        <v>0.96446050282653895</v>
      </c>
      <c r="F6587">
        <v>1.5540087242847901E-2</v>
      </c>
    </row>
    <row r="6588" spans="1:6" x14ac:dyDescent="0.2">
      <c r="A6588">
        <f t="shared" si="102"/>
        <v>658.70000000008122</v>
      </c>
      <c r="B6588">
        <v>560471.40975958796</v>
      </c>
      <c r="C6588">
        <v>2904676.8358682301</v>
      </c>
      <c r="D6588">
        <v>291.76589505001999</v>
      </c>
      <c r="E6588">
        <v>0.96463866024121503</v>
      </c>
      <c r="F6588">
        <v>1.5477944717094501E-2</v>
      </c>
    </row>
    <row r="6589" spans="1:6" x14ac:dyDescent="0.2">
      <c r="A6589">
        <f t="shared" si="102"/>
        <v>658.80000000008124</v>
      </c>
      <c r="B6589">
        <v>560471.32074689295</v>
      </c>
      <c r="C6589">
        <v>2904676.8730759299</v>
      </c>
      <c r="D6589">
        <v>291.77146215429201</v>
      </c>
      <c r="E6589">
        <v>0.96481622651454302</v>
      </c>
      <c r="F6589">
        <v>1.54152956883982E-2</v>
      </c>
    </row>
    <row r="6590" spans="1:6" x14ac:dyDescent="0.2">
      <c r="A6590">
        <f t="shared" si="102"/>
        <v>658.90000000008126</v>
      </c>
      <c r="B6590">
        <v>560471.23171900003</v>
      </c>
      <c r="C6590">
        <v>2904676.9102930599</v>
      </c>
      <c r="D6590">
        <v>291.77703031799899</v>
      </c>
      <c r="E6590">
        <v>0.96499320438757996</v>
      </c>
      <c r="F6590">
        <v>1.53521413464316E-2</v>
      </c>
    </row>
    <row r="6591" spans="1:6" x14ac:dyDescent="0.2">
      <c r="A6591">
        <f t="shared" si="102"/>
        <v>659.00000000008129</v>
      </c>
      <c r="B6591">
        <v>560471.14267594705</v>
      </c>
      <c r="C6591">
        <v>2904676.9475195301</v>
      </c>
      <c r="D6591">
        <v>291.78259955845198</v>
      </c>
      <c r="E6591">
        <v>0.96516959640326205</v>
      </c>
      <c r="F6591">
        <v>1.5288483568167401E-2</v>
      </c>
    </row>
    <row r="6592" spans="1:6" x14ac:dyDescent="0.2">
      <c r="A6592">
        <f t="shared" si="102"/>
        <v>659.10000000008131</v>
      </c>
      <c r="B6592">
        <v>560471.05361776997</v>
      </c>
      <c r="C6592">
        <v>2904676.9847552902</v>
      </c>
      <c r="D6592">
        <v>291.78816989383398</v>
      </c>
      <c r="E6592">
        <v>0.96534540487552001</v>
      </c>
      <c r="F6592">
        <v>1.52243249894412E-2</v>
      </c>
    </row>
    <row r="6593" spans="1:6" x14ac:dyDescent="0.2">
      <c r="A6593">
        <f t="shared" si="102"/>
        <v>659.20000000008133</v>
      </c>
      <c r="B6593">
        <v>560470.96454450802</v>
      </c>
      <c r="C6593">
        <v>2904677.0220002802</v>
      </c>
      <c r="D6593">
        <v>291.79374134323899</v>
      </c>
      <c r="E6593">
        <v>0.96552063185172499</v>
      </c>
      <c r="F6593">
        <v>1.5159669103713099E-2</v>
      </c>
    </row>
    <row r="6594" spans="1:6" x14ac:dyDescent="0.2">
      <c r="A6594">
        <f t="shared" si="102"/>
        <v>659.30000000008135</v>
      </c>
      <c r="B6594">
        <v>560470.87545619695</v>
      </c>
      <c r="C6594">
        <v>2904677.05925444</v>
      </c>
      <c r="D6594">
        <v>291.79931392672802</v>
      </c>
      <c r="E6594">
        <v>0.96569527906595098</v>
      </c>
      <c r="F6594">
        <v>1.50945203789235E-2</v>
      </c>
    </row>
    <row r="6595" spans="1:6" x14ac:dyDescent="0.2">
      <c r="A6595">
        <f t="shared" si="102"/>
        <v>659.40000000008138</v>
      </c>
      <c r="B6595">
        <v>560470.78635287494</v>
      </c>
      <c r="C6595">
        <v>2904677.09651769</v>
      </c>
      <c r="D6595">
        <v>291.80488766543198</v>
      </c>
      <c r="E6595">
        <v>0.96586934788122003</v>
      </c>
      <c r="F6595">
        <v>1.5028884412166399E-2</v>
      </c>
    </row>
    <row r="6596" spans="1:6" x14ac:dyDescent="0.2">
      <c r="A6596">
        <f t="shared" ref="A6596:A6659" si="103">A6595+0.1</f>
        <v>659.5000000000814</v>
      </c>
      <c r="B6596">
        <v>560470.69723457901</v>
      </c>
      <c r="C6596">
        <v>2904677.1337899901</v>
      </c>
      <c r="D6596">
        <v>291.81046258167203</v>
      </c>
      <c r="E6596">
        <v>0.96604283921724798</v>
      </c>
      <c r="F6596">
        <v>1.4962768128212201E-2</v>
      </c>
    </row>
    <row r="6597" spans="1:6" x14ac:dyDescent="0.2">
      <c r="A6597">
        <f t="shared" si="103"/>
        <v>659.60000000008142</v>
      </c>
      <c r="B6597">
        <v>560470.60810134595</v>
      </c>
      <c r="C6597">
        <v>2904677.1710712598</v>
      </c>
      <c r="D6597">
        <v>291.81603869914102</v>
      </c>
      <c r="E6597">
        <v>0.96621575345888</v>
      </c>
      <c r="F6597">
        <v>1.4896180025653301E-2</v>
      </c>
    </row>
    <row r="6598" spans="1:6" x14ac:dyDescent="0.2">
      <c r="A6598">
        <f t="shared" si="103"/>
        <v>659.70000000008145</v>
      </c>
      <c r="B6598">
        <v>560470.51895321405</v>
      </c>
      <c r="C6598">
        <v>2904677.2083614501</v>
      </c>
      <c r="D6598">
        <v>291.82161604313097</v>
      </c>
      <c r="E6598">
        <v>0.96638809033992901</v>
      </c>
      <c r="F6598">
        <v>1.4829130501975801E-2</v>
      </c>
    </row>
    <row r="6599" spans="1:6" x14ac:dyDescent="0.2">
      <c r="A6599">
        <f t="shared" si="103"/>
        <v>659.80000000008147</v>
      </c>
      <c r="B6599">
        <v>560470.42979022104</v>
      </c>
      <c r="C6599">
        <v>2904677.2456605001</v>
      </c>
      <c r="D6599">
        <v>291.827194640833</v>
      </c>
      <c r="E6599">
        <v>0.96655984879365697</v>
      </c>
      <c r="F6599">
        <v>1.47616322681875E-2</v>
      </c>
    </row>
    <row r="6600" spans="1:6" x14ac:dyDescent="0.2">
      <c r="A6600">
        <f t="shared" si="103"/>
        <v>659.90000000008149</v>
      </c>
      <c r="B6600">
        <v>560470.34061240603</v>
      </c>
      <c r="C6600">
        <v>2904677.2829683502</v>
      </c>
      <c r="D6600">
        <v>291.83277452173002</v>
      </c>
      <c r="E6600">
        <v>0.96673102675895894</v>
      </c>
      <c r="F6600">
        <v>1.4693700892499899E-2</v>
      </c>
    </row>
    <row r="6601" spans="1:6" x14ac:dyDescent="0.2">
      <c r="A6601">
        <f t="shared" si="103"/>
        <v>660.00000000008151</v>
      </c>
      <c r="B6601">
        <v>560470.25141980895</v>
      </c>
      <c r="C6601">
        <v>2904677.3202849501</v>
      </c>
      <c r="D6601">
        <v>291.83835571809601</v>
      </c>
      <c r="E6601">
        <v>0.96690162178316696</v>
      </c>
      <c r="F6601">
        <v>1.4625354952087199E-2</v>
      </c>
    </row>
    <row r="6602" spans="1:6" x14ac:dyDescent="0.2">
      <c r="A6602">
        <f t="shared" si="103"/>
        <v>660.10000000008154</v>
      </c>
      <c r="B6602">
        <v>560470.16221246903</v>
      </c>
      <c r="C6602">
        <v>2904677.3576102299</v>
      </c>
      <c r="D6602">
        <v>291.84393826551798</v>
      </c>
      <c r="E6602">
        <v>0.96707163635752302</v>
      </c>
      <c r="F6602">
        <v>1.4556611657341199E-2</v>
      </c>
    </row>
    <row r="6603" spans="1:6" x14ac:dyDescent="0.2">
      <c r="A6603">
        <f t="shared" si="103"/>
        <v>660.20000000008156</v>
      </c>
      <c r="B6603">
        <v>560470.07299042796</v>
      </c>
      <c r="C6603">
        <v>2904677.3949441598</v>
      </c>
      <c r="D6603">
        <v>291.84952220237898</v>
      </c>
      <c r="E6603">
        <v>0.96724106282930999</v>
      </c>
      <c r="F6603">
        <v>1.448753354688E-2</v>
      </c>
    </row>
    <row r="6604" spans="1:6" x14ac:dyDescent="0.2">
      <c r="A6604">
        <f t="shared" si="103"/>
        <v>660.30000000008158</v>
      </c>
      <c r="B6604">
        <v>560469.98375372903</v>
      </c>
      <c r="C6604">
        <v>2904677.43228667</v>
      </c>
      <c r="D6604">
        <v>291.85510758015198</v>
      </c>
      <c r="E6604">
        <v>0.96740988403511097</v>
      </c>
      <c r="F6604">
        <v>1.44182203799071E-2</v>
      </c>
    </row>
    <row r="6605" spans="1:6" x14ac:dyDescent="0.2">
      <c r="A6605">
        <f t="shared" si="103"/>
        <v>660.4000000000816</v>
      </c>
      <c r="B6605">
        <v>560469.89450242196</v>
      </c>
      <c r="C6605">
        <v>2904677.4696377302</v>
      </c>
      <c r="D6605">
        <v>291.86069447162703</v>
      </c>
      <c r="E6605">
        <v>0.96757808703007198</v>
      </c>
      <c r="F6605">
        <v>1.43487496574141E-2</v>
      </c>
    </row>
    <row r="6606" spans="1:6" x14ac:dyDescent="0.2">
      <c r="A6606">
        <f t="shared" si="103"/>
        <v>660.50000000008163</v>
      </c>
      <c r="B6606">
        <v>560469.80523655994</v>
      </c>
      <c r="C6606">
        <v>2904677.5069973101</v>
      </c>
      <c r="D6606">
        <v>291.86628296521798</v>
      </c>
      <c r="E6606">
        <v>0.96774566141099605</v>
      </c>
      <c r="F6606">
        <v>1.42791851981017E-2</v>
      </c>
    </row>
    <row r="6607" spans="1:6" x14ac:dyDescent="0.2">
      <c r="A6607">
        <f t="shared" si="103"/>
        <v>660.60000000008165</v>
      </c>
      <c r="B6607">
        <v>560469.71595620003</v>
      </c>
      <c r="C6607">
        <v>2904677.5443653902</v>
      </c>
      <c r="D6607">
        <v>291.87187316123197</v>
      </c>
      <c r="E6607">
        <v>0.96791259819879805</v>
      </c>
      <c r="F6607">
        <v>1.42095829256253E-2</v>
      </c>
    </row>
    <row r="6608" spans="1:6" x14ac:dyDescent="0.2">
      <c r="A6608">
        <f t="shared" si="103"/>
        <v>660.70000000008167</v>
      </c>
      <c r="B6608">
        <v>560469.62666140101</v>
      </c>
      <c r="C6608">
        <v>2904677.58174193</v>
      </c>
      <c r="D6608">
        <v>291.877465169365</v>
      </c>
      <c r="E6608">
        <v>0.96807888904748496</v>
      </c>
      <c r="F6608">
        <v>1.4139994885773799E-2</v>
      </c>
    </row>
    <row r="6609" spans="1:6" x14ac:dyDescent="0.2">
      <c r="A6609">
        <f t="shared" si="103"/>
        <v>660.8000000000817</v>
      </c>
      <c r="B6609">
        <v>560469.53735222598</v>
      </c>
      <c r="C6609">
        <v>2904677.6191269299</v>
      </c>
      <c r="D6609">
        <v>291.88305910703099</v>
      </c>
      <c r="E6609">
        <v>0.96824452514758297</v>
      </c>
      <c r="F6609">
        <v>1.4070473734401401E-2</v>
      </c>
    </row>
    <row r="6610" spans="1:6" x14ac:dyDescent="0.2">
      <c r="A6610">
        <f t="shared" si="103"/>
        <v>660.90000000008172</v>
      </c>
      <c r="B6610">
        <v>560469.44802874001</v>
      </c>
      <c r="C6610">
        <v>2904677.6565203601</v>
      </c>
      <c r="D6610">
        <v>291.88865509869402</v>
      </c>
      <c r="E6610">
        <v>0.96840949586983405</v>
      </c>
      <c r="F6610">
        <v>1.40010777228041E-2</v>
      </c>
    </row>
    <row r="6611" spans="1:6" x14ac:dyDescent="0.2">
      <c r="A6611">
        <f t="shared" si="103"/>
        <v>661.00000000008174</v>
      </c>
      <c r="B6611">
        <v>560469.35869101097</v>
      </c>
      <c r="C6611">
        <v>2904677.6939222398</v>
      </c>
      <c r="D6611">
        <v>291.89425327631398</v>
      </c>
      <c r="E6611">
        <v>0.96857378991001597</v>
      </c>
      <c r="F6611">
        <v>1.3931867449367299E-2</v>
      </c>
    </row>
    <row r="6612" spans="1:6" x14ac:dyDescent="0.2">
      <c r="A6612">
        <f t="shared" si="103"/>
        <v>661.10000000008176</v>
      </c>
      <c r="B6612">
        <v>560469.26933911198</v>
      </c>
      <c r="C6612">
        <v>2904677.73133254</v>
      </c>
      <c r="D6612">
        <v>291.89985377902701</v>
      </c>
      <c r="E6612">
        <v>0.96873740934314201</v>
      </c>
      <c r="F6612">
        <v>1.38628609716123E-2</v>
      </c>
    </row>
    <row r="6613" spans="1:6" x14ac:dyDescent="0.2">
      <c r="A6613">
        <f t="shared" si="103"/>
        <v>661.20000000008179</v>
      </c>
      <c r="B6613">
        <v>560469.17997311603</v>
      </c>
      <c r="C6613">
        <v>2904677.7687512799</v>
      </c>
      <c r="D6613">
        <v>291.905456742414</v>
      </c>
      <c r="E6613">
        <v>0.96890036244365896</v>
      </c>
      <c r="F6613">
        <v>1.37940554754557E-2</v>
      </c>
    </row>
    <row r="6614" spans="1:6" x14ac:dyDescent="0.2">
      <c r="A6614">
        <f t="shared" si="103"/>
        <v>661.30000000008181</v>
      </c>
      <c r="B6614">
        <v>560469.09059309296</v>
      </c>
      <c r="C6614">
        <v>2904677.8061784599</v>
      </c>
      <c r="D6614">
        <v>291.911062292959</v>
      </c>
      <c r="E6614">
        <v>0.96906265776358802</v>
      </c>
      <c r="F6614">
        <v>1.37254459327706E-2</v>
      </c>
    </row>
    <row r="6615" spans="1:6" x14ac:dyDescent="0.2">
      <c r="A6615">
        <f t="shared" si="103"/>
        <v>661.40000000008183</v>
      </c>
      <c r="B6615">
        <v>560469.00119911495</v>
      </c>
      <c r="C6615">
        <v>2904677.8436140702</v>
      </c>
      <c r="D6615">
        <v>291.91667054690299</v>
      </c>
      <c r="E6615">
        <v>0.96922430410112803</v>
      </c>
      <c r="F6615">
        <v>1.3657025261269599E-2</v>
      </c>
    </row>
    <row r="6616" spans="1:6" x14ac:dyDescent="0.2">
      <c r="A6616">
        <f t="shared" si="103"/>
        <v>661.50000000008185</v>
      </c>
      <c r="B6616">
        <v>560468.91179125104</v>
      </c>
      <c r="C6616">
        <v>2904677.8810581202</v>
      </c>
      <c r="D6616">
        <v>291.92228160925998</v>
      </c>
      <c r="E6616">
        <v>0.96938531090885205</v>
      </c>
      <c r="F6616">
        <v>1.35887889429316E-2</v>
      </c>
    </row>
    <row r="6617" spans="1:6" x14ac:dyDescent="0.2">
      <c r="A6617">
        <f t="shared" si="103"/>
        <v>661.60000000008188</v>
      </c>
      <c r="B6617">
        <v>560468.82236957096</v>
      </c>
      <c r="C6617">
        <v>2904677.9185106</v>
      </c>
      <c r="D6617">
        <v>291.92789557404802</v>
      </c>
      <c r="E6617">
        <v>0.96954568822578802</v>
      </c>
      <c r="F6617">
        <v>1.35207349199453E-2</v>
      </c>
    </row>
    <row r="6618" spans="1:6" x14ac:dyDescent="0.2">
      <c r="A6618">
        <f t="shared" si="103"/>
        <v>661.7000000000819</v>
      </c>
      <c r="B6618">
        <v>560468.732934142</v>
      </c>
      <c r="C6618">
        <v>2904677.9559715199</v>
      </c>
      <c r="D6618">
        <v>291.93351252464703</v>
      </c>
      <c r="E6618">
        <v>0.96970544391261304</v>
      </c>
      <c r="F6618">
        <v>1.34528559071488E-2</v>
      </c>
    </row>
    <row r="6619" spans="1:6" x14ac:dyDescent="0.2">
      <c r="A6619">
        <f t="shared" si="103"/>
        <v>661.80000000008192</v>
      </c>
      <c r="B6619">
        <v>560468.64348503097</v>
      </c>
      <c r="C6619">
        <v>2904677.99344088</v>
      </c>
      <c r="D6619">
        <v>291.93913253252202</v>
      </c>
      <c r="E6619">
        <v>0.96986458430081002</v>
      </c>
      <c r="F6619">
        <v>1.33851417221759E-2</v>
      </c>
    </row>
    <row r="6620" spans="1:6" x14ac:dyDescent="0.2">
      <c r="A6620">
        <f t="shared" si="103"/>
        <v>661.90000000008195</v>
      </c>
      <c r="B6620">
        <v>560468.55402230402</v>
      </c>
      <c r="C6620">
        <v>2904678.0309186699</v>
      </c>
      <c r="D6620">
        <v>291.944755656626</v>
      </c>
      <c r="E6620">
        <v>0.97002311569833</v>
      </c>
      <c r="F6620">
        <v>1.33175823983311E-2</v>
      </c>
    </row>
    <row r="6621" spans="1:6" x14ac:dyDescent="0.2">
      <c r="A6621">
        <f t="shared" si="103"/>
        <v>662.00000000008197</v>
      </c>
      <c r="B6621">
        <v>560468.46454602701</v>
      </c>
      <c r="C6621">
        <v>2904678.0684049102</v>
      </c>
      <c r="D6621">
        <v>291.95038194364901</v>
      </c>
      <c r="E6621">
        <v>0.97018104435911201</v>
      </c>
      <c r="F6621">
        <v>1.3250168158690699E-2</v>
      </c>
    </row>
    <row r="6622" spans="1:6" x14ac:dyDescent="0.2">
      <c r="A6622">
        <f t="shared" si="103"/>
        <v>662.10000000008199</v>
      </c>
      <c r="B6622">
        <v>560468.37505626294</v>
      </c>
      <c r="C6622">
        <v>2904678.1058995798</v>
      </c>
      <c r="D6622">
        <v>291.95601142836</v>
      </c>
      <c r="E6622">
        <v>0.97033837645971599</v>
      </c>
      <c r="F6622">
        <v>1.31828893597274E-2</v>
      </c>
    </row>
    <row r="6623" spans="1:6" x14ac:dyDescent="0.2">
      <c r="A6623">
        <f t="shared" si="103"/>
        <v>662.20000000008201</v>
      </c>
      <c r="B6623">
        <v>560468.28555307596</v>
      </c>
      <c r="C6623">
        <v>2904678.1434026901</v>
      </c>
      <c r="D6623">
        <v>291.96164413405103</v>
      </c>
      <c r="E6623">
        <v>0.97049511808188305</v>
      </c>
      <c r="F6623">
        <v>1.3115736429945801E-2</v>
      </c>
    </row>
    <row r="6624" spans="1:6" x14ac:dyDescent="0.2">
      <c r="A6624">
        <f t="shared" si="103"/>
        <v>662.30000000008204</v>
      </c>
      <c r="B6624">
        <v>560468.19603652798</v>
      </c>
      <c r="C6624">
        <v>2904678.1809142302</v>
      </c>
      <c r="D6624">
        <v>291.96728007303699</v>
      </c>
      <c r="E6624">
        <v>0.97065127519952099</v>
      </c>
      <c r="F6624">
        <v>1.30486998093864E-2</v>
      </c>
    </row>
    <row r="6625" spans="1:6" x14ac:dyDescent="0.2">
      <c r="A6625">
        <f t="shared" si="103"/>
        <v>662.40000000008206</v>
      </c>
      <c r="B6625">
        <v>560468.10650668095</v>
      </c>
      <c r="C6625">
        <v>2904678.2184342002</v>
      </c>
      <c r="D6625">
        <v>291.97291924722902</v>
      </c>
      <c r="E6625">
        <v>0.97080685366874098</v>
      </c>
      <c r="F6625">
        <v>1.2981769887534401E-2</v>
      </c>
    </row>
    <row r="6626" spans="1:6" x14ac:dyDescent="0.2">
      <c r="A6626">
        <f t="shared" si="103"/>
        <v>662.50000000008208</v>
      </c>
      <c r="B6626">
        <v>560468.01696359494</v>
      </c>
      <c r="C6626">
        <v>2904678.2559625902</v>
      </c>
      <c r="D6626">
        <v>291.97856164874503</v>
      </c>
      <c r="E6626">
        <v>0.97096185922061995</v>
      </c>
      <c r="F6626">
        <v>1.29149369501595E-2</v>
      </c>
    </row>
    <row r="6627" spans="1:6" x14ac:dyDescent="0.2">
      <c r="A6627">
        <f t="shared" si="103"/>
        <v>662.6000000000821</v>
      </c>
      <c r="B6627">
        <v>560467.92740732897</v>
      </c>
      <c r="C6627">
        <v>2904678.2934994102</v>
      </c>
      <c r="D6627">
        <v>291.98420726056901</v>
      </c>
      <c r="E6627">
        <v>0.97111629775421104</v>
      </c>
      <c r="F6627">
        <v>1.28481906233289E-2</v>
      </c>
    </row>
    <row r="6628" spans="1:6" x14ac:dyDescent="0.2">
      <c r="A6628">
        <f t="shared" si="103"/>
        <v>662.70000000008213</v>
      </c>
      <c r="B6628">
        <v>560467.83783794404</v>
      </c>
      <c r="C6628">
        <v>2904678.3310446399</v>
      </c>
      <c r="D6628">
        <v>291.98985605709998</v>
      </c>
      <c r="E6628">
        <v>0.97127017565390295</v>
      </c>
      <c r="F6628">
        <v>1.27815193132615E-2</v>
      </c>
    </row>
    <row r="6629" spans="1:6" x14ac:dyDescent="0.2">
      <c r="A6629">
        <f t="shared" si="103"/>
        <v>662.80000000008215</v>
      </c>
      <c r="B6629">
        <v>560467.74825549498</v>
      </c>
      <c r="C6629">
        <v>2904678.3685982898</v>
      </c>
      <c r="D6629">
        <v>291.995508004616</v>
      </c>
      <c r="E6629">
        <v>0.97142349910137804</v>
      </c>
      <c r="F6629">
        <v>1.27149113649439E-2</v>
      </c>
    </row>
    <row r="6630" spans="1:6" x14ac:dyDescent="0.2">
      <c r="A6630">
        <f t="shared" si="103"/>
        <v>662.90000000008217</v>
      </c>
      <c r="B6630">
        <v>560467.65866004105</v>
      </c>
      <c r="C6630">
        <v>2904678.4061603299</v>
      </c>
      <c r="D6630">
        <v>292.00116306201801</v>
      </c>
      <c r="E6630">
        <v>0.97157627405545399</v>
      </c>
      <c r="F6630">
        <v>1.2648355063723299E-2</v>
      </c>
    </row>
    <row r="6631" spans="1:6" x14ac:dyDescent="0.2">
      <c r="A6631">
        <f t="shared" si="103"/>
        <v>663.0000000000822</v>
      </c>
      <c r="B6631">
        <v>560467.56905163499</v>
      </c>
      <c r="C6631">
        <v>2904678.4437307701</v>
      </c>
      <c r="D6631">
        <v>292.00682118158102</v>
      </c>
      <c r="E6631">
        <v>0.97172850625807305</v>
      </c>
      <c r="F6631">
        <v>1.25818385910214E-2</v>
      </c>
    </row>
    <row r="6632" spans="1:6" x14ac:dyDescent="0.2">
      <c r="A6632">
        <f t="shared" si="103"/>
        <v>663.10000000008222</v>
      </c>
      <c r="B6632">
        <v>560467.47943033394</v>
      </c>
      <c r="C6632">
        <v>2904678.4813096002</v>
      </c>
      <c r="D6632">
        <v>292.01248230970401</v>
      </c>
      <c r="E6632">
        <v>0.97188020124108798</v>
      </c>
      <c r="F6632">
        <v>1.2515349999021E-2</v>
      </c>
    </row>
    <row r="6633" spans="1:6" x14ac:dyDescent="0.2">
      <c r="A6633">
        <f t="shared" si="103"/>
        <v>663.20000000008224</v>
      </c>
      <c r="B6633">
        <v>560467.38979619101</v>
      </c>
      <c r="C6633">
        <v>2904678.5188968098</v>
      </c>
      <c r="D6633">
        <v>292.01814638764102</v>
      </c>
      <c r="E6633">
        <v>0.972031364332964</v>
      </c>
      <c r="F6633">
        <v>1.2448877188617201E-2</v>
      </c>
    </row>
    <row r="6634" spans="1:6" x14ac:dyDescent="0.2">
      <c r="A6634">
        <f t="shared" si="103"/>
        <v>663.30000000008226</v>
      </c>
      <c r="B6634">
        <v>560467.30014925799</v>
      </c>
      <c r="C6634">
        <v>2904678.5564923799</v>
      </c>
      <c r="D6634">
        <v>292.02381335221401</v>
      </c>
      <c r="E6634">
        <v>0.97218200066555904</v>
      </c>
      <c r="F6634">
        <v>1.2382407898409499E-2</v>
      </c>
    </row>
    <row r="6635" spans="1:6" x14ac:dyDescent="0.2">
      <c r="A6635">
        <f t="shared" si="103"/>
        <v>663.40000000008229</v>
      </c>
      <c r="B6635">
        <v>560467.21048958704</v>
      </c>
      <c r="C6635">
        <v>2904678.5940963002</v>
      </c>
      <c r="D6635">
        <v>292.029483136507</v>
      </c>
      <c r="E6635">
        <v>0.97233211518086704</v>
      </c>
      <c r="F6635">
        <v>1.23159297000818E-2</v>
      </c>
    </row>
    <row r="6636" spans="1:6" x14ac:dyDescent="0.2">
      <c r="A6636">
        <f t="shared" si="103"/>
        <v>663.50000000008231</v>
      </c>
      <c r="B6636">
        <v>560467.12081722904</v>
      </c>
      <c r="C6636">
        <v>2904678.63170856</v>
      </c>
      <c r="D6636">
        <v>292.03515567053699</v>
      </c>
      <c r="E6636">
        <v>0.97248171263781302</v>
      </c>
      <c r="F6636">
        <v>1.22494300040757E-2</v>
      </c>
    </row>
    <row r="6637" spans="1:6" x14ac:dyDescent="0.2">
      <c r="A6637">
        <f t="shared" si="103"/>
        <v>663.60000000008233</v>
      </c>
      <c r="B6637">
        <v>560467.03113223205</v>
      </c>
      <c r="C6637">
        <v>2904678.6693291501</v>
      </c>
      <c r="D6637">
        <v>292.04083088188401</v>
      </c>
      <c r="E6637">
        <v>0.97263079761876003</v>
      </c>
      <c r="F6637">
        <v>1.21828960694469E-2</v>
      </c>
    </row>
    <row r="6638" spans="1:6" x14ac:dyDescent="0.2">
      <c r="A6638">
        <f t="shared" si="103"/>
        <v>663.70000000008235</v>
      </c>
      <c r="B6638">
        <v>560466.94143464696</v>
      </c>
      <c r="C6638">
        <v>2904678.7069580499</v>
      </c>
      <c r="D6638">
        <v>292.04650869630302</v>
      </c>
      <c r="E6638">
        <v>0.97277937453588803</v>
      </c>
      <c r="F6638">
        <v>1.21163150173038E-2</v>
      </c>
    </row>
    <row r="6639" spans="1:6" x14ac:dyDescent="0.2">
      <c r="A6639">
        <f t="shared" si="103"/>
        <v>663.80000000008238</v>
      </c>
      <c r="B6639">
        <v>560466.85172452102</v>
      </c>
      <c r="C6639">
        <v>2904678.7445952501</v>
      </c>
      <c r="D6639">
        <v>292.052189038297</v>
      </c>
      <c r="E6639">
        <v>0.97292744763754602</v>
      </c>
      <c r="F6639">
        <v>1.2049673853883801E-2</v>
      </c>
    </row>
    <row r="6640" spans="1:6" x14ac:dyDescent="0.2">
      <c r="A6640">
        <f t="shared" si="103"/>
        <v>663.9000000000824</v>
      </c>
      <c r="B6640">
        <v>560466.76200190105</v>
      </c>
      <c r="C6640">
        <v>2904678.78224072</v>
      </c>
      <c r="D6640">
        <v>292.05787183165</v>
      </c>
      <c r="E6640">
        <v>0.97307502101421495</v>
      </c>
      <c r="F6640">
        <v>1.1982959492014901E-2</v>
      </c>
    </row>
    <row r="6641" spans="1:6" x14ac:dyDescent="0.2">
      <c r="A6641">
        <f t="shared" si="103"/>
        <v>664.00000000008242</v>
      </c>
      <c r="B6641">
        <v>560466.67226683197</v>
      </c>
      <c r="C6641">
        <v>2904678.8198944498</v>
      </c>
      <c r="D6641">
        <v>292.063556999936</v>
      </c>
      <c r="E6641">
        <v>0.973222098604408</v>
      </c>
      <c r="F6641">
        <v>1.1916158778569601E-2</v>
      </c>
    </row>
    <row r="6642" spans="1:6" x14ac:dyDescent="0.2">
      <c r="A6642">
        <f t="shared" si="103"/>
        <v>664.10000000008245</v>
      </c>
      <c r="B6642">
        <v>560466.58251936</v>
      </c>
      <c r="C6642">
        <v>2904678.8575564199</v>
      </c>
      <c r="D6642">
        <v>292.06924446698002</v>
      </c>
      <c r="E6642">
        <v>0.97336868420040401</v>
      </c>
      <c r="F6642">
        <v>1.18492585242725E-2</v>
      </c>
    </row>
    <row r="6643" spans="1:6" x14ac:dyDescent="0.2">
      <c r="A6643">
        <f t="shared" si="103"/>
        <v>664.20000000008247</v>
      </c>
      <c r="B6643">
        <v>560466.49275952799</v>
      </c>
      <c r="C6643">
        <v>2904678.8952266001</v>
      </c>
      <c r="D6643">
        <v>292.07493415728698</v>
      </c>
      <c r="E6643">
        <v>0.97351478145369397</v>
      </c>
      <c r="F6643">
        <v>1.17822455336103E-2</v>
      </c>
    </row>
    <row r="6644" spans="1:6" x14ac:dyDescent="0.2">
      <c r="A6644">
        <f t="shared" si="103"/>
        <v>664.30000000008249</v>
      </c>
      <c r="B6644">
        <v>560466.40298738098</v>
      </c>
      <c r="C6644">
        <v>2904678.9329049699</v>
      </c>
      <c r="D6644">
        <v>292.08062599643398</v>
      </c>
      <c r="E6644">
        <v>0.97366039388021697</v>
      </c>
      <c r="F6644">
        <v>1.1715106636288599E-2</v>
      </c>
    </row>
    <row r="6645" spans="1:6" x14ac:dyDescent="0.2">
      <c r="A6645">
        <f t="shared" si="103"/>
        <v>664.40000000008251</v>
      </c>
      <c r="B6645">
        <v>560466.31320295995</v>
      </c>
      <c r="C6645">
        <v>2904678.97059152</v>
      </c>
      <c r="D6645">
        <v>292.08631991142897</v>
      </c>
      <c r="E6645">
        <v>0.97380552486555605</v>
      </c>
      <c r="F6645">
        <v>1.1647828721375E-2</v>
      </c>
    </row>
    <row r="6646" spans="1:6" x14ac:dyDescent="0.2">
      <c r="A6646">
        <f t="shared" si="103"/>
        <v>664.50000000008254</v>
      </c>
      <c r="B6646">
        <v>560466.22340630705</v>
      </c>
      <c r="C6646">
        <v>2904679.0082862098</v>
      </c>
      <c r="D6646">
        <v>292.09201583102401</v>
      </c>
      <c r="E6646">
        <v>0.97395017766983605</v>
      </c>
      <c r="F6646">
        <v>1.1580398770425999E-2</v>
      </c>
    </row>
    <row r="6647" spans="1:6" x14ac:dyDescent="0.2">
      <c r="A6647">
        <f t="shared" si="103"/>
        <v>664.60000000008256</v>
      </c>
      <c r="B6647">
        <v>560466.13359746302</v>
      </c>
      <c r="C6647">
        <v>2904679.04598903</v>
      </c>
      <c r="D6647">
        <v>292.097713686004</v>
      </c>
      <c r="E6647">
        <v>0.97409435543239298</v>
      </c>
      <c r="F6647">
        <v>1.1512803888831901E-2</v>
      </c>
    </row>
    <row r="6648" spans="1:6" x14ac:dyDescent="0.2">
      <c r="A6648">
        <f t="shared" si="103"/>
        <v>664.70000000008258</v>
      </c>
      <c r="B6648">
        <v>560466.04377646698</v>
      </c>
      <c r="C6648">
        <v>2904679.08369993</v>
      </c>
      <c r="D6648">
        <v>292.103413409437</v>
      </c>
      <c r="E6648">
        <v>0.97423806117635203</v>
      </c>
      <c r="F6648">
        <v>1.14450313400017E-2</v>
      </c>
    </row>
    <row r="6649" spans="1:6" x14ac:dyDescent="0.2">
      <c r="A6649">
        <f t="shared" si="103"/>
        <v>664.8000000000826</v>
      </c>
      <c r="B6649">
        <v>560465.95394335804</v>
      </c>
      <c r="C6649">
        <v>2904679.1214188999</v>
      </c>
      <c r="D6649">
        <v>292.10911493688701</v>
      </c>
      <c r="E6649">
        <v>0.97438129781281702</v>
      </c>
      <c r="F6649">
        <v>1.1377068573904799E-2</v>
      </c>
    </row>
    <row r="6650" spans="1:6" x14ac:dyDescent="0.2">
      <c r="A6650">
        <f t="shared" si="103"/>
        <v>664.90000000008263</v>
      </c>
      <c r="B6650">
        <v>560465.86409817403</v>
      </c>
      <c r="C6650">
        <v>2904679.1591459</v>
      </c>
      <c r="D6650">
        <v>292.114818206606</v>
      </c>
      <c r="E6650">
        <v>0.974524068145181</v>
      </c>
      <c r="F6650">
        <v>1.1308903261032999E-2</v>
      </c>
    </row>
    <row r="6651" spans="1:6" x14ac:dyDescent="0.2">
      <c r="A6651">
        <f t="shared" si="103"/>
        <v>665.00000000008265</v>
      </c>
      <c r="B6651">
        <v>560465.77424095396</v>
      </c>
      <c r="C6651">
        <v>2904679.1968808998</v>
      </c>
      <c r="D6651">
        <v>292.12052315968401</v>
      </c>
      <c r="E6651">
        <v>0.97466637487296703</v>
      </c>
      <c r="F6651">
        <v>1.1240523319523899E-2</v>
      </c>
    </row>
    <row r="6652" spans="1:6" x14ac:dyDescent="0.2">
      <c r="A6652">
        <f t="shared" si="103"/>
        <v>665.10000000008267</v>
      </c>
      <c r="B6652">
        <v>560465.68437173299</v>
      </c>
      <c r="C6652">
        <v>2904679.2346238699</v>
      </c>
      <c r="D6652">
        <v>292.12622974017899</v>
      </c>
      <c r="E6652">
        <v>0.97480822059559702</v>
      </c>
      <c r="F6652">
        <v>1.11719169433752E-2</v>
      </c>
    </row>
    <row r="6653" spans="1:6" x14ac:dyDescent="0.2">
      <c r="A6653">
        <f t="shared" si="103"/>
        <v>665.2000000000827</v>
      </c>
      <c r="B6653">
        <v>560465.59449054801</v>
      </c>
      <c r="C6653">
        <v>2904679.2723747799</v>
      </c>
      <c r="D6653">
        <v>292.13193789521603</v>
      </c>
      <c r="E6653">
        <v>0.97494960781594098</v>
      </c>
      <c r="F6653">
        <v>1.1103072628367801E-2</v>
      </c>
    </row>
    <row r="6654" spans="1:6" x14ac:dyDescent="0.2">
      <c r="A6654">
        <f t="shared" si="103"/>
        <v>665.30000000008272</v>
      </c>
      <c r="B6654">
        <v>560465.50459743303</v>
      </c>
      <c r="C6654">
        <v>2904679.3101336001</v>
      </c>
      <c r="D6654">
        <v>292.13764757506402</v>
      </c>
      <c r="E6654">
        <v>0.97509053894369602</v>
      </c>
      <c r="F6654">
        <v>1.1033979197022099E-2</v>
      </c>
    </row>
    <row r="6655" spans="1:6" x14ac:dyDescent="0.2">
      <c r="A6655">
        <f t="shared" si="103"/>
        <v>665.40000000008274</v>
      </c>
      <c r="B6655">
        <v>560465.414692424</v>
      </c>
      <c r="C6655">
        <v>2904679.3479002798</v>
      </c>
      <c r="D6655">
        <v>292.143358733181</v>
      </c>
      <c r="E6655">
        <v>0.97523101629854703</v>
      </c>
      <c r="F6655">
        <v>1.0964625820276601E-2</v>
      </c>
    </row>
    <row r="6656" spans="1:6" x14ac:dyDescent="0.2">
      <c r="A6656">
        <f t="shared" si="103"/>
        <v>665.50000000008276</v>
      </c>
      <c r="B6656">
        <v>560465.32477555505</v>
      </c>
      <c r="C6656">
        <v>2904679.3856747998</v>
      </c>
      <c r="D6656">
        <v>292.149071326252</v>
      </c>
      <c r="E6656">
        <v>0.97537104211319903</v>
      </c>
      <c r="F6656">
        <v>1.08950020400021E-2</v>
      </c>
    </row>
    <row r="6657" spans="1:6" x14ac:dyDescent="0.2">
      <c r="A6657">
        <f t="shared" si="103"/>
        <v>665.60000000008279</v>
      </c>
      <c r="B6657">
        <v>560465.23484685703</v>
      </c>
      <c r="C6657">
        <v>2904679.4234571098</v>
      </c>
      <c r="D6657">
        <v>292.15478531419097</v>
      </c>
      <c r="E6657">
        <v>0.97551061853608501</v>
      </c>
      <c r="F6657">
        <v>1.0825097785811699E-2</v>
      </c>
    </row>
    <row r="6658" spans="1:6" x14ac:dyDescent="0.2">
      <c r="A6658">
        <f t="shared" si="103"/>
        <v>665.70000000008281</v>
      </c>
      <c r="B6658">
        <v>560465.14490636496</v>
      </c>
      <c r="C6658">
        <v>2904679.4612471801</v>
      </c>
      <c r="D6658">
        <v>292.16050066013599</v>
      </c>
      <c r="E6658">
        <v>0.97564974763405898</v>
      </c>
      <c r="F6658">
        <v>1.0754903393949E-2</v>
      </c>
    </row>
    <row r="6659" spans="1:6" x14ac:dyDescent="0.2">
      <c r="A6659">
        <f t="shared" si="103"/>
        <v>665.80000000008283</v>
      </c>
      <c r="B6659">
        <v>560465.05495410995</v>
      </c>
      <c r="C6659">
        <v>2904679.4990449701</v>
      </c>
      <c r="D6659">
        <v>292.16621733042098</v>
      </c>
      <c r="E6659">
        <v>0.97578843139471805</v>
      </c>
      <c r="F6659">
        <v>1.0684409621269399E-2</v>
      </c>
    </row>
    <row r="6660" spans="1:6" x14ac:dyDescent="0.2">
      <c r="A6660">
        <f t="shared" ref="A6660:A6723" si="104">A6659+0.1</f>
        <v>665.90000000008285</v>
      </c>
      <c r="B6660">
        <v>560464.96499012399</v>
      </c>
      <c r="C6660">
        <v>2904679.5368504399</v>
      </c>
      <c r="D6660">
        <v>292.171935294538</v>
      </c>
      <c r="E6660">
        <v>0.97592667172866299</v>
      </c>
      <c r="F6660">
        <v>1.06136076587987E-2</v>
      </c>
    </row>
    <row r="6661" spans="1:6" x14ac:dyDescent="0.2">
      <c r="A6661">
        <f t="shared" si="104"/>
        <v>666.00000000008288</v>
      </c>
      <c r="B6661">
        <v>560464.87501443701</v>
      </c>
      <c r="C6661">
        <v>2904679.5746635399</v>
      </c>
      <c r="D6661">
        <v>292.17765452508303</v>
      </c>
      <c r="E6661">
        <v>0.97606447047165501</v>
      </c>
      <c r="F6661">
        <v>1.0542489146623099E-2</v>
      </c>
    </row>
    <row r="6662" spans="1:6" x14ac:dyDescent="0.2">
      <c r="A6662">
        <f t="shared" si="104"/>
        <v>666.1000000000829</v>
      </c>
      <c r="B6662">
        <v>560464.78502707998</v>
      </c>
      <c r="C6662">
        <v>2904679.6124842502</v>
      </c>
      <c r="D6662">
        <v>292.18337499768802</v>
      </c>
      <c r="E6662">
        <v>0.97620182938626199</v>
      </c>
      <c r="F6662">
        <v>1.0471046179320501E-2</v>
      </c>
    </row>
    <row r="6663" spans="1:6" x14ac:dyDescent="0.2">
      <c r="A6663">
        <f t="shared" si="104"/>
        <v>666.20000000008292</v>
      </c>
      <c r="B6663">
        <v>560464.69502808305</v>
      </c>
      <c r="C6663">
        <v>2904679.6503125001</v>
      </c>
      <c r="D6663">
        <v>292.189096690947</v>
      </c>
      <c r="E6663">
        <v>0.97633875016361005</v>
      </c>
      <c r="F6663">
        <v>1.03992713172231E-2</v>
      </c>
    </row>
    <row r="6664" spans="1:6" x14ac:dyDescent="0.2">
      <c r="A6664">
        <f t="shared" si="104"/>
        <v>666.30000000008295</v>
      </c>
      <c r="B6664">
        <v>560464.60501747497</v>
      </c>
      <c r="C6664">
        <v>2904679.6881482699</v>
      </c>
      <c r="D6664">
        <v>292.19481958633497</v>
      </c>
      <c r="E6664">
        <v>0.97647523442487605</v>
      </c>
      <c r="F6664">
        <v>1.03271575932348E-2</v>
      </c>
    </row>
    <row r="6665" spans="1:6" x14ac:dyDescent="0.2">
      <c r="A6665">
        <f t="shared" si="104"/>
        <v>666.40000000008297</v>
      </c>
      <c r="B6665">
        <v>560464.51499528496</v>
      </c>
      <c r="C6665">
        <v>2904679.7259915099</v>
      </c>
      <c r="D6665">
        <v>292.20054366811002</v>
      </c>
      <c r="E6665">
        <v>0.97661128372258199</v>
      </c>
      <c r="F6665">
        <v>1.0254698519276699E-2</v>
      </c>
    </row>
    <row r="6666" spans="1:6" x14ac:dyDescent="0.2">
      <c r="A6666">
        <f t="shared" si="104"/>
        <v>666.50000000008299</v>
      </c>
      <c r="B6666">
        <v>560464.42496154294</v>
      </c>
      <c r="C6666">
        <v>2904679.7638421799</v>
      </c>
      <c r="D6666">
        <v>292.20626892322201</v>
      </c>
      <c r="E6666">
        <v>0.97674689954156602</v>
      </c>
      <c r="F6666">
        <v>1.0181888088453999E-2</v>
      </c>
    </row>
    <row r="6667" spans="1:6" x14ac:dyDescent="0.2">
      <c r="A6667">
        <f t="shared" si="104"/>
        <v>666.60000000008301</v>
      </c>
      <c r="B6667">
        <v>560464.33491627604</v>
      </c>
      <c r="C6667">
        <v>2904679.80170022</v>
      </c>
      <c r="D6667">
        <v>292.21199534120802</v>
      </c>
      <c r="E6667">
        <v>0.97688208330003001</v>
      </c>
      <c r="F6667">
        <v>1.01087207810313E-2</v>
      </c>
    </row>
    <row r="6668" spans="1:6" x14ac:dyDescent="0.2">
      <c r="A6668">
        <f t="shared" si="104"/>
        <v>666.70000000008304</v>
      </c>
      <c r="B6668">
        <v>560464.24485951103</v>
      </c>
      <c r="C6668">
        <v>2904679.8395655998</v>
      </c>
      <c r="D6668">
        <v>292.21772291408701</v>
      </c>
      <c r="E6668">
        <v>0.97701683635018799</v>
      </c>
      <c r="F6668">
        <v>1.00351915656769E-2</v>
      </c>
    </row>
    <row r="6669" spans="1:6" x14ac:dyDescent="0.2">
      <c r="A6669">
        <f t="shared" si="104"/>
        <v>666.80000000008306</v>
      </c>
      <c r="B6669">
        <v>560464.15479127702</v>
      </c>
      <c r="C6669">
        <v>2904679.87743827</v>
      </c>
      <c r="D6669">
        <v>292.223451636253</v>
      </c>
      <c r="E6669">
        <v>0.97715115997879998</v>
      </c>
      <c r="F6669">
        <v>9.9612959005409805E-3</v>
      </c>
    </row>
    <row r="6670" spans="1:6" x14ac:dyDescent="0.2">
      <c r="A6670">
        <f t="shared" si="104"/>
        <v>666.90000000008308</v>
      </c>
      <c r="B6670">
        <v>560464.06471160101</v>
      </c>
      <c r="C6670">
        <v>2904679.9153181901</v>
      </c>
      <c r="D6670">
        <v>292.22918150436601</v>
      </c>
      <c r="E6670">
        <v>0.97728505540743704</v>
      </c>
      <c r="F6670">
        <v>9.8870297336977903E-3</v>
      </c>
    </row>
    <row r="6671" spans="1:6" x14ac:dyDescent="0.2">
      <c r="A6671">
        <f t="shared" si="104"/>
        <v>667.00000000008311</v>
      </c>
      <c r="B6671">
        <v>560463.97462050896</v>
      </c>
      <c r="C6671">
        <v>2904679.9532053098</v>
      </c>
      <c r="D6671">
        <v>292.23491251724403</v>
      </c>
      <c r="E6671">
        <v>0.97741852379269301</v>
      </c>
      <c r="F6671">
        <v>9.8123895038701291E-3</v>
      </c>
    </row>
    <row r="6672" spans="1:6" x14ac:dyDescent="0.2">
      <c r="A6672">
        <f t="shared" si="104"/>
        <v>667.10000000008313</v>
      </c>
      <c r="B6672">
        <v>560463.88451802905</v>
      </c>
      <c r="C6672">
        <v>2904679.9910995802</v>
      </c>
      <c r="D6672">
        <v>292.240644675753</v>
      </c>
      <c r="E6672">
        <v>0.97755156622612505</v>
      </c>
      <c r="F6672">
        <v>9.7373721404145092E-3</v>
      </c>
    </row>
    <row r="6673" spans="1:6" x14ac:dyDescent="0.2">
      <c r="A6673">
        <f t="shared" si="104"/>
        <v>667.20000000008315</v>
      </c>
      <c r="B6673">
        <v>560463.79440418701</v>
      </c>
      <c r="C6673">
        <v>2904680.02900095</v>
      </c>
      <c r="D6673">
        <v>292.24637798270101</v>
      </c>
      <c r="E6673">
        <v>0.97768418373390498</v>
      </c>
      <c r="F6673">
        <v>9.6619750605396199E-3</v>
      </c>
    </row>
    <row r="6674" spans="1:6" x14ac:dyDescent="0.2">
      <c r="A6674">
        <f t="shared" si="104"/>
        <v>667.30000000008317</v>
      </c>
      <c r="B6674">
        <v>560463.70427900797</v>
      </c>
      <c r="C6674">
        <v>2904680.0669093798</v>
      </c>
      <c r="D6674">
        <v>292.25211244273498</v>
      </c>
      <c r="E6674">
        <v>0.97781637727648696</v>
      </c>
      <c r="F6674">
        <v>9.5861961712008104E-3</v>
      </c>
    </row>
    <row r="6675" spans="1:6" x14ac:dyDescent="0.2">
      <c r="A6675">
        <f t="shared" si="104"/>
        <v>667.4000000000832</v>
      </c>
      <c r="B6675">
        <v>560463.61414252</v>
      </c>
      <c r="C6675">
        <v>2904680.1048248298</v>
      </c>
      <c r="D6675">
        <v>292.25784806223498</v>
      </c>
      <c r="E6675">
        <v>0.97794814774787697</v>
      </c>
      <c r="F6675">
        <v>9.5100338658126692E-3</v>
      </c>
    </row>
    <row r="6676" spans="1:6" x14ac:dyDescent="0.2">
      <c r="A6676">
        <f t="shared" si="104"/>
        <v>667.50000000008322</v>
      </c>
      <c r="B6676">
        <v>560463.52399474697</v>
      </c>
      <c r="C6676">
        <v>2904680.1427472401</v>
      </c>
      <c r="D6676">
        <v>292.26358484921798</v>
      </c>
      <c r="E6676">
        <v>0.97807949597475696</v>
      </c>
      <c r="F6676">
        <v>9.43348702403741E-3</v>
      </c>
    </row>
    <row r="6677" spans="1:6" x14ac:dyDescent="0.2">
      <c r="A6677">
        <f t="shared" si="104"/>
        <v>667.60000000008324</v>
      </c>
      <c r="B6677">
        <v>560463.43383571703</v>
      </c>
      <c r="C6677">
        <v>2904680.1806765702</v>
      </c>
      <c r="D6677">
        <v>292.269322813244</v>
      </c>
      <c r="E6677">
        <v>0.97821042271547898</v>
      </c>
      <c r="F6677">
        <v>9.3565550117976105E-3</v>
      </c>
    </row>
    <row r="6678" spans="1:6" x14ac:dyDescent="0.2">
      <c r="A6678">
        <f t="shared" si="104"/>
        <v>667.70000000008326</v>
      </c>
      <c r="B6678">
        <v>560463.34366545302</v>
      </c>
      <c r="C6678">
        <v>2904680.2186127701</v>
      </c>
      <c r="D6678">
        <v>292.275061965323</v>
      </c>
      <c r="E6678">
        <v>0.97834092865868305</v>
      </c>
      <c r="F6678">
        <v>9.2792376793928693E-3</v>
      </c>
    </row>
    <row r="6679" spans="1:6" x14ac:dyDescent="0.2">
      <c r="A6679">
        <f t="shared" si="104"/>
        <v>667.80000000008329</v>
      </c>
      <c r="B6679">
        <v>560463.25348398299</v>
      </c>
      <c r="C6679">
        <v>2904680.2565557999</v>
      </c>
      <c r="D6679">
        <v>292.28080231783298</v>
      </c>
      <c r="E6679">
        <v>0.97847101442178497</v>
      </c>
      <c r="F6679">
        <v>9.2015353622819304E-3</v>
      </c>
    </row>
    <row r="6680" spans="1:6" x14ac:dyDescent="0.2">
      <c r="A6680">
        <f t="shared" si="104"/>
        <v>667.90000000008331</v>
      </c>
      <c r="B6680">
        <v>560463.16329133103</v>
      </c>
      <c r="C6680">
        <v>2904680.2945055999</v>
      </c>
      <c r="D6680">
        <v>292.28654388443903</v>
      </c>
      <c r="E6680">
        <v>0.97860068054925597</v>
      </c>
      <c r="F6680">
        <v>9.1234488816098695E-3</v>
      </c>
    </row>
    <row r="6681" spans="1:6" x14ac:dyDescent="0.2">
      <c r="A6681">
        <f t="shared" si="104"/>
        <v>668.00000000008333</v>
      </c>
      <c r="B6681">
        <v>560463.07308752299</v>
      </c>
      <c r="C6681">
        <v>2904680.3324621301</v>
      </c>
      <c r="D6681">
        <v>292.29228668001502</v>
      </c>
      <c r="E6681">
        <v>0.97872992751058097</v>
      </c>
      <c r="F6681">
        <v>9.0449795456414E-3</v>
      </c>
    </row>
    <row r="6682" spans="1:6" x14ac:dyDescent="0.2">
      <c r="A6682">
        <f t="shared" si="104"/>
        <v>668.10000000008336</v>
      </c>
      <c r="B6682">
        <v>560462.98287258495</v>
      </c>
      <c r="C6682">
        <v>2904680.37042535</v>
      </c>
      <c r="D6682">
        <v>292.29803072058002</v>
      </c>
      <c r="E6682">
        <v>0.97885875569797598</v>
      </c>
      <c r="F6682">
        <v>8.9661291510285696E-3</v>
      </c>
    </row>
    <row r="6683" spans="1:6" x14ac:dyDescent="0.2">
      <c r="A6683">
        <f t="shared" si="104"/>
        <v>668.20000000008338</v>
      </c>
      <c r="B6683">
        <v>560462.89264654205</v>
      </c>
      <c r="C6683">
        <v>2904680.4083952</v>
      </c>
      <c r="D6683">
        <v>292.30377602323398</v>
      </c>
      <c r="E6683">
        <v>0.97898716542395403</v>
      </c>
      <c r="F6683">
        <v>8.8868999883682607E-3</v>
      </c>
    </row>
    <row r="6684" spans="1:6" x14ac:dyDescent="0.2">
      <c r="A6684">
        <f t="shared" si="104"/>
        <v>668.3000000000834</v>
      </c>
      <c r="B6684">
        <v>560462.80240941898</v>
      </c>
      <c r="C6684">
        <v>2904680.4463716401</v>
      </c>
      <c r="D6684">
        <v>292.30952260610098</v>
      </c>
      <c r="E6684">
        <v>0.97911515691838502</v>
      </c>
      <c r="F6684">
        <v>8.8072948436180298E-3</v>
      </c>
    </row>
    <row r="6685" spans="1:6" x14ac:dyDescent="0.2">
      <c r="A6685">
        <f t="shared" si="104"/>
        <v>668.40000000008342</v>
      </c>
      <c r="B6685">
        <v>560462.71216124296</v>
      </c>
      <c r="C6685">
        <v>2904680.4843546301</v>
      </c>
      <c r="D6685">
        <v>292.31527048828002</v>
      </c>
      <c r="E6685">
        <v>0.97924273032558495</v>
      </c>
      <c r="F6685">
        <v>8.7273170078244495E-3</v>
      </c>
    </row>
    <row r="6686" spans="1:6" x14ac:dyDescent="0.2">
      <c r="A6686">
        <f t="shared" si="104"/>
        <v>668.50000000008345</v>
      </c>
      <c r="B6686">
        <v>560462.62190203904</v>
      </c>
      <c r="C6686">
        <v>2904680.5223441198</v>
      </c>
      <c r="D6686">
        <v>292.32101968980197</v>
      </c>
      <c r="E6686">
        <v>0.97936988570075001</v>
      </c>
      <c r="F6686">
        <v>8.6469702812042408E-3</v>
      </c>
    </row>
    <row r="6687" spans="1:6" x14ac:dyDescent="0.2">
      <c r="A6687">
        <f t="shared" si="104"/>
        <v>668.60000000008347</v>
      </c>
      <c r="B6687">
        <v>560462.53163183294</v>
      </c>
      <c r="C6687">
        <v>2904680.5603400599</v>
      </c>
      <c r="D6687">
        <v>292.32677023159198</v>
      </c>
      <c r="E6687">
        <v>0.97949662300634099</v>
      </c>
      <c r="F6687">
        <v>8.5662589840757308E-3</v>
      </c>
    </row>
    <row r="6688" spans="1:6" x14ac:dyDescent="0.2">
      <c r="A6688">
        <f t="shared" si="104"/>
        <v>668.70000000008349</v>
      </c>
      <c r="B6688">
        <v>560462.44135065202</v>
      </c>
      <c r="C6688">
        <v>2904680.5983424</v>
      </c>
      <c r="D6688">
        <v>292.33252213544102</v>
      </c>
      <c r="E6688">
        <v>0.97962294210795298</v>
      </c>
      <c r="F6688">
        <v>8.4851879672310105E-3</v>
      </c>
    </row>
    <row r="6689" spans="1:6" x14ac:dyDescent="0.2">
      <c r="A6689">
        <f t="shared" si="104"/>
        <v>668.80000000008351</v>
      </c>
      <c r="B6689">
        <v>560462.35105852096</v>
      </c>
      <c r="C6689">
        <v>2904680.6363511099</v>
      </c>
      <c r="D6689">
        <v>292.33827542398399</v>
      </c>
      <c r="E6689">
        <v>0.97974884276984897</v>
      </c>
      <c r="F6689">
        <v>8.40376262404708E-3</v>
      </c>
    </row>
    <row r="6690" spans="1:6" x14ac:dyDescent="0.2">
      <c r="A6690">
        <f t="shared" si="104"/>
        <v>668.90000000008354</v>
      </c>
      <c r="B6690">
        <v>560462.260755467</v>
      </c>
      <c r="C6690">
        <v>2904680.6743661501</v>
      </c>
      <c r="D6690">
        <v>292.34403012068498</v>
      </c>
      <c r="E6690">
        <v>0.97987432465032398</v>
      </c>
      <c r="F6690">
        <v>8.3219889087868502E-3</v>
      </c>
    </row>
    <row r="6691" spans="1:6" x14ac:dyDescent="0.2">
      <c r="A6691">
        <f t="shared" si="104"/>
        <v>669.00000000008356</v>
      </c>
      <c r="B6691">
        <v>560462.17044151598</v>
      </c>
      <c r="C6691">
        <v>2904680.71238745</v>
      </c>
      <c r="D6691">
        <v>292.349786249825</v>
      </c>
      <c r="E6691">
        <v>0.97999938729630498</v>
      </c>
      <c r="F6691">
        <v>8.2398733510617907E-3</v>
      </c>
    </row>
    <row r="6692" spans="1:6" x14ac:dyDescent="0.2">
      <c r="A6692">
        <f t="shared" si="104"/>
        <v>669.10000000008358</v>
      </c>
      <c r="B6692">
        <v>560462.080116697</v>
      </c>
      <c r="C6692">
        <v>2904680.7504150001</v>
      </c>
      <c r="D6692">
        <v>292.35554383650799</v>
      </c>
      <c r="E6692">
        <v>0.98012403013775395</v>
      </c>
      <c r="F6692">
        <v>8.1574230768741707E-3</v>
      </c>
    </row>
    <row r="6693" spans="1:6" x14ac:dyDescent="0.2">
      <c r="A6693">
        <f t="shared" si="104"/>
        <v>669.20000000008361</v>
      </c>
      <c r="B6693">
        <v>560461.98978103604</v>
      </c>
      <c r="C6693">
        <v>2904680.78844873</v>
      </c>
      <c r="D6693">
        <v>292.36130290666102</v>
      </c>
      <c r="E6693">
        <v>0.98024825248168501</v>
      </c>
      <c r="F6693">
        <v>8.0746458324904707E-3</v>
      </c>
    </row>
    <row r="6694" spans="1:6" x14ac:dyDescent="0.2">
      <c r="A6694">
        <f t="shared" si="104"/>
        <v>669.30000000008363</v>
      </c>
      <c r="B6694">
        <v>560461.89943456103</v>
      </c>
      <c r="C6694">
        <v>2904680.8264886201</v>
      </c>
      <c r="D6694">
        <v>292.36706348705297</v>
      </c>
      <c r="E6694">
        <v>0.98037205350571399</v>
      </c>
      <c r="F6694">
        <v>7.9915500120578895E-3</v>
      </c>
    </row>
    <row r="6695" spans="1:6" x14ac:dyDescent="0.2">
      <c r="A6695">
        <f t="shared" si="104"/>
        <v>669.40000000008365</v>
      </c>
      <c r="B6695">
        <v>560461.80907730001</v>
      </c>
      <c r="C6695">
        <v>2904680.86453461</v>
      </c>
      <c r="D6695">
        <v>292.37282560531401</v>
      </c>
      <c r="E6695">
        <v>0.98049543225098401</v>
      </c>
      <c r="F6695">
        <v>7.9081446831243494E-3</v>
      </c>
    </row>
    <row r="6696" spans="1:6" x14ac:dyDescent="0.2">
      <c r="A6696">
        <f t="shared" si="104"/>
        <v>669.50000000008367</v>
      </c>
      <c r="B6696">
        <v>560461.71870928199</v>
      </c>
      <c r="C6696">
        <v>2904680.9025866701</v>
      </c>
      <c r="D6696">
        <v>292.37858928996599</v>
      </c>
      <c r="E6696">
        <v>0.98061838761493803</v>
      </c>
      <c r="F6696">
        <v>7.8244396216078406E-3</v>
      </c>
    </row>
    <row r="6697" spans="1:6" x14ac:dyDescent="0.2">
      <c r="A6697">
        <f t="shared" si="104"/>
        <v>669.6000000000837</v>
      </c>
      <c r="B6697">
        <v>560461.62833053595</v>
      </c>
      <c r="C6697">
        <v>2904680.9406447699</v>
      </c>
      <c r="D6697">
        <v>292.38435457046302</v>
      </c>
      <c r="E6697">
        <v>0.98074091834366695</v>
      </c>
      <c r="F6697">
        <v>7.7404453470721604E-3</v>
      </c>
    </row>
    <row r="6698" spans="1:6" x14ac:dyDescent="0.2">
      <c r="A6698">
        <f t="shared" si="104"/>
        <v>669.70000000008372</v>
      </c>
      <c r="B6698">
        <v>560461.53794109204</v>
      </c>
      <c r="C6698">
        <v>2904680.97870886</v>
      </c>
      <c r="D6698">
        <v>292.39012147723298</v>
      </c>
      <c r="E6698">
        <v>0.98086302302400596</v>
      </c>
      <c r="F6698">
        <v>7.6561731621187998E-3</v>
      </c>
    </row>
    <row r="6699" spans="1:6" x14ac:dyDescent="0.2">
      <c r="A6699">
        <f t="shared" si="104"/>
        <v>669.80000000008374</v>
      </c>
      <c r="B6699">
        <v>560461.44754097902</v>
      </c>
      <c r="C6699">
        <v>2904681.0167789101</v>
      </c>
      <c r="D6699">
        <v>292.395890041737</v>
      </c>
      <c r="E6699">
        <v>0.98098470007563998</v>
      </c>
      <c r="F6699">
        <v>7.5716351946076401E-3</v>
      </c>
    </row>
    <row r="6700" spans="1:6" x14ac:dyDescent="0.2">
      <c r="A6700">
        <f t="shared" si="104"/>
        <v>669.90000000008376</v>
      </c>
      <c r="B6700">
        <v>560461.35713022901</v>
      </c>
      <c r="C6700">
        <v>2904681.0548548801</v>
      </c>
      <c r="D6700">
        <v>292.40166029652602</v>
      </c>
      <c r="E6700">
        <v>0.98110594774332205</v>
      </c>
      <c r="F6700">
        <v>7.4868444414417298E-3</v>
      </c>
    </row>
    <row r="6701" spans="1:6" x14ac:dyDescent="0.2">
      <c r="A6701">
        <f t="shared" si="104"/>
        <v>670.00000000008379</v>
      </c>
      <c r="B6701">
        <v>560461.26670887205</v>
      </c>
      <c r="C6701">
        <v>2904681.09293673</v>
      </c>
      <c r="D6701">
        <v>292.407432275318</v>
      </c>
      <c r="E6701">
        <v>0.981226767258364</v>
      </c>
      <c r="F6701">
        <v>7.4018291629811802E-3</v>
      </c>
    </row>
    <row r="6702" spans="1:6" x14ac:dyDescent="0.2">
      <c r="A6702">
        <f t="shared" si="104"/>
        <v>670.10000000008381</v>
      </c>
      <c r="B6702">
        <v>560461.17627694295</v>
      </c>
      <c r="C6702">
        <v>2904681.1310244398</v>
      </c>
      <c r="D6702">
        <v>292.41320601638199</v>
      </c>
      <c r="E6702">
        <v>0.98134716326710303</v>
      </c>
      <c r="F6702">
        <v>7.3166337704649101E-3</v>
      </c>
    </row>
    <row r="6703" spans="1:6" x14ac:dyDescent="0.2">
      <c r="A6703">
        <f t="shared" si="104"/>
        <v>670.20000000008383</v>
      </c>
      <c r="B6703">
        <v>560461.08583447302</v>
      </c>
      <c r="C6703">
        <v>2904681.1691179802</v>
      </c>
      <c r="D6703">
        <v>292.41898156608602</v>
      </c>
      <c r="E6703">
        <v>0.98146714023495296</v>
      </c>
      <c r="F6703">
        <v>7.2313019830788404E-3</v>
      </c>
    </row>
    <row r="6704" spans="1:6" x14ac:dyDescent="0.2">
      <c r="A6704">
        <f t="shared" si="104"/>
        <v>670.30000000008386</v>
      </c>
      <c r="B6704">
        <v>560460.99538149801</v>
      </c>
      <c r="C6704">
        <v>2904681.2072173199</v>
      </c>
      <c r="D6704">
        <v>292.42475897847697</v>
      </c>
      <c r="E6704">
        <v>0.98158670246684798</v>
      </c>
      <c r="F6704">
        <v>7.1458769790660199E-3</v>
      </c>
    </row>
    <row r="6705" spans="1:6" x14ac:dyDescent="0.2">
      <c r="A6705">
        <f t="shared" si="104"/>
        <v>670.40000000008388</v>
      </c>
      <c r="B6705">
        <v>560460.90491805505</v>
      </c>
      <c r="C6705">
        <v>2904681.2453224398</v>
      </c>
      <c r="D6705">
        <v>292.43053831487401</v>
      </c>
      <c r="E6705">
        <v>0.98170585413370703</v>
      </c>
      <c r="F6705">
        <v>7.0604016015028102E-3</v>
      </c>
    </row>
    <row r="6706" spans="1:6" x14ac:dyDescent="0.2">
      <c r="A6706">
        <f t="shared" si="104"/>
        <v>670.5000000000839</v>
      </c>
      <c r="B6706">
        <v>560460.81444418</v>
      </c>
      <c r="C6706">
        <v>2904681.28343334</v>
      </c>
      <c r="D6706">
        <v>292.43631964345201</v>
      </c>
      <c r="E6706">
        <v>0.98182459961923996</v>
      </c>
      <c r="F6706">
        <v>6.9749181849818797E-3</v>
      </c>
    </row>
    <row r="6707" spans="1:6" x14ac:dyDescent="0.2">
      <c r="A6707">
        <f t="shared" si="104"/>
        <v>670.60000000008392</v>
      </c>
      <c r="B6707">
        <v>560460.72395991394</v>
      </c>
      <c r="C6707">
        <v>2904681.3215499902</v>
      </c>
      <c r="D6707">
        <v>292.44210303872097</v>
      </c>
      <c r="E6707">
        <v>0.98194294880346</v>
      </c>
      <c r="F6707">
        <v>6.88945769945135E-3</v>
      </c>
    </row>
    <row r="6708" spans="1:6" x14ac:dyDescent="0.2">
      <c r="A6708">
        <f t="shared" si="104"/>
        <v>670.70000000008395</v>
      </c>
      <c r="B6708">
        <v>560460.63346529403</v>
      </c>
      <c r="C6708">
        <v>2904681.3596724002</v>
      </c>
      <c r="D6708">
        <v>292.44788857844702</v>
      </c>
      <c r="E6708">
        <v>0.98206091314754995</v>
      </c>
      <c r="F6708">
        <v>6.8040457442750399E-3</v>
      </c>
    </row>
    <row r="6709" spans="1:6" x14ac:dyDescent="0.2">
      <c r="A6709">
        <f t="shared" si="104"/>
        <v>670.80000000008397</v>
      </c>
      <c r="B6709">
        <v>560460.54296035995</v>
      </c>
      <c r="C6709">
        <v>2904681.3978005601</v>
      </c>
      <c r="D6709">
        <v>292.45367634197697</v>
      </c>
      <c r="E6709">
        <v>0.98217850344434199</v>
      </c>
      <c r="F6709">
        <v>6.7187086183619999E-3</v>
      </c>
    </row>
    <row r="6710" spans="1:6" x14ac:dyDescent="0.2">
      <c r="A6710">
        <f t="shared" si="104"/>
        <v>670.90000000008399</v>
      </c>
      <c r="B6710">
        <v>560460.45244515198</v>
      </c>
      <c r="C6710">
        <v>2904681.4359344598</v>
      </c>
      <c r="D6710">
        <v>292.45946640995402</v>
      </c>
      <c r="E6710">
        <v>0.98229572937815601</v>
      </c>
      <c r="F6710">
        <v>6.63348129578358E-3</v>
      </c>
    </row>
    <row r="6711" spans="1:6" x14ac:dyDescent="0.2">
      <c r="A6711">
        <f t="shared" si="104"/>
        <v>671.00000000008401</v>
      </c>
      <c r="B6711">
        <v>560460.36191970797</v>
      </c>
      <c r="C6711">
        <v>2904681.4740741099</v>
      </c>
      <c r="D6711">
        <v>292.46525886589001</v>
      </c>
      <c r="E6711">
        <v>0.98241259963153105</v>
      </c>
      <c r="F6711">
        <v>6.5484059205895397E-3</v>
      </c>
    </row>
    <row r="6712" spans="1:6" x14ac:dyDescent="0.2">
      <c r="A6712">
        <f t="shared" si="104"/>
        <v>671.10000000008404</v>
      </c>
      <c r="B6712">
        <v>560460.271384069</v>
      </c>
      <c r="C6712">
        <v>2904681.5122195198</v>
      </c>
      <c r="D6712">
        <v>292.47105379737599</v>
      </c>
      <c r="E6712">
        <v>0.98252912253515201</v>
      </c>
      <c r="F6712">
        <v>6.4635238278516602E-3</v>
      </c>
    </row>
    <row r="6713" spans="1:6" x14ac:dyDescent="0.2">
      <c r="A6713">
        <f t="shared" si="104"/>
        <v>671.20000000008406</v>
      </c>
      <c r="B6713">
        <v>560460.18083827698</v>
      </c>
      <c r="C6713">
        <v>2904681.5503706899</v>
      </c>
      <c r="D6713">
        <v>292.476851295453</v>
      </c>
      <c r="E6713">
        <v>0.98264530670435801</v>
      </c>
      <c r="F6713">
        <v>6.3788738204997204E-3</v>
      </c>
    </row>
    <row r="6714" spans="1:6" x14ac:dyDescent="0.2">
      <c r="A6714">
        <f t="shared" si="104"/>
        <v>671.30000000008408</v>
      </c>
      <c r="B6714">
        <v>560460.09028237395</v>
      </c>
      <c r="C6714">
        <v>2904681.5885276501</v>
      </c>
      <c r="D6714">
        <v>292.48265145358499</v>
      </c>
      <c r="E6714">
        <v>0.98276116379390299</v>
      </c>
      <c r="F6714">
        <v>6.2944812824403899E-3</v>
      </c>
    </row>
    <row r="6715" spans="1:6" x14ac:dyDescent="0.2">
      <c r="A6715">
        <f t="shared" si="104"/>
        <v>671.40000000008411</v>
      </c>
      <c r="B6715">
        <v>560459.99971640098</v>
      </c>
      <c r="C6715">
        <v>2904681.6266904101</v>
      </c>
      <c r="D6715">
        <v>292.48845436412898</v>
      </c>
      <c r="E6715">
        <v>0.98287670619241296</v>
      </c>
      <c r="F6715">
        <v>6.2103687661415902E-3</v>
      </c>
    </row>
    <row r="6716" spans="1:6" x14ac:dyDescent="0.2">
      <c r="A6716">
        <f t="shared" si="104"/>
        <v>671.50000000008413</v>
      </c>
      <c r="B6716">
        <v>560459.90914040105</v>
      </c>
      <c r="C6716">
        <v>2904681.6648589801</v>
      </c>
      <c r="D6716">
        <v>292.49426011729901</v>
      </c>
      <c r="E6716">
        <v>0.98299194668645895</v>
      </c>
      <c r="F6716">
        <v>6.1265583328967898E-3</v>
      </c>
    </row>
    <row r="6717" spans="1:6" x14ac:dyDescent="0.2">
      <c r="A6717">
        <f t="shared" si="104"/>
        <v>671.60000000008415</v>
      </c>
      <c r="B6717">
        <v>560459.81855441595</v>
      </c>
      <c r="C6717">
        <v>2904681.7030333998</v>
      </c>
      <c r="D6717">
        <v>292.50006880069901</v>
      </c>
      <c r="E6717">
        <v>0.98310689862584999</v>
      </c>
      <c r="F6717">
        <v>6.0430717441003097E-3</v>
      </c>
    </row>
    <row r="6718" spans="1:6" x14ac:dyDescent="0.2">
      <c r="A6718">
        <f t="shared" si="104"/>
        <v>671.70000000008417</v>
      </c>
      <c r="B6718">
        <v>560459.72795848595</v>
      </c>
      <c r="C6718">
        <v>2904681.74121369</v>
      </c>
      <c r="D6718">
        <v>292.50588049893702</v>
      </c>
      <c r="E6718">
        <v>0.98322157417510603</v>
      </c>
      <c r="F6718">
        <v>5.9599329304296997E-3</v>
      </c>
    </row>
    <row r="6719" spans="1:6" x14ac:dyDescent="0.2">
      <c r="A6719">
        <f t="shared" si="104"/>
        <v>671.8000000000842</v>
      </c>
      <c r="B6719">
        <v>560459.63735265203</v>
      </c>
      <c r="C6719">
        <v>2904681.77939987</v>
      </c>
      <c r="D6719">
        <v>292.51169529387602</v>
      </c>
      <c r="E6719">
        <v>0.98333598460776594</v>
      </c>
      <c r="F6719">
        <v>5.87716634685332E-3</v>
      </c>
    </row>
    <row r="6720" spans="1:6" x14ac:dyDescent="0.2">
      <c r="A6720">
        <f t="shared" si="104"/>
        <v>671.90000000008422</v>
      </c>
      <c r="B6720">
        <v>560459.54673695704</v>
      </c>
      <c r="C6720">
        <v>2904681.8175919899</v>
      </c>
      <c r="D6720">
        <v>292.517513264542</v>
      </c>
      <c r="E6720">
        <v>0.98345014136252396</v>
      </c>
      <c r="F6720">
        <v>5.7947964115721302E-3</v>
      </c>
    </row>
    <row r="6721" spans="1:6" x14ac:dyDescent="0.2">
      <c r="A6721">
        <f t="shared" si="104"/>
        <v>672.00000000008424</v>
      </c>
      <c r="B6721">
        <v>560459.45611143997</v>
      </c>
      <c r="C6721">
        <v>2904681.8557900698</v>
      </c>
      <c r="D6721">
        <v>292.52333448694498</v>
      </c>
      <c r="E6721">
        <v>0.98356405609487996</v>
      </c>
      <c r="F6721">
        <v>5.7128477771469701E-3</v>
      </c>
    </row>
    <row r="6722" spans="1:6" x14ac:dyDescent="0.2">
      <c r="A6722">
        <f t="shared" si="104"/>
        <v>672.10000000008426</v>
      </c>
      <c r="B6722">
        <v>560459.36547614296</v>
      </c>
      <c r="C6722">
        <v>2904681.8939941502</v>
      </c>
      <c r="D6722">
        <v>292.52915903401703</v>
      </c>
      <c r="E6722">
        <v>0.98367774074760195</v>
      </c>
      <c r="F6722">
        <v>5.6313454592808003E-3</v>
      </c>
    </row>
    <row r="6723" spans="1:6" x14ac:dyDescent="0.2">
      <c r="A6723">
        <f t="shared" si="104"/>
        <v>672.20000000008429</v>
      </c>
      <c r="B6723">
        <v>560459.27483110595</v>
      </c>
      <c r="C6723">
        <v>2904681.9322042698</v>
      </c>
      <c r="D6723">
        <v>292.53498697560201</v>
      </c>
      <c r="E6723">
        <v>0.98379120762581196</v>
      </c>
      <c r="F6723">
        <v>5.5503149713015901E-3</v>
      </c>
    </row>
    <row r="6724" spans="1:6" x14ac:dyDescent="0.2">
      <c r="A6724">
        <f t="shared" ref="A6724:A6787" si="105">A6723+0.1</f>
        <v>672.30000000008431</v>
      </c>
      <c r="B6724">
        <v>560459.18417637097</v>
      </c>
      <c r="C6724">
        <v>2904681.9704204798</v>
      </c>
      <c r="D6724">
        <v>292.54081837852402</v>
      </c>
      <c r="E6724">
        <v>0.98390446947806898</v>
      </c>
      <c r="F6724">
        <v>5.4697824690201399E-3</v>
      </c>
    </row>
    <row r="6725" spans="1:6" x14ac:dyDescent="0.2">
      <c r="A6725">
        <f t="shared" si="105"/>
        <v>672.40000000008433</v>
      </c>
      <c r="B6725">
        <v>560459.093511977</v>
      </c>
      <c r="C6725">
        <v>2904682.0086428099</v>
      </c>
      <c r="D6725">
        <v>292.54665330670798</v>
      </c>
      <c r="E6725">
        <v>0.98401753958490801</v>
      </c>
      <c r="F6725">
        <v>5.3897749084088004E-3</v>
      </c>
    </row>
    <row r="6726" spans="1:6" x14ac:dyDescent="0.2">
      <c r="A6726">
        <f t="shared" si="105"/>
        <v>672.50000000008436</v>
      </c>
      <c r="B6726">
        <v>560459.00283796596</v>
      </c>
      <c r="C6726">
        <v>2904682.0468713301</v>
      </c>
      <c r="D6726">
        <v>292.552491821373</v>
      </c>
      <c r="E6726">
        <v>0.98413043185689597</v>
      </c>
      <c r="F6726">
        <v>5.3103202248675103E-3</v>
      </c>
    </row>
    <row r="6727" spans="1:6" x14ac:dyDescent="0.2">
      <c r="A6727">
        <f t="shared" si="105"/>
        <v>672.60000000008438</v>
      </c>
      <c r="B6727">
        <v>560458.91215437802</v>
      </c>
      <c r="C6727">
        <v>2904682.0851060799</v>
      </c>
      <c r="D6727">
        <v>292.55833398127902</v>
      </c>
      <c r="E6727">
        <v>0.98424315492360304</v>
      </c>
      <c r="F6727">
        <v>5.2314351796789501E-3</v>
      </c>
    </row>
    <row r="6728" spans="1:6" x14ac:dyDescent="0.2">
      <c r="A6728">
        <f t="shared" si="105"/>
        <v>672.7000000000844</v>
      </c>
      <c r="B6728">
        <v>560458.82146125298</v>
      </c>
      <c r="C6728">
        <v>2904682.1233471101</v>
      </c>
      <c r="D6728">
        <v>292.564179840191</v>
      </c>
      <c r="E6728">
        <v>0.984355709762188</v>
      </c>
      <c r="F6728">
        <v>5.1531209161317397E-3</v>
      </c>
    </row>
    <row r="6729" spans="1:6" x14ac:dyDescent="0.2">
      <c r="A6729">
        <f t="shared" si="105"/>
        <v>672.80000000008442</v>
      </c>
      <c r="B6729">
        <v>560458.73075863102</v>
      </c>
      <c r="C6729">
        <v>2904682.1615944798</v>
      </c>
      <c r="D6729">
        <v>292.57002944337398</v>
      </c>
      <c r="E6729">
        <v>0.98446809717978501</v>
      </c>
      <c r="F6729">
        <v>5.0753785549999099E-3</v>
      </c>
    </row>
    <row r="6730" spans="1:6" x14ac:dyDescent="0.2">
      <c r="A6730">
        <f t="shared" si="105"/>
        <v>672.90000000008445</v>
      </c>
      <c r="B6730">
        <v>560458.64004655206</v>
      </c>
      <c r="C6730">
        <v>2904682.19984825</v>
      </c>
      <c r="D6730">
        <v>292.57588282775998</v>
      </c>
      <c r="E6730">
        <v>0.98458031786032096</v>
      </c>
      <c r="F6730">
        <v>4.9982092353244101E-3</v>
      </c>
    </row>
    <row r="6731" spans="1:6" x14ac:dyDescent="0.2">
      <c r="A6731">
        <f t="shared" si="105"/>
        <v>673.00000000008447</v>
      </c>
      <c r="B6731">
        <v>560458.54932505696</v>
      </c>
      <c r="C6731">
        <v>2904682.2381084701</v>
      </c>
      <c r="D6731">
        <v>292.58174002215299</v>
      </c>
      <c r="E6731">
        <v>0.98469237237372098</v>
      </c>
      <c r="F6731">
        <v>4.9216140546633402E-3</v>
      </c>
    </row>
    <row r="6732" spans="1:6" x14ac:dyDescent="0.2">
      <c r="A6732">
        <f t="shared" si="105"/>
        <v>673.10000000008449</v>
      </c>
      <c r="B6732">
        <v>560458.45859418705</v>
      </c>
      <c r="C6732">
        <v>2904682.2763751899</v>
      </c>
      <c r="D6732">
        <v>292.58760104748097</v>
      </c>
      <c r="E6732">
        <v>0.98480426118259001</v>
      </c>
      <c r="F6732">
        <v>4.8455940083327997E-3</v>
      </c>
    </row>
    <row r="6733" spans="1:6" x14ac:dyDescent="0.2">
      <c r="A6733">
        <f t="shared" si="105"/>
        <v>673.20000000008451</v>
      </c>
      <c r="B6733">
        <v>560458.36785398098</v>
      </c>
      <c r="C6733">
        <v>2904682.3146484699</v>
      </c>
      <c r="D6733">
        <v>292.59346591709601</v>
      </c>
      <c r="E6733">
        <v>0.98491598464747798</v>
      </c>
      <c r="F6733">
        <v>4.7701499424989699E-3</v>
      </c>
    </row>
    <row r="6734" spans="1:6" x14ac:dyDescent="0.2">
      <c r="A6734">
        <f t="shared" si="105"/>
        <v>673.30000000008454</v>
      </c>
      <c r="B6734">
        <v>560458.27710447903</v>
      </c>
      <c r="C6734">
        <v>2904682.3529283698</v>
      </c>
      <c r="D6734">
        <v>292.599334637114</v>
      </c>
      <c r="E6734">
        <v>0.98502754303061901</v>
      </c>
      <c r="F6734">
        <v>4.6952825101524397E-3</v>
      </c>
    </row>
    <row r="6735" spans="1:6" x14ac:dyDescent="0.2">
      <c r="A6735">
        <f t="shared" si="105"/>
        <v>673.40000000008456</v>
      </c>
      <c r="B6735">
        <v>560458.18634572299</v>
      </c>
      <c r="C6735">
        <v>2904682.3912149402</v>
      </c>
      <c r="D6735">
        <v>292.60520720677903</v>
      </c>
      <c r="E6735">
        <v>0.98513893649891604</v>
      </c>
      <c r="F6735">
        <v>4.6209921405092102E-3</v>
      </c>
    </row>
    <row r="6736" spans="1:6" x14ac:dyDescent="0.2">
      <c r="A6736">
        <f t="shared" si="105"/>
        <v>673.50000000008458</v>
      </c>
      <c r="B6736">
        <v>560458.09557775198</v>
      </c>
      <c r="C6736">
        <v>2904682.4295082302</v>
      </c>
      <c r="D6736">
        <v>292.61108361886301</v>
      </c>
      <c r="E6736">
        <v>0.98525016512584296</v>
      </c>
      <c r="F6736">
        <v>4.5472790107925097E-3</v>
      </c>
    </row>
    <row r="6737" spans="1:6" x14ac:dyDescent="0.2">
      <c r="A6737">
        <f t="shared" si="105"/>
        <v>673.60000000008461</v>
      </c>
      <c r="B6737">
        <v>560458.00480060698</v>
      </c>
      <c r="C6737">
        <v>2904682.4678083002</v>
      </c>
      <c r="D6737">
        <v>292.61696386007401</v>
      </c>
      <c r="E6737">
        <v>0.98536122889283495</v>
      </c>
      <c r="F6737">
        <v>4.4741430270965003E-3</v>
      </c>
    </row>
    <row r="6738" spans="1:6" x14ac:dyDescent="0.2">
      <c r="A6738">
        <f t="shared" si="105"/>
        <v>673.70000000008463</v>
      </c>
      <c r="B6738">
        <v>560457.91401432897</v>
      </c>
      <c r="C6738">
        <v>2904682.5061152098</v>
      </c>
      <c r="D6738">
        <v>292.622847911495</v>
      </c>
      <c r="E6738">
        <v>0.98547212769038295</v>
      </c>
      <c r="F6738">
        <v>4.4015838152589304E-3</v>
      </c>
    </row>
    <row r="6739" spans="1:6" x14ac:dyDescent="0.2">
      <c r="A6739">
        <f t="shared" si="105"/>
        <v>673.80000000008465</v>
      </c>
      <c r="B6739">
        <v>560457.82321895706</v>
      </c>
      <c r="C6739">
        <v>2904682.5444290098</v>
      </c>
      <c r="D6739">
        <v>292.62873574901403</v>
      </c>
      <c r="E6739">
        <v>0.98558286131833905</v>
      </c>
      <c r="F6739">
        <v>4.3296007111404602E-3</v>
      </c>
    </row>
    <row r="6740" spans="1:6" x14ac:dyDescent="0.2">
      <c r="A6740">
        <f t="shared" si="105"/>
        <v>673.90000000008467</v>
      </c>
      <c r="B6740">
        <v>560457.73241453303</v>
      </c>
      <c r="C6740">
        <v>2904682.5827497598</v>
      </c>
      <c r="D6740">
        <v>292.634627343776</v>
      </c>
      <c r="E6740">
        <v>0.98569342948623995</v>
      </c>
      <c r="F6740">
        <v>4.2581927622875396E-3</v>
      </c>
    </row>
    <row r="6741" spans="1:6" x14ac:dyDescent="0.2">
      <c r="A6741">
        <f t="shared" si="105"/>
        <v>674.0000000000847</v>
      </c>
      <c r="B6741">
        <v>560457.64160109602</v>
      </c>
      <c r="C6741">
        <v>2904682.6210775101</v>
      </c>
      <c r="D6741">
        <v>292.64052266262399</v>
      </c>
      <c r="E6741">
        <v>0.98580383181318199</v>
      </c>
      <c r="F6741">
        <v>4.1873587308778101E-3</v>
      </c>
    </row>
    <row r="6742" spans="1:6" x14ac:dyDescent="0.2">
      <c r="A6742">
        <f t="shared" si="105"/>
        <v>674.10000000008472</v>
      </c>
      <c r="B6742">
        <v>560457.550778687</v>
      </c>
      <c r="C6742">
        <v>2904682.6594123198</v>
      </c>
      <c r="D6742">
        <v>292.64642166855202</v>
      </c>
      <c r="E6742">
        <v>0.98591406782783797</v>
      </c>
      <c r="F6742">
        <v>4.1170971069310501E-3</v>
      </c>
    </row>
    <row r="6743" spans="1:6" x14ac:dyDescent="0.2">
      <c r="A6743">
        <f t="shared" si="105"/>
        <v>674.20000000008474</v>
      </c>
      <c r="B6743">
        <v>560457.45994734601</v>
      </c>
      <c r="C6743">
        <v>2904682.6977542299</v>
      </c>
      <c r="D6743">
        <v>292.65232432113498</v>
      </c>
      <c r="E6743">
        <v>0.98602413696788305</v>
      </c>
      <c r="F6743">
        <v>4.0474061178030502E-3</v>
      </c>
    </row>
    <row r="6744" spans="1:6" x14ac:dyDescent="0.2">
      <c r="A6744">
        <f t="shared" si="105"/>
        <v>674.30000000008476</v>
      </c>
      <c r="B6744">
        <v>560457.36910711403</v>
      </c>
      <c r="C6744">
        <v>2904682.7361033098</v>
      </c>
      <c r="D6744">
        <v>292.65823057696701</v>
      </c>
      <c r="E6744">
        <v>0.98613403857972004</v>
      </c>
      <c r="F6744">
        <v>3.9782837492126997E-3</v>
      </c>
    </row>
    <row r="6745" spans="1:6" x14ac:dyDescent="0.2">
      <c r="A6745">
        <f t="shared" si="105"/>
        <v>674.40000000008479</v>
      </c>
      <c r="B6745">
        <v>560457.278258031</v>
      </c>
      <c r="C6745">
        <v>2904682.7744596102</v>
      </c>
      <c r="D6745">
        <v>292.66414039007498</v>
      </c>
      <c r="E6745">
        <v>0.986243771917796</v>
      </c>
      <c r="F6745">
        <v>3.9097277635895197E-3</v>
      </c>
    </row>
    <row r="6746" spans="1:6" x14ac:dyDescent="0.2">
      <c r="A6746">
        <f t="shared" si="105"/>
        <v>674.50000000008481</v>
      </c>
      <c r="B6746">
        <v>560457.18740013696</v>
      </c>
      <c r="C6746">
        <v>2904682.8128231899</v>
      </c>
      <c r="D6746">
        <v>292.67005371233398</v>
      </c>
      <c r="E6746">
        <v>0.98635333614407605</v>
      </c>
      <c r="F6746">
        <v>3.8417357249964498E-3</v>
      </c>
    </row>
    <row r="6747" spans="1:6" x14ac:dyDescent="0.2">
      <c r="A6747">
        <f t="shared" si="105"/>
        <v>674.60000000008483</v>
      </c>
      <c r="B6747">
        <v>560457.09653347195</v>
      </c>
      <c r="C6747">
        <v>2904682.85119408</v>
      </c>
      <c r="D6747">
        <v>292.67597049385398</v>
      </c>
      <c r="E6747">
        <v>0.98646273032737097</v>
      </c>
      <c r="F6747">
        <v>3.7743050262465899E-3</v>
      </c>
    </row>
    <row r="6748" spans="1:6" x14ac:dyDescent="0.2">
      <c r="A6748">
        <f t="shared" si="105"/>
        <v>674.70000000008486</v>
      </c>
      <c r="B6748">
        <v>560457.00565807696</v>
      </c>
      <c r="C6748">
        <v>2904682.8895723601</v>
      </c>
      <c r="D6748">
        <v>292.68189068335801</v>
      </c>
      <c r="E6748">
        <v>0.98657195344251603</v>
      </c>
      <c r="F6748">
        <v>3.7074329148833601E-3</v>
      </c>
    </row>
    <row r="6749" spans="1:6" x14ac:dyDescent="0.2">
      <c r="A6749">
        <f t="shared" si="105"/>
        <v>674.80000000008488</v>
      </c>
      <c r="B6749">
        <v>560456.91477399098</v>
      </c>
      <c r="C6749">
        <v>2904682.9279580698</v>
      </c>
      <c r="D6749">
        <v>292.68781422853903</v>
      </c>
      <c r="E6749">
        <v>0.98668100436973005</v>
      </c>
      <c r="F6749">
        <v>3.6411165264180201E-3</v>
      </c>
    </row>
    <row r="6750" spans="1:6" x14ac:dyDescent="0.2">
      <c r="A6750">
        <f t="shared" si="105"/>
        <v>674.9000000000849</v>
      </c>
      <c r="B6750">
        <v>560456.82388125604</v>
      </c>
      <c r="C6750">
        <v>2904682.96635126</v>
      </c>
      <c r="D6750">
        <v>292.69374107640198</v>
      </c>
      <c r="E6750">
        <v>0.98678988189373396</v>
      </c>
      <c r="F6750">
        <v>3.5753529145755298E-3</v>
      </c>
    </row>
    <row r="6751" spans="1:6" x14ac:dyDescent="0.2">
      <c r="A6751">
        <f t="shared" si="105"/>
        <v>675.00000000008492</v>
      </c>
      <c r="B6751">
        <v>560456.73297990998</v>
      </c>
      <c r="C6751">
        <v>2904683.0047519901</v>
      </c>
      <c r="D6751">
        <v>292.69967117358198</v>
      </c>
      <c r="E6751">
        <v>0.98689858470282399</v>
      </c>
      <c r="F6751">
        <v>3.5101390831054099E-3</v>
      </c>
    </row>
    <row r="6752" spans="1:6" x14ac:dyDescent="0.2">
      <c r="A6752">
        <f t="shared" si="105"/>
        <v>675.10000000008495</v>
      </c>
      <c r="B6752">
        <v>560456.64206999505</v>
      </c>
      <c r="C6752">
        <v>2904683.04316031</v>
      </c>
      <c r="D6752">
        <v>292.705604466647</v>
      </c>
      <c r="E6752">
        <v>0.98700711138795605</v>
      </c>
      <c r="F6752">
        <v>3.4454720195632501E-3</v>
      </c>
    </row>
    <row r="6753" spans="1:6" x14ac:dyDescent="0.2">
      <c r="A6753">
        <f t="shared" si="105"/>
        <v>675.20000000008497</v>
      </c>
      <c r="B6753">
        <v>560456.55115154898</v>
      </c>
      <c r="C6753">
        <v>2904683.0815762598</v>
      </c>
      <c r="D6753">
        <v>292.71154090237098</v>
      </c>
      <c r="E6753">
        <v>0.98711546044165599</v>
      </c>
      <c r="F6753">
        <v>3.3813487279505299E-3</v>
      </c>
    </row>
    <row r="6754" spans="1:6" x14ac:dyDescent="0.2">
      <c r="A6754">
        <f t="shared" si="105"/>
        <v>675.30000000008499</v>
      </c>
      <c r="B6754">
        <v>560456.46022461401</v>
      </c>
      <c r="C6754">
        <v>2904683.1199999</v>
      </c>
      <c r="D6754">
        <v>292.71748042800402</v>
      </c>
      <c r="E6754">
        <v>0.98722363025710702</v>
      </c>
      <c r="F6754">
        <v>3.31776626534385E-3</v>
      </c>
    </row>
    <row r="6755" spans="1:6" x14ac:dyDescent="0.2">
      <c r="A6755">
        <f t="shared" si="105"/>
        <v>675.40000000008502</v>
      </c>
      <c r="B6755">
        <v>560456.36928922904</v>
      </c>
      <c r="C6755">
        <v>2904683.1584312799</v>
      </c>
      <c r="D6755">
        <v>292.72342299150102</v>
      </c>
      <c r="E6755">
        <v>0.98733161912700795</v>
      </c>
      <c r="F6755">
        <v>3.2547217760333998E-3</v>
      </c>
    </row>
    <row r="6756" spans="1:6" x14ac:dyDescent="0.2">
      <c r="A6756">
        <f t="shared" si="105"/>
        <v>675.50000000008504</v>
      </c>
      <c r="B6756">
        <v>560456.27834543504</v>
      </c>
      <c r="C6756">
        <v>2904683.1968704402</v>
      </c>
      <c r="D6756">
        <v>292.729368541746</v>
      </c>
      <c r="E6756">
        <v>0.98743942524219497</v>
      </c>
      <c r="F6756">
        <v>3.1922125222560499E-3</v>
      </c>
    </row>
    <row r="6757" spans="1:6" x14ac:dyDescent="0.2">
      <c r="A6757">
        <f t="shared" si="105"/>
        <v>675.60000000008506</v>
      </c>
      <c r="B6757">
        <v>560456.18739327195</v>
      </c>
      <c r="C6757">
        <v>2904683.23531745</v>
      </c>
      <c r="D6757">
        <v>292.73531702874698</v>
      </c>
      <c r="E6757">
        <v>0.98754704669051396</v>
      </c>
      <c r="F6757">
        <v>3.1302359209331001E-3</v>
      </c>
    </row>
    <row r="6758" spans="1:6" x14ac:dyDescent="0.2">
      <c r="A6758">
        <f t="shared" si="105"/>
        <v>675.70000000008508</v>
      </c>
      <c r="B6758">
        <v>560456.09643277898</v>
      </c>
      <c r="C6758">
        <v>2904683.2737723398</v>
      </c>
      <c r="D6758">
        <v>292.74126840381598</v>
      </c>
      <c r="E6758">
        <v>0.98765448145536705</v>
      </c>
      <c r="F6758">
        <v>3.0687895762086101E-3</v>
      </c>
    </row>
    <row r="6759" spans="1:6" x14ac:dyDescent="0.2">
      <c r="A6759">
        <f t="shared" si="105"/>
        <v>675.80000000008511</v>
      </c>
      <c r="B6759">
        <v>560456.00546399795</v>
      </c>
      <c r="C6759">
        <v>2904683.3122351598</v>
      </c>
      <c r="D6759">
        <v>292.74722261973102</v>
      </c>
      <c r="E6759">
        <v>0.98776172741413304</v>
      </c>
      <c r="F6759">
        <v>3.00787130922869E-3</v>
      </c>
    </row>
    <row r="6760" spans="1:6" x14ac:dyDescent="0.2">
      <c r="A6760">
        <f t="shared" si="105"/>
        <v>675.90000000008513</v>
      </c>
      <c r="B6760">
        <v>560455.91448696796</v>
      </c>
      <c r="C6760">
        <v>2904683.3507059598</v>
      </c>
      <c r="D6760">
        <v>292.753179630874</v>
      </c>
      <c r="E6760">
        <v>0.98786556349233701</v>
      </c>
      <c r="F6760">
        <v>2.8973156267963398E-3</v>
      </c>
    </row>
    <row r="6761" spans="1:6" x14ac:dyDescent="0.2">
      <c r="A6761">
        <f t="shared" si="105"/>
        <v>676.00000000008515</v>
      </c>
      <c r="B6761">
        <v>560455.82350008702</v>
      </c>
      <c r="C6761">
        <v>2904683.3891800502</v>
      </c>
      <c r="D6761">
        <v>292.75917383220002</v>
      </c>
      <c r="E6761">
        <v>0.98796958301051396</v>
      </c>
      <c r="F6761">
        <v>2.7950930814311702E-3</v>
      </c>
    </row>
    <row r="6762" spans="1:6" x14ac:dyDescent="0.2">
      <c r="A6762">
        <f t="shared" si="105"/>
        <v>676.10000000008517</v>
      </c>
      <c r="B6762">
        <v>560455.73250368505</v>
      </c>
      <c r="C6762">
        <v>2904683.4276582501</v>
      </c>
      <c r="D6762">
        <v>292.76520002445</v>
      </c>
      <c r="E6762">
        <v>0.98807373246086005</v>
      </c>
      <c r="F6762">
        <v>2.7003948008445301E-3</v>
      </c>
    </row>
    <row r="6763" spans="1:6" x14ac:dyDescent="0.2">
      <c r="A6763">
        <f t="shared" si="105"/>
        <v>676.2000000000852</v>
      </c>
      <c r="B6763">
        <v>560455.64149806299</v>
      </c>
      <c r="C6763">
        <v>2904683.4661413198</v>
      </c>
      <c r="D6763">
        <v>292.77125354315399</v>
      </c>
      <c r="E6763">
        <v>0.98817799028372799</v>
      </c>
      <c r="F6763">
        <v>2.6128370678863101E-3</v>
      </c>
    </row>
    <row r="6764" spans="1:6" x14ac:dyDescent="0.2">
      <c r="A6764">
        <f t="shared" si="105"/>
        <v>676.30000000008522</v>
      </c>
      <c r="B6764">
        <v>560455.55048350396</v>
      </c>
      <c r="C6764">
        <v>2904683.5046299598</v>
      </c>
      <c r="D6764">
        <v>292.777329968804</v>
      </c>
      <c r="E6764">
        <v>0.98828233382604602</v>
      </c>
      <c r="F6764">
        <v>2.53199876247481E-3</v>
      </c>
    </row>
    <row r="6765" spans="1:6" x14ac:dyDescent="0.2">
      <c r="A6765">
        <f t="shared" si="105"/>
        <v>676.40000000008524</v>
      </c>
      <c r="B6765">
        <v>560455.45946027804</v>
      </c>
      <c r="C6765">
        <v>2904683.5431248499</v>
      </c>
      <c r="D6765">
        <v>292.78342515301802</v>
      </c>
      <c r="E6765">
        <v>0.98838674138313698</v>
      </c>
      <c r="F6765">
        <v>2.4574530109983399E-3</v>
      </c>
    </row>
    <row r="6766" spans="1:6" x14ac:dyDescent="0.2">
      <c r="A6766">
        <f t="shared" si="105"/>
        <v>676.50000000008527</v>
      </c>
      <c r="B6766">
        <v>560455.36842863495</v>
      </c>
      <c r="C6766">
        <v>2904683.5816265899</v>
      </c>
      <c r="D6766">
        <v>292.789535223217</v>
      </c>
      <c r="E6766">
        <v>0.98849119226725501</v>
      </c>
      <c r="F6766">
        <v>2.388770646138E-3</v>
      </c>
    </row>
    <row r="6767" spans="1:6" x14ac:dyDescent="0.2">
      <c r="A6767">
        <f t="shared" si="105"/>
        <v>676.60000000008529</v>
      </c>
      <c r="B6767">
        <v>560455.27738880797</v>
      </c>
      <c r="C6767">
        <v>2904683.6201357399</v>
      </c>
      <c r="D6767">
        <v>292.79565658502401</v>
      </c>
      <c r="E6767">
        <v>0.98859566684401601</v>
      </c>
      <c r="F6767">
        <v>2.3255237152767102E-3</v>
      </c>
    </row>
    <row r="6768" spans="1:6" x14ac:dyDescent="0.2">
      <c r="A6768">
        <f t="shared" si="105"/>
        <v>676.70000000008531</v>
      </c>
      <c r="B6768">
        <v>560455.18634101399</v>
      </c>
      <c r="C6768">
        <v>2904683.65865285</v>
      </c>
      <c r="D6768">
        <v>292.80178592236598</v>
      </c>
      <c r="E6768">
        <v>0.98870014652190197</v>
      </c>
      <c r="F6768">
        <v>2.26728863955079E-3</v>
      </c>
    </row>
    <row r="6769" spans="1:6" x14ac:dyDescent="0.2">
      <c r="A6769">
        <f t="shared" si="105"/>
        <v>676.80000000008533</v>
      </c>
      <c r="B6769">
        <v>560455.09528545197</v>
      </c>
      <c r="C6769">
        <v>2904683.6971783699</v>
      </c>
      <c r="D6769">
        <v>292.80792019548301</v>
      </c>
      <c r="E6769">
        <v>0.98880461370612205</v>
      </c>
      <c r="F6769">
        <v>2.2136490429398698E-3</v>
      </c>
    </row>
    <row r="6770" spans="1:6" x14ac:dyDescent="0.2">
      <c r="A6770">
        <f t="shared" si="105"/>
        <v>676.90000000008536</v>
      </c>
      <c r="B6770">
        <v>560455.004222307</v>
      </c>
      <c r="C6770">
        <v>2904683.7357127499</v>
      </c>
      <c r="D6770">
        <v>292.81405663707</v>
      </c>
      <c r="E6770">
        <v>0.98890905172649501</v>
      </c>
      <c r="F6770">
        <v>2.1641982626537299E-3</v>
      </c>
    </row>
    <row r="6771" spans="1:6" x14ac:dyDescent="0.2">
      <c r="A6771">
        <f t="shared" si="105"/>
        <v>677.00000000008538</v>
      </c>
      <c r="B6771">
        <v>560454.91315174499</v>
      </c>
      <c r="C6771">
        <v>2904683.77425637</v>
      </c>
      <c r="D6771">
        <v>292.820192746766</v>
      </c>
      <c r="E6771">
        <v>0.98901344474772801</v>
      </c>
      <c r="F6771">
        <v>2.11854155102903E-3</v>
      </c>
    </row>
    <row r="6772" spans="1:6" x14ac:dyDescent="0.2">
      <c r="A6772">
        <f t="shared" si="105"/>
        <v>677.1000000000854</v>
      </c>
      <c r="B6772">
        <v>560454.82207391795</v>
      </c>
      <c r="C6772">
        <v>2904683.81280958</v>
      </c>
      <c r="D6772">
        <v>292.82632628416502</v>
      </c>
      <c r="E6772">
        <v>0.98911777766922504</v>
      </c>
      <c r="F6772">
        <v>2.0762979796695598E-3</v>
      </c>
    </row>
    <row r="6773" spans="1:6" x14ac:dyDescent="0.2">
      <c r="A6773">
        <f t="shared" si="105"/>
        <v>677.20000000008542</v>
      </c>
      <c r="B6773">
        <v>560454.73098896397</v>
      </c>
      <c r="C6773">
        <v>2904683.8513727002</v>
      </c>
      <c r="D6773">
        <v>292.83245526057698</v>
      </c>
      <c r="E6773">
        <v>0.98922203602078496</v>
      </c>
      <c r="F6773">
        <v>2.0371020612949399E-3</v>
      </c>
    </row>
    <row r="6774" spans="1:6" x14ac:dyDescent="0.2">
      <c r="A6774">
        <f t="shared" si="105"/>
        <v>677.30000000008545</v>
      </c>
      <c r="B6774">
        <v>560454.63989700598</v>
      </c>
      <c r="C6774">
        <v>2904683.8899459899</v>
      </c>
      <c r="D6774">
        <v>292.83857792969798</v>
      </c>
      <c r="E6774">
        <v>0.98932620585933395</v>
      </c>
      <c r="F6774">
        <v>2.0006051085403901E-3</v>
      </c>
    </row>
    <row r="6775" spans="1:6" x14ac:dyDescent="0.2">
      <c r="A6775">
        <f t="shared" si="105"/>
        <v>677.40000000008547</v>
      </c>
      <c r="B6775">
        <v>560454.54879815294</v>
      </c>
      <c r="C6775">
        <v>2904683.9285296998</v>
      </c>
      <c r="D6775">
        <v>292.84469277736503</v>
      </c>
      <c r="E6775">
        <v>0.98943027367027503</v>
      </c>
      <c r="F6775">
        <v>1.9664763339993698E-3</v>
      </c>
    </row>
    <row r="6776" spans="1:6" x14ac:dyDescent="0.2">
      <c r="A6776">
        <f t="shared" si="105"/>
        <v>677.50000000008549</v>
      </c>
      <c r="B6776">
        <v>560454.45769250405</v>
      </c>
      <c r="C6776">
        <v>2904683.96712403</v>
      </c>
      <c r="D6776">
        <v>292.85079851058202</v>
      </c>
      <c r="E6776">
        <v>0.98953422627681697</v>
      </c>
      <c r="F6776">
        <v>1.9344037171113201E-3</v>
      </c>
    </row>
    <row r="6777" spans="1:6" x14ac:dyDescent="0.2">
      <c r="A6777">
        <f t="shared" si="105"/>
        <v>677.60000000008552</v>
      </c>
      <c r="B6777">
        <v>560454.36658014206</v>
      </c>
      <c r="C6777">
        <v>2904684.0057291398</v>
      </c>
      <c r="D6777">
        <v>292.85689404594001</v>
      </c>
      <c r="E6777">
        <v>0.98963805075938704</v>
      </c>
      <c r="F6777">
        <v>1.9040946488775E-3</v>
      </c>
    </row>
    <row r="6778" spans="1:6" x14ac:dyDescent="0.2">
      <c r="A6778">
        <f t="shared" si="105"/>
        <v>677.70000000008554</v>
      </c>
      <c r="B6778">
        <v>560454.27546114405</v>
      </c>
      <c r="C6778">
        <v>2904684.0443451898</v>
      </c>
      <c r="D6778">
        <v>292.86297849760803</v>
      </c>
      <c r="E6778">
        <v>0.98974173438666102</v>
      </c>
      <c r="F6778">
        <v>1.8752763755263901E-3</v>
      </c>
    </row>
    <row r="6779" spans="1:6" x14ac:dyDescent="0.2">
      <c r="A6779">
        <f t="shared" si="105"/>
        <v>677.80000000008556</v>
      </c>
      <c r="B6779">
        <v>560454.18433557299</v>
      </c>
      <c r="C6779">
        <v>2904684.0829722802</v>
      </c>
      <c r="D6779">
        <v>292.86905116499599</v>
      </c>
      <c r="E6779">
        <v>0.98984526455874</v>
      </c>
      <c r="F6779">
        <v>1.8476962509642199E-3</v>
      </c>
    </row>
    <row r="6780" spans="1:6" x14ac:dyDescent="0.2">
      <c r="A6780">
        <f t="shared" si="105"/>
        <v>677.90000000008558</v>
      </c>
      <c r="B6780">
        <v>560454.09320348594</v>
      </c>
      <c r="C6780">
        <v>2904684.1216105199</v>
      </c>
      <c r="D6780">
        <v>292.87511152024098</v>
      </c>
      <c r="E6780">
        <v>0.98994862876290302</v>
      </c>
      <c r="F6780">
        <v>1.8211218149012001E-3</v>
      </c>
    </row>
    <row r="6781" spans="1:6" x14ac:dyDescent="0.2">
      <c r="A6781">
        <f t="shared" si="105"/>
        <v>678.00000000008561</v>
      </c>
      <c r="B6781">
        <v>560454.00206493004</v>
      </c>
      <c r="C6781">
        <v>2904684.16025997</v>
      </c>
      <c r="D6781">
        <v>292.88115919560897</v>
      </c>
      <c r="E6781">
        <v>0.99005181454202695</v>
      </c>
      <c r="F6781">
        <v>1.79534072107283E-3</v>
      </c>
    </row>
    <row r="6782" spans="1:6" x14ac:dyDescent="0.2">
      <c r="A6782">
        <f t="shared" si="105"/>
        <v>678.10000000008563</v>
      </c>
      <c r="B6782">
        <v>560453.91091994499</v>
      </c>
      <c r="C6782">
        <v>2904684.19892067</v>
      </c>
      <c r="D6782">
        <v>292.88719397092598</v>
      </c>
      <c r="E6782">
        <v>0.99015480947472101</v>
      </c>
      <c r="F6782">
        <v>1.77016051357868E-3</v>
      </c>
    </row>
    <row r="6783" spans="1:6" x14ac:dyDescent="0.2">
      <c r="A6783">
        <f t="shared" si="105"/>
        <v>678.20000000008565</v>
      </c>
      <c r="B6783">
        <v>560453.81976856501</v>
      </c>
      <c r="C6783">
        <v>2904684.2375926599</v>
      </c>
      <c r="D6783">
        <v>292.89321576111797</v>
      </c>
      <c r="E6783">
        <v>0.99025760116724004</v>
      </c>
      <c r="F6783">
        <v>1.7454082844140001E-3</v>
      </c>
    </row>
    <row r="6784" spans="1:6" x14ac:dyDescent="0.2">
      <c r="A6784">
        <f t="shared" si="105"/>
        <v>678.30000000008567</v>
      </c>
      <c r="B6784">
        <v>560453.72861081699</v>
      </c>
      <c r="C6784">
        <v>2904684.2762759398</v>
      </c>
      <c r="D6784">
        <v>292.899224603954</v>
      </c>
      <c r="E6784">
        <v>0.99036017725594305</v>
      </c>
      <c r="F6784">
        <v>1.7209302083824099E-3</v>
      </c>
    </row>
    <row r="6785" spans="1:6" x14ac:dyDescent="0.2">
      <c r="A6785">
        <f t="shared" si="105"/>
        <v>678.4000000000857</v>
      </c>
      <c r="B6785">
        <v>560453.63744672504</v>
      </c>
      <c r="C6785">
        <v>2904684.3149705199</v>
      </c>
      <c r="D6785">
        <v>292.90522064805401</v>
      </c>
      <c r="E6785">
        <v>0.990462525420158</v>
      </c>
      <c r="F6785">
        <v>1.69659098129523E-3</v>
      </c>
    </row>
    <row r="6786" spans="1:6" x14ac:dyDescent="0.2">
      <c r="A6786">
        <f t="shared" si="105"/>
        <v>678.50000000008572</v>
      </c>
      <c r="B6786">
        <v>560453.54627630697</v>
      </c>
      <c r="C6786">
        <v>2904684.3536763899</v>
      </c>
      <c r="D6786">
        <v>292.91120414123299</v>
      </c>
      <c r="E6786">
        <v>0.99056463340480705</v>
      </c>
      <c r="F6786">
        <v>1.6722731645867799E-3</v>
      </c>
    </row>
    <row r="6787" spans="1:6" x14ac:dyDescent="0.2">
      <c r="A6787">
        <f t="shared" si="105"/>
        <v>678.60000000008574</v>
      </c>
      <c r="B6787">
        <v>560453.45509957999</v>
      </c>
      <c r="C6787">
        <v>2904684.3923935099</v>
      </c>
      <c r="D6787">
        <v>292.91717541921702</v>
      </c>
      <c r="E6787">
        <v>0.99066648905269905</v>
      </c>
      <c r="F6787">
        <v>1.64787644856689E-3</v>
      </c>
    </row>
    <row r="6788" spans="1:6" x14ac:dyDescent="0.2">
      <c r="A6788">
        <f t="shared" ref="A6788:A6851" si="106">A6787+0.1</f>
        <v>678.70000000008577</v>
      </c>
      <c r="B6788">
        <v>560453.36391655705</v>
      </c>
      <c r="C6788">
        <v>2904684.4311218499</v>
      </c>
      <c r="D6788">
        <v>292.9231348948</v>
      </c>
      <c r="E6788">
        <v>0.99076808156392304</v>
      </c>
      <c r="F6788">
        <v>1.6233172944737401E-3</v>
      </c>
    </row>
    <row r="6789" spans="1:6" x14ac:dyDescent="0.2">
      <c r="A6789">
        <f t="shared" si="106"/>
        <v>678.80000000008579</v>
      </c>
      <c r="B6789">
        <v>560453.27272724896</v>
      </c>
      <c r="C6789">
        <v>2904684.46986137</v>
      </c>
      <c r="D6789">
        <v>292.929083047559</v>
      </c>
      <c r="E6789">
        <v>0.99086941177406096</v>
      </c>
      <c r="F6789">
        <v>1.59853169255992E-3</v>
      </c>
    </row>
    <row r="6790" spans="1:6" x14ac:dyDescent="0.2">
      <c r="A6790">
        <f t="shared" si="106"/>
        <v>678.90000000008581</v>
      </c>
      <c r="B6790">
        <v>560453.18153166596</v>
      </c>
      <c r="C6790">
        <v>2904684.5086120199</v>
      </c>
      <c r="D6790">
        <v>292.93502041491303</v>
      </c>
      <c r="E6790">
        <v>0.99097048348230499</v>
      </c>
      <c r="F6790">
        <v>1.57347052062837E-3</v>
      </c>
    </row>
    <row r="6791" spans="1:6" x14ac:dyDescent="0.2">
      <c r="A6791">
        <f t="shared" si="106"/>
        <v>679.00000000008583</v>
      </c>
      <c r="B6791">
        <v>560453.090329814</v>
      </c>
      <c r="C6791">
        <v>2904684.5473737498</v>
      </c>
      <c r="D6791">
        <v>292.94094758280897</v>
      </c>
      <c r="E6791">
        <v>0.99107130117874698</v>
      </c>
      <c r="F6791">
        <v>1.54809633600438E-3</v>
      </c>
    </row>
    <row r="6792" spans="1:6" x14ac:dyDescent="0.2">
      <c r="A6792">
        <f t="shared" si="106"/>
        <v>679.10000000008586</v>
      </c>
      <c r="B6792">
        <v>560452.99912169902</v>
      </c>
      <c r="C6792">
        <v>2904684.5861465102</v>
      </c>
      <c r="D6792">
        <v>292.94686517640798</v>
      </c>
      <c r="E6792">
        <v>0.991171869439475</v>
      </c>
      <c r="F6792">
        <v>1.52238350045974E-3</v>
      </c>
    </row>
    <row r="6793" spans="1:6" x14ac:dyDescent="0.2">
      <c r="A6793">
        <f t="shared" si="106"/>
        <v>679.20000000008588</v>
      </c>
      <c r="B6793">
        <v>560452.90790732496</v>
      </c>
      <c r="C6793">
        <v>2904684.62493025</v>
      </c>
      <c r="D6793">
        <v>292.95277385156601</v>
      </c>
      <c r="E6793">
        <v>0.99127219289408297</v>
      </c>
      <c r="F6793">
        <v>1.4963175639535801E-3</v>
      </c>
    </row>
    <row r="6794" spans="1:6" x14ac:dyDescent="0.2">
      <c r="A6794">
        <f t="shared" si="106"/>
        <v>679.3000000000859</v>
      </c>
      <c r="B6794">
        <v>560452.81668669696</v>
      </c>
      <c r="C6794">
        <v>2904684.6637249002</v>
      </c>
      <c r="D6794">
        <v>292.95867428694299</v>
      </c>
      <c r="E6794">
        <v>0.99137227636126501</v>
      </c>
      <c r="F6794">
        <v>1.46989434085007E-3</v>
      </c>
    </row>
    <row r="6795" spans="1:6" x14ac:dyDescent="0.2">
      <c r="A6795">
        <f t="shared" si="106"/>
        <v>679.40000000008592</v>
      </c>
      <c r="B6795">
        <v>560452.72545981803</v>
      </c>
      <c r="C6795">
        <v>2904684.7025304101</v>
      </c>
      <c r="D6795">
        <v>292.964567176679</v>
      </c>
      <c r="E6795">
        <v>0.99147212499745097</v>
      </c>
      <c r="F6795">
        <v>1.44311896131679E-3</v>
      </c>
    </row>
    <row r="6796" spans="1:6" x14ac:dyDescent="0.2">
      <c r="A6796">
        <f t="shared" si="106"/>
        <v>679.50000000008595</v>
      </c>
      <c r="B6796">
        <v>560452.63422669203</v>
      </c>
      <c r="C6796">
        <v>2904684.7413467402</v>
      </c>
      <c r="D6796">
        <v>292.97045322362999</v>
      </c>
      <c r="E6796">
        <v>0.991571744464956</v>
      </c>
      <c r="F6796">
        <v>1.41600490190822E-3</v>
      </c>
    </row>
    <row r="6797" spans="1:6" x14ac:dyDescent="0.2">
      <c r="A6797">
        <f t="shared" si="106"/>
        <v>679.60000000008597</v>
      </c>
      <c r="B6797">
        <v>560452.542987325</v>
      </c>
      <c r="C6797">
        <v>2904684.78017384</v>
      </c>
      <c r="D6797">
        <v>292.97633313315299</v>
      </c>
      <c r="E6797">
        <v>0.99167114112798904</v>
      </c>
      <c r="F6797">
        <v>1.38857299201788E-3</v>
      </c>
    </row>
    <row r="6798" spans="1:6" x14ac:dyDescent="0.2">
      <c r="A6798">
        <f t="shared" si="106"/>
        <v>679.70000000008599</v>
      </c>
      <c r="B6798">
        <v>560452.45174172102</v>
      </c>
      <c r="C6798">
        <v>2904684.81901165</v>
      </c>
      <c r="D6798">
        <v>292.98220760741299</v>
      </c>
      <c r="E6798">
        <v>0.99177032228807505</v>
      </c>
      <c r="F6798">
        <v>1.36085038332029E-3</v>
      </c>
    </row>
    <row r="6799" spans="1:6" x14ac:dyDescent="0.2">
      <c r="A6799">
        <f t="shared" si="106"/>
        <v>679.80000000008602</v>
      </c>
      <c r="B6799">
        <v>560452.36048988602</v>
      </c>
      <c r="C6799">
        <v>2904684.8578601298</v>
      </c>
      <c r="D6799">
        <v>292.98807734020897</v>
      </c>
      <c r="E6799">
        <v>0.99186929647594202</v>
      </c>
      <c r="F6799">
        <v>1.3328694751079801E-3</v>
      </c>
    </row>
    <row r="6800" spans="1:6" x14ac:dyDescent="0.2">
      <c r="A6800">
        <f t="shared" si="106"/>
        <v>679.90000000008604</v>
      </c>
      <c r="B6800">
        <v>560452.269231827</v>
      </c>
      <c r="C6800">
        <v>2904684.8967192601</v>
      </c>
      <c r="D6800">
        <v>292.99394301227102</v>
      </c>
      <c r="E6800">
        <v>0.99196807382362095</v>
      </c>
      <c r="F6800">
        <v>1.3046667734467399E-3</v>
      </c>
    </row>
    <row r="6801" spans="1:6" x14ac:dyDescent="0.2">
      <c r="A6801">
        <f t="shared" si="106"/>
        <v>680.00000000008606</v>
      </c>
      <c r="B6801">
        <v>560452.17796755198</v>
      </c>
      <c r="C6801">
        <v>2904684.9355889801</v>
      </c>
      <c r="D6801">
        <v>292.99980528699302</v>
      </c>
      <c r="E6801">
        <v>0.992066666551634</v>
      </c>
      <c r="F6801">
        <v>1.2762816393365401E-3</v>
      </c>
    </row>
    <row r="6802" spans="1:6" x14ac:dyDescent="0.2">
      <c r="A6802">
        <f t="shared" si="106"/>
        <v>680.10000000008608</v>
      </c>
      <c r="B6802">
        <v>560452.08669707004</v>
      </c>
      <c r="C6802">
        <v>2904684.9744692901</v>
      </c>
      <c r="D6802">
        <v>293.00566480656499</v>
      </c>
      <c r="E6802">
        <v>0.99216509013327903</v>
      </c>
      <c r="F6802">
        <v>1.2477523442365899E-3</v>
      </c>
    </row>
    <row r="6803" spans="1:6" x14ac:dyDescent="0.2">
      <c r="A6803">
        <f t="shared" si="106"/>
        <v>680.20000000008611</v>
      </c>
      <c r="B6803">
        <v>560451.99542039004</v>
      </c>
      <c r="C6803">
        <v>2904685.0133601502</v>
      </c>
      <c r="D6803">
        <v>293.01152218782801</v>
      </c>
      <c r="E6803">
        <v>0.99226336491561895</v>
      </c>
      <c r="F6803">
        <v>1.2191108476269201E-3</v>
      </c>
    </row>
    <row r="6804" spans="1:6" x14ac:dyDescent="0.2">
      <c r="A6804">
        <f t="shared" si="106"/>
        <v>680.30000000008613</v>
      </c>
      <c r="B6804">
        <v>560451.90413752105</v>
      </c>
      <c r="C6804">
        <v>2904685.0522615402</v>
      </c>
      <c r="D6804">
        <v>293.01737801756798</v>
      </c>
      <c r="E6804">
        <v>0.99236151639068504</v>
      </c>
      <c r="F6804">
        <v>1.19038542730884E-3</v>
      </c>
    </row>
    <row r="6805" spans="1:6" x14ac:dyDescent="0.2">
      <c r="A6805">
        <f t="shared" si="106"/>
        <v>680.40000000008615</v>
      </c>
      <c r="B6805">
        <v>560451.81284847204</v>
      </c>
      <c r="C6805">
        <v>2904685.0911734598</v>
      </c>
      <c r="D6805">
        <v>293.02323284912802</v>
      </c>
      <c r="E6805">
        <v>0.99245957705746302</v>
      </c>
      <c r="F6805">
        <v>1.1615809688933199E-3</v>
      </c>
    </row>
    <row r="6806" spans="1:6" x14ac:dyDescent="0.2">
      <c r="A6806">
        <f t="shared" si="106"/>
        <v>680.50000000008617</v>
      </c>
      <c r="B6806">
        <v>560451.721553248</v>
      </c>
      <c r="C6806">
        <v>2904685.1300958898</v>
      </c>
      <c r="D6806">
        <v>293.02908719898397</v>
      </c>
      <c r="E6806">
        <v>0.99255758928516202</v>
      </c>
      <c r="F6806">
        <v>1.1327115080367899E-3</v>
      </c>
    </row>
    <row r="6807" spans="1:6" x14ac:dyDescent="0.2">
      <c r="A6807">
        <f t="shared" si="106"/>
        <v>680.6000000000862</v>
      </c>
      <c r="B6807">
        <v>560451.63025185198</v>
      </c>
      <c r="C6807">
        <v>2904685.1690288298</v>
      </c>
      <c r="D6807">
        <v>293.03494154300199</v>
      </c>
      <c r="E6807">
        <v>0.99265560980670198</v>
      </c>
      <c r="F6807">
        <v>1.10377577384021E-3</v>
      </c>
    </row>
    <row r="6808" spans="1:6" x14ac:dyDescent="0.2">
      <c r="A6808">
        <f t="shared" si="106"/>
        <v>680.70000000008622</v>
      </c>
      <c r="B6808">
        <v>560451.53894428199</v>
      </c>
      <c r="C6808">
        <v>2904685.20797227</v>
      </c>
      <c r="D6808">
        <v>293.04079631184698</v>
      </c>
      <c r="E6808">
        <v>0.99275368838957201</v>
      </c>
      <c r="F6808">
        <v>1.07479058305415E-3</v>
      </c>
    </row>
    <row r="6809" spans="1:6" x14ac:dyDescent="0.2">
      <c r="A6809">
        <f t="shared" si="106"/>
        <v>680.80000000008624</v>
      </c>
      <c r="B6809">
        <v>560451.44763053197</v>
      </c>
      <c r="C6809">
        <v>2904685.2469262099</v>
      </c>
      <c r="D6809">
        <v>293.046651894994</v>
      </c>
      <c r="E6809">
        <v>0.99285185388878805</v>
      </c>
      <c r="F6809">
        <v>1.04581063631786E-3</v>
      </c>
    </row>
    <row r="6810" spans="1:6" x14ac:dyDescent="0.2">
      <c r="A6810">
        <f t="shared" si="106"/>
        <v>680.90000000008627</v>
      </c>
      <c r="B6810">
        <v>560451.35631059494</v>
      </c>
      <c r="C6810">
        <v>2904685.2858906598</v>
      </c>
      <c r="D6810">
        <v>293.05250864991899</v>
      </c>
      <c r="E6810">
        <v>0.99295013788252195</v>
      </c>
      <c r="F6810">
        <v>1.01689402611964E-3</v>
      </c>
    </row>
    <row r="6811" spans="1:6" x14ac:dyDescent="0.2">
      <c r="A6811">
        <f t="shared" si="106"/>
        <v>681.00000000008629</v>
      </c>
      <c r="B6811">
        <v>560451.26498446695</v>
      </c>
      <c r="C6811">
        <v>2904685.3248656299</v>
      </c>
      <c r="D6811">
        <v>293.05836690331301</v>
      </c>
      <c r="E6811">
        <v>0.99304856238647199</v>
      </c>
      <c r="F6811">
        <v>9.8812783018295504E-4</v>
      </c>
    </row>
    <row r="6812" spans="1:6" x14ac:dyDescent="0.2">
      <c r="A6812">
        <f t="shared" si="106"/>
        <v>681.10000000008631</v>
      </c>
      <c r="B6812">
        <v>560451.17365214101</v>
      </c>
      <c r="C6812">
        <v>2904685.3638511398</v>
      </c>
      <c r="D6812">
        <v>293.064226958836</v>
      </c>
      <c r="E6812">
        <v>0.99314714698833995</v>
      </c>
      <c r="F6812">
        <v>9.5960494221609602E-4</v>
      </c>
    </row>
    <row r="6813" spans="1:6" x14ac:dyDescent="0.2">
      <c r="A6813">
        <f t="shared" si="106"/>
        <v>681.20000000008633</v>
      </c>
      <c r="B6813">
        <v>560451.08231361501</v>
      </c>
      <c r="C6813">
        <v>2904685.4028472402</v>
      </c>
      <c r="D6813">
        <v>293.07008909943198</v>
      </c>
      <c r="E6813">
        <v>0.993245897593384</v>
      </c>
      <c r="F6813">
        <v>9.31382892075624E-4</v>
      </c>
    </row>
    <row r="6814" spans="1:6" x14ac:dyDescent="0.2">
      <c r="A6814">
        <f t="shared" si="106"/>
        <v>681.30000000008636</v>
      </c>
      <c r="B6814">
        <v>560450.99096888804</v>
      </c>
      <c r="C6814">
        <v>2904685.4418539498</v>
      </c>
      <c r="D6814">
        <v>293.075953579925</v>
      </c>
      <c r="E6814">
        <v>0.99334481318263401</v>
      </c>
      <c r="F6814">
        <v>9.0350036476375501E-4</v>
      </c>
    </row>
    <row r="6815" spans="1:6" x14ac:dyDescent="0.2">
      <c r="A6815">
        <f t="shared" si="106"/>
        <v>681.40000000008638</v>
      </c>
      <c r="B6815">
        <v>560450.89961796103</v>
      </c>
      <c r="C6815">
        <v>2904685.48087133</v>
      </c>
      <c r="D6815">
        <v>293.08182062383202</v>
      </c>
      <c r="E6815">
        <v>0.99344389282912104</v>
      </c>
      <c r="F6815">
        <v>8.7599444574470195E-4</v>
      </c>
    </row>
    <row r="6816" spans="1:6" x14ac:dyDescent="0.2">
      <c r="A6816">
        <f t="shared" si="106"/>
        <v>681.5000000000864</v>
      </c>
      <c r="B6816">
        <v>560450.80826083699</v>
      </c>
      <c r="C6816">
        <v>2904685.5198994102</v>
      </c>
      <c r="D6816">
        <v>293.08769042444197</v>
      </c>
      <c r="E6816">
        <v>0.99354313568290697</v>
      </c>
      <c r="F6816">
        <v>8.4890048902142305E-4</v>
      </c>
    </row>
    <row r="6817" spans="1:6" x14ac:dyDescent="0.2">
      <c r="A6817">
        <f t="shared" si="106"/>
        <v>681.60000000008642</v>
      </c>
      <c r="B6817">
        <v>560450.71689751896</v>
      </c>
      <c r="C6817">
        <v>2904685.5589382499</v>
      </c>
      <c r="D6817">
        <v>293.09356314598199</v>
      </c>
      <c r="E6817">
        <v>0.99364254095550297</v>
      </c>
      <c r="F6817">
        <v>8.22251955392764E-4</v>
      </c>
    </row>
    <row r="6818" spans="1:6" x14ac:dyDescent="0.2">
      <c r="A6818">
        <f t="shared" si="106"/>
        <v>681.70000000008645</v>
      </c>
      <c r="B6818">
        <v>560450.62552801496</v>
      </c>
      <c r="C6818">
        <v>2904685.5979879</v>
      </c>
      <c r="D6818">
        <v>293.099438924884</v>
      </c>
      <c r="E6818">
        <v>0.99374210790574502</v>
      </c>
      <c r="F6818">
        <v>7.9608027225665104E-4</v>
      </c>
    </row>
    <row r="6819" spans="1:6" x14ac:dyDescent="0.2">
      <c r="A6819">
        <f t="shared" si="106"/>
        <v>681.80000000008647</v>
      </c>
      <c r="B6819">
        <v>560450.53415233002</v>
      </c>
      <c r="C6819">
        <v>2904685.63704842</v>
      </c>
      <c r="D6819">
        <v>293.10531787114002</v>
      </c>
      <c r="E6819">
        <v>0.99384183582748598</v>
      </c>
      <c r="F6819">
        <v>7.70414730065764E-4</v>
      </c>
    </row>
    <row r="6820" spans="1:6" x14ac:dyDescent="0.2">
      <c r="A6820">
        <f t="shared" si="106"/>
        <v>681.90000000008649</v>
      </c>
      <c r="B6820">
        <v>560450.44277047401</v>
      </c>
      <c r="C6820">
        <v>2904685.67611987</v>
      </c>
      <c r="D6820">
        <v>293.11120006972499</v>
      </c>
      <c r="E6820">
        <v>0.99394172403825098</v>
      </c>
      <c r="F6820">
        <v>7.45282397566469E-4</v>
      </c>
    </row>
    <row r="6821" spans="1:6" x14ac:dyDescent="0.2">
      <c r="A6821">
        <f t="shared" si="106"/>
        <v>682.00000000008652</v>
      </c>
      <c r="B6821">
        <v>560450.35138245602</v>
      </c>
      <c r="C6821">
        <v>2904685.7152023199</v>
      </c>
      <c r="D6821">
        <v>293.11708558207403</v>
      </c>
      <c r="E6821">
        <v>0.99404177186942699</v>
      </c>
      <c r="F6821">
        <v>7.2070806904768199E-4</v>
      </c>
    </row>
    <row r="6822" spans="1:6" x14ac:dyDescent="0.2">
      <c r="A6822">
        <f t="shared" si="106"/>
        <v>682.10000000008654</v>
      </c>
      <c r="B6822">
        <v>560450.25998828595</v>
      </c>
      <c r="C6822">
        <v>2904685.7542958101</v>
      </c>
      <c r="D6822">
        <v>293.12297444759599</v>
      </c>
      <c r="E6822">
        <v>0.99414197865735998</v>
      </c>
      <c r="F6822">
        <v>6.9671423090438803E-4</v>
      </c>
    </row>
    <row r="6823" spans="1:6" x14ac:dyDescent="0.2">
      <c r="A6823">
        <f t="shared" si="106"/>
        <v>682.20000000008656</v>
      </c>
      <c r="B6823">
        <v>560450.16858797695</v>
      </c>
      <c r="C6823">
        <v>2904685.7934004301</v>
      </c>
      <c r="D6823">
        <v>293.12886668520298</v>
      </c>
      <c r="E6823">
        <v>0.99424234373547804</v>
      </c>
      <c r="F6823">
        <v>6.7332104818651397E-4</v>
      </c>
    </row>
    <row r="6824" spans="1:6" x14ac:dyDescent="0.2">
      <c r="A6824">
        <f t="shared" si="106"/>
        <v>682.30000000008658</v>
      </c>
      <c r="B6824">
        <v>560450.07718154194</v>
      </c>
      <c r="C6824">
        <v>2904685.83251624</v>
      </c>
      <c r="D6824">
        <v>293.13476229485298</v>
      </c>
      <c r="E6824">
        <v>0.99434286642757397</v>
      </c>
      <c r="F6824">
        <v>6.5054637542588699E-4</v>
      </c>
    </row>
    <row r="6825" spans="1:6" x14ac:dyDescent="0.2">
      <c r="A6825">
        <f t="shared" si="106"/>
        <v>682.40000000008661</v>
      </c>
      <c r="B6825">
        <v>560449.98576899304</v>
      </c>
      <c r="C6825">
        <v>2904685.8716433099</v>
      </c>
      <c r="D6825">
        <v>293.14066125908198</v>
      </c>
      <c r="E6825">
        <v>0.99444354604161</v>
      </c>
      <c r="F6825">
        <v>6.28405775446578E-4</v>
      </c>
    </row>
    <row r="6826" spans="1:6" x14ac:dyDescent="0.2">
      <c r="A6826">
        <f t="shared" si="106"/>
        <v>682.50000000008663</v>
      </c>
      <c r="B6826">
        <v>560449.89435034501</v>
      </c>
      <c r="C6826">
        <v>2904685.9107817099</v>
      </c>
      <c r="D6826">
        <v>293.14656354452597</v>
      </c>
      <c r="E6826">
        <v>0.994544381864782</v>
      </c>
      <c r="F6826">
        <v>6.0691256295817599E-4</v>
      </c>
    </row>
    <row r="6827" spans="1:6" x14ac:dyDescent="0.2">
      <c r="A6827">
        <f t="shared" si="106"/>
        <v>682.60000000008665</v>
      </c>
      <c r="B6827">
        <v>560449.80292561196</v>
      </c>
      <c r="C6827">
        <v>2904685.9499315098</v>
      </c>
      <c r="D6827">
        <v>293.15246910341301</v>
      </c>
      <c r="E6827">
        <v>0.99464537315910695</v>
      </c>
      <c r="F6827">
        <v>5.8607785516556505E-4</v>
      </c>
    </row>
    <row r="6828" spans="1:6" x14ac:dyDescent="0.2">
      <c r="A6828">
        <f t="shared" si="106"/>
        <v>682.70000000008667</v>
      </c>
      <c r="B6828">
        <v>560449.711494811</v>
      </c>
      <c r="C6828">
        <v>2904685.9890927998</v>
      </c>
      <c r="D6828">
        <v>293.15837787502102</v>
      </c>
      <c r="E6828">
        <v>0.99474651915781798</v>
      </c>
      <c r="F6828">
        <v>5.6591063625707197E-4</v>
      </c>
    </row>
    <row r="6829" spans="1:6" x14ac:dyDescent="0.2">
      <c r="A6829">
        <f t="shared" si="106"/>
        <v>682.8000000000867</v>
      </c>
      <c r="B6829">
        <v>560449.62005795504</v>
      </c>
      <c r="C6829">
        <v>2904686.0282656299</v>
      </c>
      <c r="D6829">
        <v>293.16428978709899</v>
      </c>
      <c r="E6829">
        <v>0.99484781906238595</v>
      </c>
      <c r="F6829">
        <v>5.4641783013430504E-4</v>
      </c>
    </row>
    <row r="6830" spans="1:6" x14ac:dyDescent="0.2">
      <c r="A6830">
        <f t="shared" si="106"/>
        <v>682.90000000008672</v>
      </c>
      <c r="B6830">
        <v>560449.52861506201</v>
      </c>
      <c r="C6830">
        <v>2904686.0674500898</v>
      </c>
      <c r="D6830">
        <v>293.17020475722501</v>
      </c>
      <c r="E6830">
        <v>0.99494927204029304</v>
      </c>
      <c r="F6830">
        <v>5.2760438455370701E-4</v>
      </c>
    </row>
    <row r="6831" spans="1:6" x14ac:dyDescent="0.2">
      <c r="A6831">
        <f t="shared" si="106"/>
        <v>683.00000000008674</v>
      </c>
      <c r="B6831">
        <v>560449.43716614798</v>
      </c>
      <c r="C6831">
        <v>2904686.1066462598</v>
      </c>
      <c r="D6831">
        <v>293.176122694132</v>
      </c>
      <c r="E6831">
        <v>0.99505087722312102</v>
      </c>
      <c r="F6831">
        <v>5.0947335742779004E-4</v>
      </c>
    </row>
    <row r="6832" spans="1:6" x14ac:dyDescent="0.2">
      <c r="A6832">
        <f t="shared" si="106"/>
        <v>683.10000000008677</v>
      </c>
      <c r="B6832">
        <v>560449.34571122797</v>
      </c>
      <c r="C6832">
        <v>2904686.1458541998</v>
      </c>
      <c r="D6832">
        <v>293.182043498952</v>
      </c>
      <c r="E6832">
        <v>0.99515263370537199</v>
      </c>
      <c r="F6832">
        <v>4.9202601216697805E-4</v>
      </c>
    </row>
    <row r="6833" spans="1:6" x14ac:dyDescent="0.2">
      <c r="A6833">
        <f t="shared" si="106"/>
        <v>683.20000000008679</v>
      </c>
      <c r="B6833">
        <v>560449.25425032002</v>
      </c>
      <c r="C6833">
        <v>2904686.1850740002</v>
      </c>
      <c r="D6833">
        <v>293.18796706641598</v>
      </c>
      <c r="E6833">
        <v>0.99525454054380702</v>
      </c>
      <c r="F6833">
        <v>4.7526191905074598E-4</v>
      </c>
    </row>
    <row r="6834" spans="1:6" x14ac:dyDescent="0.2">
      <c r="A6834">
        <f t="shared" si="106"/>
        <v>683.30000000008681</v>
      </c>
      <c r="B6834">
        <v>560449.16278343904</v>
      </c>
      <c r="C6834">
        <v>2904686.2243057201</v>
      </c>
      <c r="D6834">
        <v>293.19389328597498</v>
      </c>
      <c r="E6834">
        <v>0.99535659675691601</v>
      </c>
      <c r="F6834">
        <v>4.5917905367011798E-4</v>
      </c>
    </row>
    <row r="6835" spans="1:6" x14ac:dyDescent="0.2">
      <c r="A6835">
        <f t="shared" si="106"/>
        <v>683.40000000008683</v>
      </c>
      <c r="B6835">
        <v>560449.07131060294</v>
      </c>
      <c r="C6835">
        <v>2904686.2635494401</v>
      </c>
      <c r="D6835">
        <v>293.19982204286401</v>
      </c>
      <c r="E6835">
        <v>0.99545880132498299</v>
      </c>
      <c r="F6835">
        <v>4.4377390159038E-4</v>
      </c>
    </row>
    <row r="6836" spans="1:6" x14ac:dyDescent="0.2">
      <c r="A6836">
        <f t="shared" si="106"/>
        <v>683.50000000008686</v>
      </c>
      <c r="B6836">
        <v>560448.97983182594</v>
      </c>
      <c r="C6836">
        <v>2904686.3028052398</v>
      </c>
      <c r="D6836">
        <v>293.20575321908598</v>
      </c>
      <c r="E6836">
        <v>0.99556115319049299</v>
      </c>
      <c r="F6836">
        <v>4.2904156476994702E-4</v>
      </c>
    </row>
    <row r="6837" spans="1:6" x14ac:dyDescent="0.2">
      <c r="A6837">
        <f t="shared" si="106"/>
        <v>683.60000000008688</v>
      </c>
      <c r="B6837">
        <v>560448.88834712701</v>
      </c>
      <c r="C6837">
        <v>2904686.34207319</v>
      </c>
      <c r="D6837">
        <v>293.21168669433803</v>
      </c>
      <c r="E6837">
        <v>0.99566365123481804</v>
      </c>
      <c r="F6837">
        <v>4.1497588307666598E-4</v>
      </c>
    </row>
    <row r="6838" spans="1:6" x14ac:dyDescent="0.2">
      <c r="A6838">
        <f t="shared" si="106"/>
        <v>683.7000000000869</v>
      </c>
      <c r="B6838">
        <v>560448.79685652</v>
      </c>
      <c r="C6838">
        <v>2904686.3813533601</v>
      </c>
      <c r="D6838">
        <v>293.21762234685701</v>
      </c>
      <c r="E6838">
        <v>0.99576629421372498</v>
      </c>
      <c r="F6838">
        <v>4.01569594419695E-4</v>
      </c>
    </row>
    <row r="6839" spans="1:6" x14ac:dyDescent="0.2">
      <c r="A6839">
        <f t="shared" si="106"/>
        <v>683.80000000008692</v>
      </c>
      <c r="B6839">
        <v>560448.70536002098</v>
      </c>
      <c r="C6839">
        <v>2904686.42064582</v>
      </c>
      <c r="D6839">
        <v>293.22356005422802</v>
      </c>
      <c r="E6839">
        <v>0.99586908082290604</v>
      </c>
      <c r="F6839">
        <v>3.8881439269399599E-4</v>
      </c>
    </row>
    <row r="6840" spans="1:6" x14ac:dyDescent="0.2">
      <c r="A6840">
        <f t="shared" si="106"/>
        <v>683.90000000008695</v>
      </c>
      <c r="B6840">
        <v>560448.61385764601</v>
      </c>
      <c r="C6840">
        <v>2904686.4599506399</v>
      </c>
      <c r="D6840">
        <v>293.229499694092</v>
      </c>
      <c r="E6840">
        <v>0.99597200970515798</v>
      </c>
      <c r="F6840">
        <v>3.7670102432310501E-4</v>
      </c>
    </row>
    <row r="6841" spans="1:6" x14ac:dyDescent="0.2">
      <c r="A6841">
        <f t="shared" si="106"/>
        <v>684.00000000008697</v>
      </c>
      <c r="B6841">
        <v>560448.52234940999</v>
      </c>
      <c r="C6841">
        <v>2904686.4992678999</v>
      </c>
      <c r="D6841">
        <v>293.23544114479898</v>
      </c>
      <c r="E6841">
        <v>0.99607507945158202</v>
      </c>
      <c r="F6841">
        <v>3.6521938827057998E-4</v>
      </c>
    </row>
    <row r="6842" spans="1:6" x14ac:dyDescent="0.2">
      <c r="A6842">
        <f t="shared" si="106"/>
        <v>684.10000000008699</v>
      </c>
      <c r="B6842">
        <v>560448.43083532702</v>
      </c>
      <c r="C6842">
        <v>2904686.5385976499</v>
      </c>
      <c r="D6842">
        <v>293.24138428599099</v>
      </c>
      <c r="E6842">
        <v>0.99617828860289004</v>
      </c>
      <c r="F6842">
        <v>3.5435863309649199E-4</v>
      </c>
    </row>
    <row r="6843" spans="1:6" x14ac:dyDescent="0.2">
      <c r="A6843">
        <f t="shared" si="106"/>
        <v>684.20000000008702</v>
      </c>
      <c r="B6843">
        <v>560448.33931541303</v>
      </c>
      <c r="C6843">
        <v>2904686.57793997</v>
      </c>
      <c r="D6843">
        <v>293.24732899912499</v>
      </c>
      <c r="E6843">
        <v>0.99628163565097705</v>
      </c>
      <c r="F6843">
        <v>3.44107252211792E-4</v>
      </c>
    </row>
    <row r="6844" spans="1:6" x14ac:dyDescent="0.2">
      <c r="A6844">
        <f t="shared" si="106"/>
        <v>684.30000000008704</v>
      </c>
      <c r="B6844">
        <v>560448.24778968003</v>
      </c>
      <c r="C6844">
        <v>2904686.6172949299</v>
      </c>
      <c r="D6844">
        <v>293.25327516792601</v>
      </c>
      <c r="E6844">
        <v>0.99638511904041605</v>
      </c>
      <c r="F6844">
        <v>3.3445317228398598E-4</v>
      </c>
    </row>
    <row r="6845" spans="1:6" x14ac:dyDescent="0.2">
      <c r="A6845">
        <f t="shared" si="106"/>
        <v>684.40000000008706</v>
      </c>
      <c r="B6845">
        <v>560448.15625814395</v>
      </c>
      <c r="C6845">
        <v>2904686.6566625801</v>
      </c>
      <c r="D6845">
        <v>293.25922267879002</v>
      </c>
      <c r="E6845">
        <v>0.99648873717006103</v>
      </c>
      <c r="F6845">
        <v>3.2538383780932999E-4</v>
      </c>
    </row>
    <row r="6846" spans="1:6" x14ac:dyDescent="0.2">
      <c r="A6846">
        <f t="shared" si="106"/>
        <v>684.50000000008708</v>
      </c>
      <c r="B6846">
        <v>560448.06472081703</v>
      </c>
      <c r="C6846">
        <v>2904686.6960429898</v>
      </c>
      <c r="D6846">
        <v>293.26517142112499</v>
      </c>
      <c r="E6846">
        <v>0.99659248822981605</v>
      </c>
      <c r="F6846">
        <v>3.1688581215328298E-4</v>
      </c>
    </row>
    <row r="6847" spans="1:6" x14ac:dyDescent="0.2">
      <c r="A6847">
        <f t="shared" si="106"/>
        <v>684.60000000008711</v>
      </c>
      <c r="B6847">
        <v>560447.97317771195</v>
      </c>
      <c r="C6847">
        <v>2904686.7354362202</v>
      </c>
      <c r="D6847">
        <v>293.27112128752702</v>
      </c>
      <c r="E6847">
        <v>0.99669636963313901</v>
      </c>
      <c r="F6847">
        <v>3.0894295675248001E-4</v>
      </c>
    </row>
    <row r="6848" spans="1:6" x14ac:dyDescent="0.2">
      <c r="A6848">
        <f t="shared" si="106"/>
        <v>684.70000000008713</v>
      </c>
      <c r="B6848">
        <v>560447.88162884105</v>
      </c>
      <c r="C6848">
        <v>2904686.77484234</v>
      </c>
      <c r="D6848">
        <v>293.27707217344999</v>
      </c>
      <c r="E6848">
        <v>0.99680037941995603</v>
      </c>
      <c r="F6848">
        <v>3.01539301831788E-4</v>
      </c>
    </row>
    <row r="6849" spans="1:6" x14ac:dyDescent="0.2">
      <c r="A6849">
        <f t="shared" si="106"/>
        <v>684.80000000008715</v>
      </c>
      <c r="B6849">
        <v>560447.79007421597</v>
      </c>
      <c r="C6849">
        <v>2904686.8142613899</v>
      </c>
      <c r="D6849">
        <v>293.28302397751003</v>
      </c>
      <c r="E6849">
        <v>0.99690451570930705</v>
      </c>
      <c r="F6849">
        <v>2.9465955145504001E-4</v>
      </c>
    </row>
    <row r="6850" spans="1:6" x14ac:dyDescent="0.2">
      <c r="A6850">
        <f t="shared" si="106"/>
        <v>684.90000000008718</v>
      </c>
      <c r="B6850">
        <v>560447.69851384999</v>
      </c>
      <c r="C6850">
        <v>2904686.8536934401</v>
      </c>
      <c r="D6850">
        <v>293.28897660184901</v>
      </c>
      <c r="E6850">
        <v>0.99700877657839904</v>
      </c>
      <c r="F6850">
        <v>2.8828907173689703E-4</v>
      </c>
    </row>
    <row r="6851" spans="1:6" x14ac:dyDescent="0.2">
      <c r="A6851">
        <f t="shared" si="106"/>
        <v>685.0000000000872</v>
      </c>
      <c r="B6851">
        <v>560447.60694775195</v>
      </c>
      <c r="C6851">
        <v>2904686.8931385302</v>
      </c>
      <c r="D6851">
        <v>293.294929952448</v>
      </c>
      <c r="E6851">
        <v>0.99711316009804196</v>
      </c>
      <c r="F6851">
        <v>2.8241387579142801E-4</v>
      </c>
    </row>
    <row r="6852" spans="1:6" x14ac:dyDescent="0.2">
      <c r="A6852">
        <f t="shared" ref="A6852:A6915" si="107">A6851+0.1</f>
        <v>685.10000000008722</v>
      </c>
      <c r="B6852">
        <v>560447.51537593303</v>
      </c>
      <c r="C6852">
        <v>2904686.9325967301</v>
      </c>
      <c r="D6852">
        <v>293.30088393937899</v>
      </c>
      <c r="E6852">
        <v>0.99721766436690296</v>
      </c>
      <c r="F6852">
        <v>2.7702061407855499E-4</v>
      </c>
    </row>
    <row r="6853" spans="1:6" x14ac:dyDescent="0.2">
      <c r="A6853">
        <f t="shared" si="107"/>
        <v>685.20000000008724</v>
      </c>
      <c r="B6853">
        <v>560447.42379840405</v>
      </c>
      <c r="C6853">
        <v>2904686.9720680802</v>
      </c>
      <c r="D6853">
        <v>293.30683847701101</v>
      </c>
      <c r="E6853">
        <v>0.99732228754461905</v>
      </c>
      <c r="F6853">
        <v>2.7209656582826699E-4</v>
      </c>
    </row>
    <row r="6854" spans="1:6" x14ac:dyDescent="0.2">
      <c r="A6854">
        <f t="shared" si="107"/>
        <v>685.30000000008727</v>
      </c>
      <c r="B6854">
        <v>560447.33221517398</v>
      </c>
      <c r="C6854">
        <v>2904687.0115526398</v>
      </c>
      <c r="D6854">
        <v>293.31279348417303</v>
      </c>
      <c r="E6854">
        <v>0.99742702788358695</v>
      </c>
      <c r="F6854">
        <v>2.6762963232566901E-4</v>
      </c>
    </row>
    <row r="6855" spans="1:6" x14ac:dyDescent="0.2">
      <c r="A6855">
        <f t="shared" si="107"/>
        <v>685.40000000008729</v>
      </c>
      <c r="B6855">
        <v>560447.24062625295</v>
      </c>
      <c r="C6855">
        <v>2904687.0510504502</v>
      </c>
      <c r="D6855">
        <v>293.31874888426</v>
      </c>
      <c r="E6855">
        <v>0.99753188375811597</v>
      </c>
      <c r="F6855">
        <v>2.6360831605390898E-4</v>
      </c>
    </row>
    <row r="6856" spans="1:6" x14ac:dyDescent="0.2">
      <c r="A6856">
        <f t="shared" si="107"/>
        <v>685.50000000008731</v>
      </c>
      <c r="B6856">
        <v>560447.14903164899</v>
      </c>
      <c r="C6856">
        <v>2904687.0905615599</v>
      </c>
      <c r="D6856">
        <v>293.32470460530902</v>
      </c>
      <c r="E6856">
        <v>0.99763685368937205</v>
      </c>
      <c r="F6856">
        <v>2.6002168781791101E-4</v>
      </c>
    </row>
    <row r="6857" spans="1:6" x14ac:dyDescent="0.2">
      <c r="A6857">
        <f t="shared" si="107"/>
        <v>685.60000000008733</v>
      </c>
      <c r="B6857">
        <v>560447.057431372</v>
      </c>
      <c r="C6857">
        <v>2904687.1300860201</v>
      </c>
      <c r="D6857">
        <v>293.33066058001799</v>
      </c>
      <c r="E6857">
        <v>0.997741936361635</v>
      </c>
      <c r="F6857">
        <v>2.568593217133E-4</v>
      </c>
    </row>
    <row r="6858" spans="1:6" x14ac:dyDescent="0.2">
      <c r="A6858">
        <f t="shared" si="107"/>
        <v>685.70000000008736</v>
      </c>
      <c r="B6858">
        <v>560446.96582542895</v>
      </c>
      <c r="C6858">
        <v>2904687.1696238699</v>
      </c>
      <c r="D6858">
        <v>293.336616745718</v>
      </c>
      <c r="E6858">
        <v>0.99784713062105501</v>
      </c>
      <c r="F6858">
        <v>2.5411116736941299E-4</v>
      </c>
    </row>
    <row r="6859" spans="1:6" x14ac:dyDescent="0.2">
      <c r="A6859">
        <f t="shared" si="107"/>
        <v>685.80000000008738</v>
      </c>
      <c r="B6859">
        <v>560446.87421382999</v>
      </c>
      <c r="C6859">
        <v>2904687.2091751602</v>
      </c>
      <c r="D6859">
        <v>293.342573044289</v>
      </c>
      <c r="E6859">
        <v>0.99795243543737799</v>
      </c>
      <c r="F6859">
        <v>2.5176730022463098E-4</v>
      </c>
    </row>
    <row r="6860" spans="1:6" x14ac:dyDescent="0.2">
      <c r="A6860">
        <f t="shared" si="107"/>
        <v>685.9000000000874</v>
      </c>
      <c r="B6860">
        <v>560446.78259658103</v>
      </c>
      <c r="C6860">
        <v>2904687.2487399299</v>
      </c>
      <c r="D6860">
        <v>293.348529421975</v>
      </c>
      <c r="E6860">
        <v>0.99805784978156398</v>
      </c>
      <c r="F6860">
        <v>2.4981739922260397E-4</v>
      </c>
    </row>
    <row r="6861" spans="1:6" x14ac:dyDescent="0.2">
      <c r="A6861">
        <f t="shared" si="107"/>
        <v>686.00000000008743</v>
      </c>
      <c r="B6861">
        <v>560446.69097369001</v>
      </c>
      <c r="C6861">
        <v>2904687.2883182201</v>
      </c>
      <c r="D6861">
        <v>293.35448582906798</v>
      </c>
      <c r="E6861">
        <v>0.99816337228854102</v>
      </c>
      <c r="F6861">
        <v>2.4824955835436299E-4</v>
      </c>
    </row>
    <row r="6862" spans="1:6" x14ac:dyDescent="0.2">
      <c r="A6862">
        <f t="shared" si="107"/>
        <v>686.10000000008745</v>
      </c>
      <c r="B6862">
        <v>560446.59934516496</v>
      </c>
      <c r="C6862">
        <v>2904687.3279100698</v>
      </c>
      <c r="D6862">
        <v>293.36044221927301</v>
      </c>
      <c r="E6862">
        <v>0.99826899961706295</v>
      </c>
      <c r="F6862">
        <v>2.47047086665923E-4</v>
      </c>
    </row>
    <row r="6863" spans="1:6" x14ac:dyDescent="0.2">
      <c r="A6863">
        <f t="shared" si="107"/>
        <v>686.20000000008747</v>
      </c>
      <c r="B6863">
        <v>560446.50771101099</v>
      </c>
      <c r="C6863">
        <v>2904687.36751553</v>
      </c>
      <c r="D6863">
        <v>293.36639854830997</v>
      </c>
      <c r="E6863">
        <v>0.99837472663253002</v>
      </c>
      <c r="F6863">
        <v>2.46189355782607E-4</v>
      </c>
    </row>
    <row r="6864" spans="1:6" x14ac:dyDescent="0.2">
      <c r="A6864">
        <f t="shared" si="107"/>
        <v>686.30000000008749</v>
      </c>
      <c r="B6864">
        <v>560446.41607123497</v>
      </c>
      <c r="C6864">
        <v>2904687.4071346298</v>
      </c>
      <c r="D6864">
        <v>293.37235477271599</v>
      </c>
      <c r="E6864">
        <v>0.99848055083960796</v>
      </c>
      <c r="F6864">
        <v>2.4566412042776199E-4</v>
      </c>
    </row>
    <row r="6865" spans="1:6" x14ac:dyDescent="0.2">
      <c r="A6865">
        <f t="shared" si="107"/>
        <v>686.40000000008752</v>
      </c>
      <c r="B6865">
        <v>560446.32442584401</v>
      </c>
      <c r="C6865">
        <v>2904687.4467674098</v>
      </c>
      <c r="D6865">
        <v>293.37831085162998</v>
      </c>
      <c r="E6865">
        <v>0.99858646988435396</v>
      </c>
      <c r="F6865">
        <v>2.4545982306984102E-4</v>
      </c>
    </row>
    <row r="6866" spans="1:6" x14ac:dyDescent="0.2">
      <c r="A6866">
        <f t="shared" si="107"/>
        <v>686.50000000008754</v>
      </c>
      <c r="B6866">
        <v>560446.23277484195</v>
      </c>
      <c r="C6866">
        <v>2904687.4864138998</v>
      </c>
      <c r="D6866">
        <v>293.38426674670001</v>
      </c>
      <c r="E6866">
        <v>0.99869245997210998</v>
      </c>
      <c r="F6866">
        <v>2.4554097647270899E-4</v>
      </c>
    </row>
    <row r="6867" spans="1:6" x14ac:dyDescent="0.2">
      <c r="A6867">
        <f t="shared" si="107"/>
        <v>686.60000000008756</v>
      </c>
      <c r="B6867">
        <v>560446.14111823705</v>
      </c>
      <c r="C6867">
        <v>2904687.5260741198</v>
      </c>
      <c r="D6867">
        <v>293.39022241609501</v>
      </c>
      <c r="E6867">
        <v>0.99879815699465102</v>
      </c>
      <c r="F6867">
        <v>2.4505286221810502E-4</v>
      </c>
    </row>
    <row r="6868" spans="1:6" x14ac:dyDescent="0.2">
      <c r="A6868">
        <f t="shared" si="107"/>
        <v>686.70000000008758</v>
      </c>
      <c r="B6868">
        <v>560446.04945603502</v>
      </c>
      <c r="C6868">
        <v>2904687.5657480299</v>
      </c>
      <c r="D6868">
        <v>293.39617761756102</v>
      </c>
      <c r="E6868">
        <v>0.99890344179136104</v>
      </c>
      <c r="F6868">
        <v>2.4366692008445599E-4</v>
      </c>
    </row>
    <row r="6869" spans="1:6" x14ac:dyDescent="0.2">
      <c r="A6869">
        <f t="shared" si="107"/>
        <v>686.80000000008761</v>
      </c>
      <c r="B6869">
        <v>560445.957788239</v>
      </c>
      <c r="C6869">
        <v>2904687.6054355199</v>
      </c>
      <c r="D6869">
        <v>293.40213203795099</v>
      </c>
      <c r="E6869">
        <v>0.99900831771498899</v>
      </c>
      <c r="F6869">
        <v>2.4139421301600899E-4</v>
      </c>
    </row>
    <row r="6870" spans="1:6" x14ac:dyDescent="0.2">
      <c r="A6870">
        <f t="shared" si="107"/>
        <v>686.90000000008763</v>
      </c>
      <c r="B6870">
        <v>560445.86611485295</v>
      </c>
      <c r="C6870">
        <v>2904687.64513649</v>
      </c>
      <c r="D6870">
        <v>293.40808537584201</v>
      </c>
      <c r="E6870">
        <v>0.999112790070523</v>
      </c>
      <c r="F6870">
        <v>2.3825715047636601E-4</v>
      </c>
    </row>
    <row r="6871" spans="1:6" x14ac:dyDescent="0.2">
      <c r="A6871">
        <f t="shared" si="107"/>
        <v>687.00000000008765</v>
      </c>
      <c r="B6871">
        <v>560445.77443588001</v>
      </c>
      <c r="C6871">
        <v>2904687.6848508501</v>
      </c>
      <c r="D6871">
        <v>293.414037345785</v>
      </c>
      <c r="E6871">
        <v>0.99921686432526802</v>
      </c>
      <c r="F6871">
        <v>2.3427836676879701E-4</v>
      </c>
    </row>
    <row r="6872" spans="1:6" x14ac:dyDescent="0.2">
      <c r="A6872">
        <f t="shared" si="107"/>
        <v>687.10000000008768</v>
      </c>
      <c r="B6872">
        <v>560445.68275132496</v>
      </c>
      <c r="C6872">
        <v>2904687.7245784998</v>
      </c>
      <c r="D6872">
        <v>293.41998768058698</v>
      </c>
      <c r="E6872">
        <v>0.99932054583962404</v>
      </c>
      <c r="F6872">
        <v>2.2948382781524899E-4</v>
      </c>
    </row>
    <row r="6873" spans="1:6" x14ac:dyDescent="0.2">
      <c r="A6873">
        <f t="shared" si="107"/>
        <v>687.2000000000877</v>
      </c>
      <c r="B6873">
        <v>560445.59106119105</v>
      </c>
      <c r="C6873">
        <v>2904687.76431935</v>
      </c>
      <c r="D6873">
        <v>293.42593613406501</v>
      </c>
      <c r="E6873">
        <v>0.99942383970189597</v>
      </c>
      <c r="F6873">
        <v>2.23897066244749E-4</v>
      </c>
    </row>
    <row r="6874" spans="1:6" x14ac:dyDescent="0.2">
      <c r="A6874">
        <f t="shared" si="107"/>
        <v>687.30000000008772</v>
      </c>
      <c r="B6874">
        <v>560445.49936548399</v>
      </c>
      <c r="C6874">
        <v>2904687.8040733198</v>
      </c>
      <c r="D6874">
        <v>293.43188248198902</v>
      </c>
      <c r="E6874">
        <v>0.99952675069888897</v>
      </c>
      <c r="F6874">
        <v>2.1753831942578601E-4</v>
      </c>
    </row>
    <row r="6875" spans="1:6" x14ac:dyDescent="0.2">
      <c r="A6875">
        <f t="shared" si="107"/>
        <v>687.40000000008774</v>
      </c>
      <c r="B6875">
        <v>560445.40766420797</v>
      </c>
      <c r="C6875">
        <v>2904687.8438403099</v>
      </c>
      <c r="D6875">
        <v>293.43782652244602</v>
      </c>
      <c r="E6875">
        <v>0.99962928332464795</v>
      </c>
      <c r="F6875">
        <v>2.1042498384654101E-4</v>
      </c>
    </row>
    <row r="6876" spans="1:6" x14ac:dyDescent="0.2">
      <c r="A6876">
        <f t="shared" si="107"/>
        <v>687.50000000008777</v>
      </c>
      <c r="B6876">
        <v>560445.315957368</v>
      </c>
      <c r="C6876">
        <v>2904687.8836202398</v>
      </c>
      <c r="D6876">
        <v>293.44376807595</v>
      </c>
      <c r="E6876">
        <v>0.99973144179689699</v>
      </c>
      <c r="F6876">
        <v>2.0257207826667801E-4</v>
      </c>
    </row>
    <row r="6877" spans="1:6" x14ac:dyDescent="0.2">
      <c r="A6877">
        <f t="shared" si="107"/>
        <v>687.60000000008779</v>
      </c>
      <c r="B6877">
        <v>560445.22424496803</v>
      </c>
      <c r="C6877">
        <v>2904687.9234130299</v>
      </c>
      <c r="D6877">
        <v>293.449706985342</v>
      </c>
      <c r="E6877">
        <v>0.99983323007587099</v>
      </c>
      <c r="F6877">
        <v>1.9399267384570299E-4</v>
      </c>
    </row>
    <row r="6878" spans="1:6" x14ac:dyDescent="0.2">
      <c r="A6878">
        <f t="shared" si="107"/>
        <v>687.70000000008781</v>
      </c>
      <c r="B6878">
        <v>560445.13252701401</v>
      </c>
      <c r="C6878">
        <v>2904687.96321858</v>
      </c>
      <c r="D6878">
        <v>293.45564311548799</v>
      </c>
      <c r="E6878">
        <v>0.99993465188391295</v>
      </c>
      <c r="F6878">
        <v>1.84698290996933E-4</v>
      </c>
    </row>
    <row r="6879" spans="1:6" x14ac:dyDescent="0.2">
      <c r="A6879">
        <f t="shared" si="107"/>
        <v>687.80000000008783</v>
      </c>
      <c r="B6879">
        <v>560445.04080351104</v>
      </c>
      <c r="C6879">
        <v>2904688.0030368199</v>
      </c>
      <c r="D6879">
        <v>293.46157635281997</v>
      </c>
      <c r="E6879">
        <v>1.00003571072498</v>
      </c>
      <c r="F6879">
        <v>1.74699259497119E-4</v>
      </c>
    </row>
    <row r="6880" spans="1:6" x14ac:dyDescent="0.2">
      <c r="A6880">
        <f t="shared" si="107"/>
        <v>687.90000000008786</v>
      </c>
      <c r="B6880">
        <v>560444.94907446206</v>
      </c>
      <c r="C6880">
        <v>2904688.0428676698</v>
      </c>
      <c r="D6880">
        <v>293.46750660472702</v>
      </c>
      <c r="E6880">
        <v>1.0001364099033201</v>
      </c>
      <c r="F6880">
        <v>1.64005036835223E-4</v>
      </c>
    </row>
    <row r="6881" spans="1:6" x14ac:dyDescent="0.2">
      <c r="A6881">
        <f t="shared" si="107"/>
        <v>688.00000000008788</v>
      </c>
      <c r="B6881">
        <v>560444.85733987403</v>
      </c>
      <c r="C6881">
        <v>2904688.08271104</v>
      </c>
      <c r="D6881">
        <v>293.47343379881698</v>
      </c>
      <c r="E6881">
        <v>1.0002367525414699</v>
      </c>
      <c r="F6881">
        <v>1.5262449005745999E-4</v>
      </c>
    </row>
    <row r="6882" spans="1:6" x14ac:dyDescent="0.2">
      <c r="A6882">
        <f t="shared" si="107"/>
        <v>688.1000000000879</v>
      </c>
      <c r="B6882">
        <v>560444.76559975196</v>
      </c>
      <c r="C6882">
        <v>2904688.1225668499</v>
      </c>
      <c r="D6882">
        <v>293.479357882084</v>
      </c>
      <c r="E6882">
        <v>1.0003367415973301</v>
      </c>
      <c r="F6882">
        <v>1.4056614543005299E-4</v>
      </c>
    </row>
    <row r="6883" spans="1:6" x14ac:dyDescent="0.2">
      <c r="A6883">
        <f t="shared" si="107"/>
        <v>688.20000000008793</v>
      </c>
      <c r="B6883">
        <v>560444.673854099</v>
      </c>
      <c r="C6883">
        <v>2904688.1624350199</v>
      </c>
      <c r="D6883">
        <v>293.485278819977</v>
      </c>
      <c r="E6883">
        <v>1.0004363798801199</v>
      </c>
      <c r="F6883">
        <v>1.27838397793543E-4</v>
      </c>
    </row>
    <row r="6884" spans="1:6" x14ac:dyDescent="0.2">
      <c r="A6884">
        <f t="shared" si="107"/>
        <v>688.30000000008795</v>
      </c>
      <c r="B6884">
        <v>560444.58210292005</v>
      </c>
      <c r="C6884">
        <v>2904688.20231548</v>
      </c>
      <c r="D6884">
        <v>293.49119659540099</v>
      </c>
      <c r="E6884">
        <v>1.00053567006564</v>
      </c>
      <c r="F6884">
        <v>1.14449698024377E-4</v>
      </c>
    </row>
    <row r="6885" spans="1:6" x14ac:dyDescent="0.2">
      <c r="A6885">
        <f t="shared" si="107"/>
        <v>688.40000000008797</v>
      </c>
      <c r="B6885">
        <v>560444.49034622195</v>
      </c>
      <c r="C6885">
        <v>2904688.2422081502</v>
      </c>
      <c r="D6885">
        <v>293.49711120766301</v>
      </c>
      <c r="E6885">
        <v>1.0006346147102401</v>
      </c>
      <c r="F6885">
        <v>1.00408702531205E-4</v>
      </c>
    </row>
    <row r="6886" spans="1:6" x14ac:dyDescent="0.2">
      <c r="A6886">
        <f t="shared" si="107"/>
        <v>688.50000000008799</v>
      </c>
      <c r="B6886">
        <v>560444.39858400798</v>
      </c>
      <c r="C6886">
        <v>2904688.2821129402</v>
      </c>
      <c r="D6886">
        <v>293.50302267137999</v>
      </c>
      <c r="E6886">
        <v>1.00073321626411</v>
      </c>
      <c r="F6886" s="1">
        <v>8.5724402945922107E-5</v>
      </c>
    </row>
    <row r="6887" spans="1:6" x14ac:dyDescent="0.2">
      <c r="A6887">
        <f t="shared" si="107"/>
        <v>688.60000000008802</v>
      </c>
      <c r="B6887">
        <v>560444.30681628396</v>
      </c>
      <c r="C6887">
        <v>2904688.3220297899</v>
      </c>
      <c r="D6887">
        <v>293.50893101534501</v>
      </c>
      <c r="E6887">
        <v>1.00083147708358</v>
      </c>
      <c r="F6887" s="1">
        <v>7.0406229526913904E-5</v>
      </c>
    </row>
    <row r="6888" spans="1:6" x14ac:dyDescent="0.2">
      <c r="A6888">
        <f t="shared" si="107"/>
        <v>688.70000000008804</v>
      </c>
      <c r="B6888">
        <v>560444.21504305606</v>
      </c>
      <c r="C6888">
        <v>2904688.3619586099</v>
      </c>
      <c r="D6888">
        <v>293.514836281398</v>
      </c>
      <c r="E6888">
        <v>1.0009293994424899</v>
      </c>
      <c r="F6888" s="1">
        <v>5.4464132233686802E-5</v>
      </c>
    </row>
    <row r="6889" spans="1:6" x14ac:dyDescent="0.2">
      <c r="A6889">
        <f t="shared" si="107"/>
        <v>688.80000000008806</v>
      </c>
      <c r="B6889">
        <v>560444.12326432799</v>
      </c>
      <c r="C6889">
        <v>2904688.4018993401</v>
      </c>
      <c r="D6889">
        <v>293.52073852326703</v>
      </c>
      <c r="E6889">
        <v>1.0010269855426199</v>
      </c>
      <c r="F6889" s="1">
        <v>3.7908640428106797E-5</v>
      </c>
    </row>
    <row r="6890" spans="1:6" x14ac:dyDescent="0.2">
      <c r="A6890">
        <f t="shared" si="107"/>
        <v>688.90000000008808</v>
      </c>
      <c r="B6890">
        <v>560444.03148010594</v>
      </c>
      <c r="C6890">
        <v>2904688.4418519</v>
      </c>
      <c r="D6890">
        <v>293.526637805436</v>
      </c>
      <c r="E6890">
        <v>1.00112423752337</v>
      </c>
      <c r="F6890" s="1">
        <v>2.0750906061084301E-5</v>
      </c>
    </row>
    <row r="6891" spans="1:6" x14ac:dyDescent="0.2">
      <c r="A6891">
        <f t="shared" si="107"/>
        <v>689.00000000008811</v>
      </c>
      <c r="B6891">
        <v>560443.939690397</v>
      </c>
      <c r="C6891">
        <v>2904688.4818162099</v>
      </c>
      <c r="D6891">
        <v>293.53253420201003</v>
      </c>
      <c r="E6891">
        <v>1.00122115747058</v>
      </c>
      <c r="F6891" s="1">
        <v>3.0027312901051598E-6</v>
      </c>
    </row>
    <row r="6892" spans="1:6" x14ac:dyDescent="0.2">
      <c r="A6892">
        <f t="shared" si="107"/>
        <v>689.10000000008813</v>
      </c>
      <c r="B6892">
        <v>560443.847895207</v>
      </c>
      <c r="C6892">
        <v>2904688.52179222</v>
      </c>
      <c r="D6892">
        <v>293.53842779561302</v>
      </c>
      <c r="E6892">
        <v>1.00131774742462</v>
      </c>
      <c r="F6892" s="1">
        <v>-1.5323419550487798E-5</v>
      </c>
    </row>
    <row r="6893" spans="1:6" x14ac:dyDescent="0.2">
      <c r="A6893">
        <f t="shared" si="107"/>
        <v>689.20000000008815</v>
      </c>
      <c r="B6893">
        <v>560443.75609454198</v>
      </c>
      <c r="C6893">
        <v>2904688.5617798502</v>
      </c>
      <c r="D6893">
        <v>293.54431867630501</v>
      </c>
      <c r="E6893">
        <v>1.00141400938762</v>
      </c>
      <c r="F6893" s="1">
        <v>-3.4214419478442299E-5</v>
      </c>
    </row>
    <row r="6894" spans="1:6" x14ac:dyDescent="0.2">
      <c r="A6894">
        <f t="shared" si="107"/>
        <v>689.30000000008818</v>
      </c>
      <c r="B6894">
        <v>560443.66428840905</v>
      </c>
      <c r="C6894">
        <v>2904688.6017790199</v>
      </c>
      <c r="D6894">
        <v>293.550206940534</v>
      </c>
      <c r="E6894">
        <v>1.0015099453299801</v>
      </c>
      <c r="F6894" s="1">
        <v>-5.3656492390623401E-5</v>
      </c>
    </row>
    <row r="6895" spans="1:6" x14ac:dyDescent="0.2">
      <c r="A6895">
        <f t="shared" si="107"/>
        <v>689.4000000000882</v>
      </c>
      <c r="B6895">
        <v>560443.57247681601</v>
      </c>
      <c r="C6895">
        <v>2904688.6417896901</v>
      </c>
      <c r="D6895">
        <v>293.55609269014002</v>
      </c>
      <c r="E6895">
        <v>1.0016055571962199</v>
      </c>
      <c r="F6895" s="1">
        <v>-7.3635232227223002E-5</v>
      </c>
    </row>
    <row r="6896" spans="1:6" x14ac:dyDescent="0.2">
      <c r="A6896">
        <f t="shared" si="107"/>
        <v>689.50000000008822</v>
      </c>
      <c r="B6896">
        <v>560443.48065977101</v>
      </c>
      <c r="C6896">
        <v>2904688.68181177</v>
      </c>
      <c r="D6896">
        <v>293.56197603138298</v>
      </c>
      <c r="E6896">
        <v>1.00170084691016</v>
      </c>
      <c r="F6896" s="1">
        <v>-9.4135633303621695E-5</v>
      </c>
    </row>
    <row r="6897" spans="1:6" x14ac:dyDescent="0.2">
      <c r="A6897">
        <f t="shared" si="107"/>
        <v>689.60000000008824</v>
      </c>
      <c r="B6897">
        <v>560443.38883728196</v>
      </c>
      <c r="C6897">
        <v>2904688.7218452101</v>
      </c>
      <c r="D6897">
        <v>293.56785707403299</v>
      </c>
      <c r="E6897">
        <v>1.00179581637946</v>
      </c>
      <c r="F6897">
        <v>-1.1514212446916799E-4</v>
      </c>
    </row>
    <row r="6898" spans="1:6" x14ac:dyDescent="0.2">
      <c r="A6898">
        <f t="shared" si="107"/>
        <v>689.70000000008827</v>
      </c>
      <c r="B6898">
        <v>560443.29700935795</v>
      </c>
      <c r="C6898">
        <v>2904688.7618899499</v>
      </c>
      <c r="D6898">
        <v>293.57373593050499</v>
      </c>
      <c r="E6898">
        <v>1.0018904674995901</v>
      </c>
      <c r="F6898">
        <v>-1.36638611270134E-4</v>
      </c>
    </row>
    <row r="6899" spans="1:6" x14ac:dyDescent="0.2">
      <c r="A6899">
        <f t="shared" si="107"/>
        <v>689.80000000008829</v>
      </c>
      <c r="B6899">
        <v>560443.20517600805</v>
      </c>
      <c r="C6899">
        <v>2904688.8019459299</v>
      </c>
      <c r="D6899">
        <v>293.57961271504701</v>
      </c>
      <c r="E6899">
        <v>1.00198480215718</v>
      </c>
      <c r="F6899">
        <v>-1.58608521926789E-4</v>
      </c>
    </row>
    <row r="6900" spans="1:6" x14ac:dyDescent="0.2">
      <c r="A6900">
        <f t="shared" si="107"/>
        <v>689.90000000008831</v>
      </c>
      <c r="B6900">
        <v>560443.11333724204</v>
      </c>
      <c r="C6900">
        <v>2904688.8420130801</v>
      </c>
      <c r="D6900">
        <v>293.58548754297902</v>
      </c>
      <c r="E6900">
        <v>1.00207882223292</v>
      </c>
      <c r="F6900">
        <v>-1.8103485550409099E-4</v>
      </c>
    </row>
    <row r="6901" spans="1:6" x14ac:dyDescent="0.2">
      <c r="A6901">
        <f t="shared" si="107"/>
        <v>690.00000000008833</v>
      </c>
      <c r="B6901">
        <v>560443.02149307204</v>
      </c>
      <c r="C6901">
        <v>2904688.8820913602</v>
      </c>
      <c r="D6901">
        <v>293.591360529989</v>
      </c>
      <c r="E6901">
        <v>1.0021725296039601</v>
      </c>
      <c r="F6901">
        <v>-2.0390023369565299E-4</v>
      </c>
    </row>
    <row r="6902" spans="1:6" x14ac:dyDescent="0.2">
      <c r="A6902">
        <f t="shared" si="107"/>
        <v>690.10000000008836</v>
      </c>
      <c r="B6902">
        <v>560442.929643507</v>
      </c>
      <c r="C6902">
        <v>2904688.9221807001</v>
      </c>
      <c r="D6902">
        <v>293.597231791485</v>
      </c>
      <c r="E6902">
        <v>1.0022659261457001</v>
      </c>
      <c r="F6902">
        <v>-2.2718695616093999E-4</v>
      </c>
    </row>
    <row r="6903" spans="1:6" x14ac:dyDescent="0.2">
      <c r="A6903">
        <f t="shared" si="107"/>
        <v>690.20000000008838</v>
      </c>
      <c r="B6903">
        <v>560442.83778855996</v>
      </c>
      <c r="C6903">
        <v>2904688.9622810702</v>
      </c>
      <c r="D6903">
        <v>293.603101441999</v>
      </c>
      <c r="E6903">
        <v>1.00235901373338</v>
      </c>
      <c r="F6903">
        <v>-2.5087705259061702E-4</v>
      </c>
    </row>
    <row r="6904" spans="1:6" x14ac:dyDescent="0.2">
      <c r="A6904">
        <f t="shared" si="107"/>
        <v>690.3000000000884</v>
      </c>
      <c r="B6904">
        <v>560442.74592824304</v>
      </c>
      <c r="C6904">
        <v>2904689.0023924001</v>
      </c>
      <c r="D6904">
        <v>293.608969594651</v>
      </c>
      <c r="E6904">
        <v>1.0024517942431499</v>
      </c>
      <c r="F6904">
        <v>-2.7495233842359098E-4</v>
      </c>
    </row>
    <row r="6905" spans="1:6" x14ac:dyDescent="0.2">
      <c r="A6905">
        <f t="shared" si="107"/>
        <v>690.40000000008843</v>
      </c>
      <c r="B6905">
        <v>560442.65406256902</v>
      </c>
      <c r="C6905">
        <v>2904689.0425146399</v>
      </c>
      <c r="D6905">
        <v>293.61483636066401</v>
      </c>
      <c r="E6905">
        <v>1.00254426955298</v>
      </c>
      <c r="F6905">
        <v>-2.9939446516739698E-4</v>
      </c>
    </row>
    <row r="6906" spans="1:6" x14ac:dyDescent="0.2">
      <c r="A6906">
        <f t="shared" si="107"/>
        <v>690.50000000008845</v>
      </c>
      <c r="B6906">
        <v>560442.56219155202</v>
      </c>
      <c r="C6906">
        <v>2904689.0826477599</v>
      </c>
      <c r="D6906">
        <v>293.62070184892798</v>
      </c>
      <c r="E6906">
        <v>1.002636441543</v>
      </c>
      <c r="F6906">
        <v>-3.2418497634155501E-4</v>
      </c>
    </row>
    <row r="6907" spans="1:6" x14ac:dyDescent="0.2">
      <c r="A6907">
        <f t="shared" si="107"/>
        <v>690.60000000008847</v>
      </c>
      <c r="B6907">
        <v>560442.47031520505</v>
      </c>
      <c r="C6907">
        <v>2904689.1227917098</v>
      </c>
      <c r="D6907">
        <v>293.62656616561998</v>
      </c>
      <c r="E6907">
        <v>1.00272831209575</v>
      </c>
      <c r="F6907">
        <v>-3.49305356810392E-4</v>
      </c>
    </row>
    <row r="6908" spans="1:6" x14ac:dyDescent="0.2">
      <c r="A6908">
        <f t="shared" si="107"/>
        <v>690.70000000008849</v>
      </c>
      <c r="B6908">
        <v>560442.37843354396</v>
      </c>
      <c r="C6908">
        <v>2904689.16294643</v>
      </c>
      <c r="D6908">
        <v>293.63242941387199</v>
      </c>
      <c r="E6908">
        <v>1.00281988309605</v>
      </c>
      <c r="F6908">
        <v>-3.74737083495106E-4</v>
      </c>
    </row>
    <row r="6909" spans="1:6" x14ac:dyDescent="0.2">
      <c r="A6909">
        <f t="shared" si="107"/>
        <v>690.80000000008852</v>
      </c>
      <c r="B6909">
        <v>560442.28654658399</v>
      </c>
      <c r="C6909">
        <v>2904689.2031119098</v>
      </c>
      <c r="D6909">
        <v>293.63829169348998</v>
      </c>
      <c r="E6909">
        <v>1.0029111564308699</v>
      </c>
      <c r="F6909">
        <v>-4.0046166908817502E-4</v>
      </c>
    </row>
    <row r="6910" spans="1:6" x14ac:dyDescent="0.2">
      <c r="A6910">
        <f t="shared" si="107"/>
        <v>690.90000000008854</v>
      </c>
      <c r="B6910">
        <v>560442.19465434097</v>
      </c>
      <c r="C6910">
        <v>2904689.2432880802</v>
      </c>
      <c r="D6910">
        <v>293.64415310071001</v>
      </c>
      <c r="E6910">
        <v>1.00300213398882</v>
      </c>
      <c r="F6910">
        <v>-4.2646070802182799E-4</v>
      </c>
    </row>
    <row r="6911" spans="1:6" x14ac:dyDescent="0.2">
      <c r="A6911">
        <f t="shared" si="107"/>
        <v>691.00000000008856</v>
      </c>
      <c r="B6911">
        <v>560442.10275683098</v>
      </c>
      <c r="C6911">
        <v>2904689.2834749301</v>
      </c>
      <c r="D6911">
        <v>293.650013728006</v>
      </c>
      <c r="E6911">
        <v>1.00309281765951</v>
      </c>
      <c r="F6911">
        <v>-4.52715917946837E-4</v>
      </c>
    </row>
    <row r="6912" spans="1:6" x14ac:dyDescent="0.2">
      <c r="A6912">
        <f t="shared" si="107"/>
        <v>691.10000000008858</v>
      </c>
      <c r="B6912">
        <v>560442.01085407299</v>
      </c>
      <c r="C6912">
        <v>2904689.3236723999</v>
      </c>
      <c r="D6912">
        <v>293.65587366393299</v>
      </c>
      <c r="E6912">
        <v>1.0031832093328901</v>
      </c>
      <c r="F6912">
        <v>-4.7920917639989201E-4</v>
      </c>
    </row>
    <row r="6913" spans="1:6" x14ac:dyDescent="0.2">
      <c r="A6913">
        <f t="shared" si="107"/>
        <v>691.20000000008861</v>
      </c>
      <c r="B6913">
        <v>560441.91894608398</v>
      </c>
      <c r="C6913">
        <v>2904689.3638804802</v>
      </c>
      <c r="D6913">
        <v>293.661732993013</v>
      </c>
      <c r="E6913">
        <v>1.00327331089841</v>
      </c>
      <c r="F6913">
        <v>-5.0592255580883202E-4</v>
      </c>
    </row>
    <row r="6914" spans="1:6" x14ac:dyDescent="0.2">
      <c r="A6914">
        <f t="shared" si="107"/>
        <v>691.30000000008863</v>
      </c>
      <c r="B6914">
        <v>560441.82703288295</v>
      </c>
      <c r="C6914">
        <v>2904689.4040991198</v>
      </c>
      <c r="D6914">
        <v>293.66759179565202</v>
      </c>
      <c r="E6914">
        <v>1.00336312424402</v>
      </c>
      <c r="F6914">
        <v>-5.3283835733403898E-4</v>
      </c>
    </row>
    <row r="6915" spans="1:6" x14ac:dyDescent="0.2">
      <c r="A6915">
        <f t="shared" si="107"/>
        <v>691.40000000008865</v>
      </c>
      <c r="B6915">
        <v>560441.73511448805</v>
      </c>
      <c r="C6915">
        <v>2904689.4443283002</v>
      </c>
      <c r="D6915">
        <v>293.67345014809598</v>
      </c>
      <c r="E6915">
        <v>1.00345265125526</v>
      </c>
      <c r="F6915">
        <v>-5.5993913677850895E-4</v>
      </c>
    </row>
    <row r="6916" spans="1:6" x14ac:dyDescent="0.2">
      <c r="A6916">
        <f t="shared" ref="A6916:A6979" si="108">A6915+0.1</f>
        <v>691.50000000008868</v>
      </c>
      <c r="B6916">
        <v>560441.64319091896</v>
      </c>
      <c r="C6916">
        <v>2904689.4845679998</v>
      </c>
      <c r="D6916">
        <v>293.67930812241002</v>
      </c>
      <c r="E6916">
        <v>1.00354189381421</v>
      </c>
      <c r="F6916">
        <v>-5.8720773003118401E-4</v>
      </c>
    </row>
    <row r="6917" spans="1:6" x14ac:dyDescent="0.2">
      <c r="A6917">
        <f t="shared" si="108"/>
        <v>691.6000000000887</v>
      </c>
      <c r="B6917">
        <v>560441.55126219697</v>
      </c>
      <c r="C6917">
        <v>2904689.5248181801</v>
      </c>
      <c r="D6917">
        <v>293.68516578649502</v>
      </c>
      <c r="E6917">
        <v>1.0036308537984799</v>
      </c>
      <c r="F6917">
        <v>-6.14627273777795E-4</v>
      </c>
    </row>
    <row r="6918" spans="1:6" x14ac:dyDescent="0.2">
      <c r="A6918">
        <f t="shared" si="108"/>
        <v>691.70000000008872</v>
      </c>
      <c r="B6918">
        <v>560441.45932834304</v>
      </c>
      <c r="C6918">
        <v>2904689.5650788201</v>
      </c>
      <c r="D6918">
        <v>293.69102320412401</v>
      </c>
      <c r="E6918">
        <v>1.0037195330800199</v>
      </c>
      <c r="F6918">
        <v>-6.4218122523382901E-4</v>
      </c>
    </row>
    <row r="6919" spans="1:6" x14ac:dyDescent="0.2">
      <c r="A6919">
        <f t="shared" si="108"/>
        <v>691.80000000008874</v>
      </c>
      <c r="B6919">
        <v>560441.36738937697</v>
      </c>
      <c r="C6919">
        <v>2904689.60534989</v>
      </c>
      <c r="D6919">
        <v>293.69688043500202</v>
      </c>
      <c r="E6919">
        <v>1.00380793352424</v>
      </c>
      <c r="F6919">
        <v>-6.6985337421385097E-4</v>
      </c>
    </row>
    <row r="6920" spans="1:6" x14ac:dyDescent="0.2">
      <c r="A6920">
        <f t="shared" si="108"/>
        <v>691.90000000008877</v>
      </c>
      <c r="B6920">
        <v>560441.27544532099</v>
      </c>
      <c r="C6920">
        <v>2904689.6456313902</v>
      </c>
      <c r="D6920">
        <v>293.702737534851</v>
      </c>
      <c r="E6920">
        <v>1.00389605698886</v>
      </c>
      <c r="F6920">
        <v>-6.9762785454303305E-4</v>
      </c>
    </row>
    <row r="6921" spans="1:6" x14ac:dyDescent="0.2">
      <c r="A6921">
        <f t="shared" si="108"/>
        <v>692.00000000008879</v>
      </c>
      <c r="B6921">
        <v>560441.18349619803</v>
      </c>
      <c r="C6921">
        <v>2904689.6859232802</v>
      </c>
      <c r="D6921">
        <v>293.70859455550601</v>
      </c>
      <c r="E6921">
        <v>1.0039839053228601</v>
      </c>
      <c r="F6921">
        <v>-7.2548915401688795E-4</v>
      </c>
    </row>
    <row r="6922" spans="1:6" x14ac:dyDescent="0.2">
      <c r="A6922">
        <f t="shared" si="108"/>
        <v>692.10000000008881</v>
      </c>
      <c r="B6922">
        <v>560441.09154203103</v>
      </c>
      <c r="C6922">
        <v>2904689.7262255498</v>
      </c>
      <c r="D6922">
        <v>293.71445154503601</v>
      </c>
      <c r="E6922">
        <v>1.00407148036553</v>
      </c>
      <c r="F6922">
        <v>-7.53422117106333E-4</v>
      </c>
    </row>
    <row r="6923" spans="1:6" x14ac:dyDescent="0.2">
      <c r="A6923">
        <f t="shared" si="108"/>
        <v>692.20000000008883</v>
      </c>
      <c r="B6923">
        <v>560440.99958284304</v>
      </c>
      <c r="C6923">
        <v>2904689.7665381902</v>
      </c>
      <c r="D6923">
        <v>293.72030854787403</v>
      </c>
      <c r="E6923">
        <v>1.00415878394548</v>
      </c>
      <c r="F6923">
        <v>-7.8141194749091003E-4</v>
      </c>
    </row>
    <row r="6924" spans="1:6" x14ac:dyDescent="0.2">
      <c r="A6924">
        <f t="shared" si="108"/>
        <v>692.30000000008886</v>
      </c>
      <c r="B6924">
        <v>560440.90761865804</v>
      </c>
      <c r="C6924">
        <v>2904689.8068611799</v>
      </c>
      <c r="D6924">
        <v>293.726165604963</v>
      </c>
      <c r="E6924">
        <v>1.00424581787976</v>
      </c>
      <c r="F6924">
        <v>-8.0944420565121902E-4</v>
      </c>
    </row>
    <row r="6925" spans="1:6" x14ac:dyDescent="0.2">
      <c r="A6925">
        <f t="shared" si="108"/>
        <v>692.40000000008888</v>
      </c>
      <c r="B6925">
        <v>560440.81564949895</v>
      </c>
      <c r="C6925">
        <v>2904689.8471944998</v>
      </c>
      <c r="D6925">
        <v>293.732022753904</v>
      </c>
      <c r="E6925">
        <v>1.004332583973</v>
      </c>
      <c r="F6925">
        <v>-8.3750480527612604E-4</v>
      </c>
    </row>
    <row r="6926" spans="1:6" x14ac:dyDescent="0.2">
      <c r="A6926">
        <f t="shared" si="108"/>
        <v>692.5000000000889</v>
      </c>
      <c r="B6926">
        <v>560440.72367539105</v>
      </c>
      <c r="C6926">
        <v>2904689.88753815</v>
      </c>
      <c r="D6926">
        <v>293.73788002912602</v>
      </c>
      <c r="E6926">
        <v>1.0044190840164999</v>
      </c>
      <c r="F6926">
        <v>-8.6558000664338801E-4</v>
      </c>
    </row>
    <row r="6927" spans="1:6" x14ac:dyDescent="0.2">
      <c r="A6927">
        <f t="shared" si="108"/>
        <v>692.60000000008893</v>
      </c>
      <c r="B6927">
        <v>560440.63169635995</v>
      </c>
      <c r="C6927">
        <v>2904689.9278921098</v>
      </c>
      <c r="D6927">
        <v>293.74373746204901</v>
      </c>
      <c r="E6927">
        <v>1.00450531978758</v>
      </c>
      <c r="F6927">
        <v>-8.9365640577261098E-4</v>
      </c>
    </row>
    <row r="6928" spans="1:6" x14ac:dyDescent="0.2">
      <c r="A6928">
        <f t="shared" si="108"/>
        <v>692.70000000008895</v>
      </c>
      <c r="B6928">
        <v>560440.53971243103</v>
      </c>
      <c r="C6928">
        <v>2904689.9682563799</v>
      </c>
      <c r="D6928">
        <v>293.74959508126301</v>
      </c>
      <c r="E6928">
        <v>1.0045912930487899</v>
      </c>
      <c r="F6928">
        <v>-9.2172092242075502E-4</v>
      </c>
    </row>
    <row r="6929" spans="1:6" x14ac:dyDescent="0.2">
      <c r="A6929">
        <f t="shared" si="108"/>
        <v>692.80000000008897</v>
      </c>
      <c r="B6929">
        <v>560440.44772363</v>
      </c>
      <c r="C6929">
        <v>2904690.00863095</v>
      </c>
      <c r="D6929">
        <v>293.75545291270203</v>
      </c>
      <c r="E6929">
        <v>1.0046770055472001</v>
      </c>
      <c r="F6929">
        <v>-9.4976078716209604E-4</v>
      </c>
    </row>
    <row r="6930" spans="1:6" x14ac:dyDescent="0.2">
      <c r="A6930">
        <f t="shared" si="108"/>
        <v>692.90000000008899</v>
      </c>
      <c r="B6930">
        <v>560440.35572998202</v>
      </c>
      <c r="C6930">
        <v>2904690.0490158</v>
      </c>
      <c r="D6930">
        <v>293.76131097982898</v>
      </c>
      <c r="E6930">
        <v>1.0047624590137001</v>
      </c>
      <c r="F6930">
        <v>-9.7776352438169495E-4</v>
      </c>
    </row>
    <row r="6931" spans="1:6" x14ac:dyDescent="0.2">
      <c r="A6931">
        <f t="shared" si="108"/>
        <v>693.00000000008902</v>
      </c>
      <c r="B6931">
        <v>560440.26373151399</v>
      </c>
      <c r="C6931">
        <v>2904690.08941095</v>
      </c>
      <c r="D6931">
        <v>293.767169303819</v>
      </c>
      <c r="E6931">
        <v>1.00484765516265</v>
      </c>
      <c r="F6931">
        <v>-1.0057169294647799E-3</v>
      </c>
    </row>
    <row r="6932" spans="1:6" x14ac:dyDescent="0.2">
      <c r="A6932">
        <f t="shared" si="108"/>
        <v>693.10000000008904</v>
      </c>
      <c r="B6932">
        <v>560440.17172825395</v>
      </c>
      <c r="C6932">
        <v>2904690.1298163701</v>
      </c>
      <c r="D6932">
        <v>293.77302790373898</v>
      </c>
      <c r="E6932">
        <v>1.004932595691</v>
      </c>
      <c r="F6932">
        <v>-1.03360905203654E-3</v>
      </c>
    </row>
    <row r="6933" spans="1:6" x14ac:dyDescent="0.2">
      <c r="A6933">
        <f t="shared" si="108"/>
        <v>693.20000000008906</v>
      </c>
      <c r="B6933">
        <v>560440.07972022798</v>
      </c>
      <c r="C6933">
        <v>2904690.1702320701</v>
      </c>
      <c r="D6933">
        <v>293.778886796731</v>
      </c>
      <c r="E6933">
        <v>1.0050172822780301</v>
      </c>
      <c r="F6933">
        <v>-1.0614281687329401E-3</v>
      </c>
    </row>
    <row r="6934" spans="1:6" x14ac:dyDescent="0.2">
      <c r="A6934">
        <f t="shared" si="108"/>
        <v>693.30000000008909</v>
      </c>
      <c r="B6934">
        <v>560439.98770746298</v>
      </c>
      <c r="C6934">
        <v>2904690.2106580501</v>
      </c>
      <c r="D6934">
        <v>293.78474599819702</v>
      </c>
      <c r="E6934">
        <v>1.0051017165846099</v>
      </c>
      <c r="F6934">
        <v>-1.08916276019488E-3</v>
      </c>
    </row>
    <row r="6935" spans="1:6" x14ac:dyDescent="0.2">
      <c r="A6935">
        <f t="shared" si="108"/>
        <v>693.40000000008911</v>
      </c>
      <c r="B6935">
        <v>560439.89568998897</v>
      </c>
      <c r="C6935">
        <v>2904690.2510943101</v>
      </c>
      <c r="D6935">
        <v>293.79060552197097</v>
      </c>
      <c r="E6935">
        <v>1.00518590025285</v>
      </c>
      <c r="F6935">
        <v>-1.11680148160891E-3</v>
      </c>
    </row>
    <row r="6936" spans="1:6" x14ac:dyDescent="0.2">
      <c r="A6936">
        <f t="shared" si="108"/>
        <v>693.50000000008913</v>
      </c>
      <c r="B6936">
        <v>560439.80366783205</v>
      </c>
      <c r="C6936">
        <v>2904690.2915408402</v>
      </c>
      <c r="D6936">
        <v>293.79646538050201</v>
      </c>
      <c r="E6936">
        <v>1.00526983490553</v>
      </c>
      <c r="F6936">
        <v>-1.1443331336477901E-3</v>
      </c>
    </row>
    <row r="6937" spans="1:6" x14ac:dyDescent="0.2">
      <c r="A6937">
        <f t="shared" si="108"/>
        <v>693.60000000008915</v>
      </c>
      <c r="B6937">
        <v>560439.71164102096</v>
      </c>
      <c r="C6937">
        <v>2904690.3319976502</v>
      </c>
      <c r="D6937">
        <v>293.80232558502399</v>
      </c>
      <c r="E6937">
        <v>1.0053535221455601</v>
      </c>
      <c r="F6937">
        <v>-1.17174663149727E-3</v>
      </c>
    </row>
    <row r="6938" spans="1:6" x14ac:dyDescent="0.2">
      <c r="A6938">
        <f t="shared" si="108"/>
        <v>693.70000000008918</v>
      </c>
      <c r="B6938">
        <v>560439.61960958596</v>
      </c>
      <c r="C6938">
        <v>2904690.37246475</v>
      </c>
      <c r="D6938">
        <v>293.80818614572502</v>
      </c>
      <c r="E6938">
        <v>1.00543696355533</v>
      </c>
      <c r="F6938">
        <v>-1.19903097195261E-3</v>
      </c>
    </row>
    <row r="6939" spans="1:6" x14ac:dyDescent="0.2">
      <c r="A6939">
        <f t="shared" si="108"/>
        <v>693.8000000000892</v>
      </c>
      <c r="B6939">
        <v>560439.52757355501</v>
      </c>
      <c r="C6939">
        <v>2904690.4129421301</v>
      </c>
      <c r="D6939">
        <v>293.81404707191803</v>
      </c>
      <c r="E6939">
        <v>1.0055201606963</v>
      </c>
      <c r="F6939">
        <v>-1.2261751954431399E-3</v>
      </c>
    </row>
    <row r="6940" spans="1:6" x14ac:dyDescent="0.2">
      <c r="A6940">
        <f t="shared" si="108"/>
        <v>693.90000000008922</v>
      </c>
      <c r="B6940">
        <v>560439.43553295801</v>
      </c>
      <c r="C6940">
        <v>2904690.4534298</v>
      </c>
      <c r="D6940">
        <v>293.81990837220098</v>
      </c>
      <c r="E6940">
        <v>1.0056031151082401</v>
      </c>
      <c r="F6940">
        <v>-1.25316834817027E-3</v>
      </c>
    </row>
    <row r="6941" spans="1:6" x14ac:dyDescent="0.2">
      <c r="A6941">
        <f t="shared" si="108"/>
        <v>694.00000000008924</v>
      </c>
      <c r="B6941">
        <v>560439.34348782396</v>
      </c>
      <c r="C6941">
        <v>2904690.49392776</v>
      </c>
      <c r="D6941">
        <v>293.82577005461701</v>
      </c>
      <c r="E6941">
        <v>1.00568582830838</v>
      </c>
      <c r="F6941">
        <v>-1.2799994448160999E-3</v>
      </c>
    </row>
    <row r="6942" spans="1:6" x14ac:dyDescent="0.2">
      <c r="A6942">
        <f t="shared" si="108"/>
        <v>694.10000000008927</v>
      </c>
      <c r="B6942">
        <v>560439.25143818301</v>
      </c>
      <c r="C6942">
        <v>2904690.5344360298</v>
      </c>
      <c r="D6942">
        <v>293.83163212680898</v>
      </c>
      <c r="E6942">
        <v>1.00576830179069</v>
      </c>
      <c r="F6942">
        <v>-1.30665742305724E-3</v>
      </c>
    </row>
    <row r="6943" spans="1:6" x14ac:dyDescent="0.2">
      <c r="A6943">
        <f t="shared" si="108"/>
        <v>694.20000000008929</v>
      </c>
      <c r="B6943">
        <v>560439.15938406601</v>
      </c>
      <c r="C6943">
        <v>2904690.5749546099</v>
      </c>
      <c r="D6943">
        <v>293.83749459617297</v>
      </c>
      <c r="E6943">
        <v>1.00585053702468</v>
      </c>
      <c r="F6943">
        <v>-1.3331311016092199E-3</v>
      </c>
    </row>
    <row r="6944" spans="1:6" x14ac:dyDescent="0.2">
      <c r="A6944">
        <f t="shared" si="108"/>
        <v>694.30000000008931</v>
      </c>
      <c r="B6944">
        <v>560439.06732550298</v>
      </c>
      <c r="C6944">
        <v>2904690.6154835098</v>
      </c>
      <c r="D6944">
        <v>293.84335747000603</v>
      </c>
      <c r="E6944">
        <v>1.00593253545434</v>
      </c>
      <c r="F6944">
        <v>-1.35940913069215E-3</v>
      </c>
    </row>
    <row r="6945" spans="1:6" x14ac:dyDescent="0.2">
      <c r="A6945">
        <f t="shared" si="108"/>
        <v>694.40000000008934</v>
      </c>
      <c r="B6945">
        <v>560438.97526252596</v>
      </c>
      <c r="C6945">
        <v>2904690.6560227498</v>
      </c>
      <c r="D6945">
        <v>293.84922075565402</v>
      </c>
      <c r="E6945">
        <v>1.0060142984965099</v>
      </c>
      <c r="F6945">
        <v>-1.38547994732487E-3</v>
      </c>
    </row>
    <row r="6946" spans="1:6" x14ac:dyDescent="0.2">
      <c r="A6946">
        <f t="shared" si="108"/>
        <v>694.50000000008936</v>
      </c>
      <c r="B6946">
        <v>560438.88319516496</v>
      </c>
      <c r="C6946">
        <v>2904690.6965723201</v>
      </c>
      <c r="D6946">
        <v>293.85508446065103</v>
      </c>
      <c r="E6946">
        <v>1.00609582753921</v>
      </c>
      <c r="F6946">
        <v>-1.41133172194866E-3</v>
      </c>
    </row>
    <row r="6947" spans="1:6" x14ac:dyDescent="0.2">
      <c r="A6947">
        <f t="shared" si="108"/>
        <v>694.60000000008938</v>
      </c>
      <c r="B6947">
        <v>560438.79112345295</v>
      </c>
      <c r="C6947">
        <v>2904690.7371322499</v>
      </c>
      <c r="D6947">
        <v>293.860948592868</v>
      </c>
      <c r="E6947">
        <v>1.0061771239394499</v>
      </c>
      <c r="F6947">
        <v>-1.4369523091292101E-3</v>
      </c>
    </row>
    <row r="6948" spans="1:6" x14ac:dyDescent="0.2">
      <c r="A6948">
        <f t="shared" si="108"/>
        <v>694.7000000000894</v>
      </c>
      <c r="B6948">
        <v>560438.69904742204</v>
      </c>
      <c r="C6948">
        <v>2904690.7777025499</v>
      </c>
      <c r="D6948">
        <v>293.86681316064198</v>
      </c>
      <c r="E6948">
        <v>1.00625818902081</v>
      </c>
      <c r="F6948">
        <v>-1.46232919316831E-3</v>
      </c>
    </row>
    <row r="6949" spans="1:6" x14ac:dyDescent="0.2">
      <c r="A6949">
        <f t="shared" si="108"/>
        <v>694.80000000008943</v>
      </c>
      <c r="B6949">
        <v>560438.60696710297</v>
      </c>
      <c r="C6949">
        <v>2904690.8182832301</v>
      </c>
      <c r="D6949">
        <v>293.87267817292201</v>
      </c>
      <c r="E6949">
        <v>1.0063390240701899</v>
      </c>
      <c r="F6949">
        <v>-1.48744944065831E-3</v>
      </c>
    </row>
    <row r="6950" spans="1:6" x14ac:dyDescent="0.2">
      <c r="A6950">
        <f t="shared" si="108"/>
        <v>694.90000000008945</v>
      </c>
      <c r="B6950">
        <v>560438.51488253102</v>
      </c>
      <c r="C6950">
        <v>2904690.8588743098</v>
      </c>
      <c r="D6950">
        <v>293.87854363939402</v>
      </c>
      <c r="E6950">
        <v>1.0064196303342099</v>
      </c>
      <c r="F6950">
        <v>-1.5122996544556101E-3</v>
      </c>
    </row>
    <row r="6951" spans="1:6" x14ac:dyDescent="0.2">
      <c r="A6951">
        <f t="shared" si="108"/>
        <v>695.00000000008947</v>
      </c>
      <c r="B6951">
        <v>560438.42279373703</v>
      </c>
      <c r="C6951">
        <v>2904690.8994758101</v>
      </c>
      <c r="D6951">
        <v>293.88440957061403</v>
      </c>
      <c r="E6951">
        <v>1.0065000090146501</v>
      </c>
      <c r="F6951">
        <v>-1.5368659383852099E-3</v>
      </c>
    </row>
    <row r="6952" spans="1:6" x14ac:dyDescent="0.2">
      <c r="A6952">
        <f t="shared" si="108"/>
        <v>695.10000000008949</v>
      </c>
      <c r="B6952">
        <v>560438.33070075698</v>
      </c>
      <c r="C6952">
        <v>2904690.9400877501</v>
      </c>
      <c r="D6952">
        <v>293.89027597813299</v>
      </c>
      <c r="E6952">
        <v>1.00658016126317</v>
      </c>
      <c r="F6952">
        <v>-1.56113387791634E-3</v>
      </c>
    </row>
    <row r="6953" spans="1:6" x14ac:dyDescent="0.2">
      <c r="A6953">
        <f t="shared" si="108"/>
        <v>695.20000000008952</v>
      </c>
      <c r="B6953">
        <v>560438.23860362405</v>
      </c>
      <c r="C6953">
        <v>2904690.98071014</v>
      </c>
      <c r="D6953">
        <v>293.89614287460398</v>
      </c>
      <c r="E6953">
        <v>1.0066600881747101</v>
      </c>
      <c r="F6953">
        <v>-1.58508855529902E-3</v>
      </c>
    </row>
    <row r="6954" spans="1:6" x14ac:dyDescent="0.2">
      <c r="A6954">
        <f t="shared" si="108"/>
        <v>695.30000000008954</v>
      </c>
      <c r="B6954">
        <v>560438.14650237304</v>
      </c>
      <c r="C6954">
        <v>2904691.02134301</v>
      </c>
      <c r="D6954">
        <v>293.90201027387798</v>
      </c>
      <c r="E6954">
        <v>1.0067397907800899</v>
      </c>
      <c r="F6954">
        <v>-1.6087146120468401E-3</v>
      </c>
    </row>
    <row r="6955" spans="1:6" x14ac:dyDescent="0.2">
      <c r="A6955">
        <f t="shared" si="108"/>
        <v>695.40000000008956</v>
      </c>
      <c r="B6955">
        <v>560438.05439704005</v>
      </c>
      <c r="C6955">
        <v>2904691.0619863798</v>
      </c>
      <c r="D6955">
        <v>293.90787819106902</v>
      </c>
      <c r="E6955">
        <v>1.0068192700370799</v>
      </c>
      <c r="F6955">
        <v>-1.6319964076224099E-3</v>
      </c>
    </row>
    <row r="6956" spans="1:6" x14ac:dyDescent="0.2">
      <c r="A6956">
        <f t="shared" si="108"/>
        <v>695.50000000008959</v>
      </c>
      <c r="B6956">
        <v>560437.96228765999</v>
      </c>
      <c r="C6956">
        <v>2904691.1026402698</v>
      </c>
      <c r="D6956">
        <v>293.91374664256199</v>
      </c>
      <c r="E6956">
        <v>1.0068985267575401</v>
      </c>
      <c r="F6956">
        <v>-1.65492225836038E-3</v>
      </c>
    </row>
    <row r="6957" spans="1:6" x14ac:dyDescent="0.2">
      <c r="A6957">
        <f t="shared" si="108"/>
        <v>695.60000000008961</v>
      </c>
      <c r="B6957">
        <v>560437.87017426896</v>
      </c>
      <c r="C6957">
        <v>2904691.1433047201</v>
      </c>
      <c r="D6957">
        <v>293.91961564499701</v>
      </c>
      <c r="E6957">
        <v>1.0069775596619901</v>
      </c>
      <c r="F6957">
        <v>-1.6774755112673599E-3</v>
      </c>
    </row>
    <row r="6958" spans="1:6" x14ac:dyDescent="0.2">
      <c r="A6958">
        <f t="shared" si="108"/>
        <v>695.70000000008963</v>
      </c>
      <c r="B6958">
        <v>560437.77805690595</v>
      </c>
      <c r="C6958">
        <v>2904691.1839797399</v>
      </c>
      <c r="D6958">
        <v>293.92548521639497</v>
      </c>
      <c r="E6958">
        <v>1.00705636659735</v>
      </c>
      <c r="F6958">
        <v>-1.6996369510352001E-3</v>
      </c>
    </row>
    <row r="6959" spans="1:6" x14ac:dyDescent="0.2">
      <c r="A6959">
        <f t="shared" si="108"/>
        <v>695.80000000008965</v>
      </c>
      <c r="B6959">
        <v>560437.68593560799</v>
      </c>
      <c r="C6959">
        <v>2904691.2246653698</v>
      </c>
      <c r="D6959">
        <v>293.93135537668599</v>
      </c>
      <c r="E6959">
        <v>1.00713494183326</v>
      </c>
      <c r="F6959">
        <v>-1.7213910909252401E-3</v>
      </c>
    </row>
    <row r="6960" spans="1:6" x14ac:dyDescent="0.2">
      <c r="A6960">
        <f t="shared" si="108"/>
        <v>695.90000000008968</v>
      </c>
      <c r="B6960">
        <v>560437.59381041396</v>
      </c>
      <c r="C6960">
        <v>2904691.2653616401</v>
      </c>
      <c r="D6960">
        <v>293.93722614670003</v>
      </c>
      <c r="E6960">
        <v>1.0072132547808199</v>
      </c>
      <c r="F6960">
        <v>-1.7427398528349601E-3</v>
      </c>
    </row>
    <row r="6961" spans="1:6" x14ac:dyDescent="0.2">
      <c r="A6961">
        <f t="shared" si="108"/>
        <v>696.0000000000897</v>
      </c>
      <c r="B6961">
        <v>560437.50168136705</v>
      </c>
      <c r="C6961">
        <v>2904691.3060685801</v>
      </c>
      <c r="D6961">
        <v>293.94309754389002</v>
      </c>
      <c r="E6961">
        <v>1.0072912723773599</v>
      </c>
      <c r="F6961">
        <v>-1.76368865080123E-3</v>
      </c>
    </row>
    <row r="6962" spans="1:6" x14ac:dyDescent="0.2">
      <c r="A6962">
        <f t="shared" si="108"/>
        <v>696.10000000008972</v>
      </c>
      <c r="B6962">
        <v>560437.40954851103</v>
      </c>
      <c r="C6962">
        <v>2904691.3467862001</v>
      </c>
      <c r="D6962">
        <v>293.94896958145199</v>
      </c>
      <c r="E6962">
        <v>1.00736897115058</v>
      </c>
      <c r="F6962">
        <v>-1.7842585529058001E-3</v>
      </c>
    </row>
    <row r="6963" spans="1:6" x14ac:dyDescent="0.2">
      <c r="A6963">
        <f t="shared" si="108"/>
        <v>696.20000000008974</v>
      </c>
      <c r="B6963">
        <v>560437.31741189305</v>
      </c>
      <c r="C6963">
        <v>2904691.38751454</v>
      </c>
      <c r="D6963">
        <v>293.95484226452101</v>
      </c>
      <c r="E6963">
        <v>1.0074463463602901</v>
      </c>
      <c r="F6963">
        <v>-1.8045489844465399E-3</v>
      </c>
    </row>
    <row r="6964" spans="1:6" x14ac:dyDescent="0.2">
      <c r="A6964">
        <f t="shared" si="108"/>
        <v>696.30000000008977</v>
      </c>
      <c r="B6964">
        <v>560437.22527155501</v>
      </c>
      <c r="C6964">
        <v>2904691.4282536199</v>
      </c>
      <c r="D6964">
        <v>293.960715571413</v>
      </c>
      <c r="E6964">
        <v>1.00752338989778</v>
      </c>
      <c r="F6964">
        <v>-1.8246523337032399E-3</v>
      </c>
    </row>
    <row r="6965" spans="1:6" x14ac:dyDescent="0.2">
      <c r="A6965">
        <f t="shared" si="108"/>
        <v>696.40000000008979</v>
      </c>
      <c r="B6965">
        <v>560437.13312753604</v>
      </c>
      <c r="C6965">
        <v>2904691.4690034301</v>
      </c>
      <c r="D6965">
        <v>293.96658945573301</v>
      </c>
      <c r="E6965">
        <v>1.00760009224855</v>
      </c>
      <c r="F6965">
        <v>-1.8446373304251201E-3</v>
      </c>
    </row>
    <row r="6966" spans="1:6" x14ac:dyDescent="0.2">
      <c r="A6966">
        <f t="shared" si="108"/>
        <v>696.50000000008981</v>
      </c>
      <c r="B6966">
        <v>560437.04097987502</v>
      </c>
      <c r="C6966">
        <v>2904691.50976397</v>
      </c>
      <c r="D6966">
        <v>293.97246385251998</v>
      </c>
      <c r="E6966">
        <v>1.0076764442377799</v>
      </c>
      <c r="F6966">
        <v>-1.8645607881718001E-3</v>
      </c>
    </row>
    <row r="6967" spans="1:6" x14ac:dyDescent="0.2">
      <c r="A6967">
        <f t="shared" si="108"/>
        <v>696.60000000008984</v>
      </c>
      <c r="B6967">
        <v>560436.94882860803</v>
      </c>
      <c r="C6967">
        <v>2904691.55053525</v>
      </c>
      <c r="D6967">
        <v>293.97833868172597</v>
      </c>
      <c r="E6967">
        <v>1.0077524366878701</v>
      </c>
      <c r="F6967">
        <v>-1.8844720844113699E-3</v>
      </c>
    </row>
    <row r="6968" spans="1:6" x14ac:dyDescent="0.2">
      <c r="A6968">
        <f t="shared" si="108"/>
        <v>696.70000000008986</v>
      </c>
      <c r="B6968">
        <v>560436.85667376895</v>
      </c>
      <c r="C6968">
        <v>2904691.5913172401</v>
      </c>
      <c r="D6968">
        <v>293.98421385079098</v>
      </c>
      <c r="E6968">
        <v>1.00782806012026</v>
      </c>
      <c r="F6968">
        <v>-1.9044164712939799E-3</v>
      </c>
    </row>
    <row r="6969" spans="1:6" x14ac:dyDescent="0.2">
      <c r="A6969">
        <f t="shared" si="108"/>
        <v>696.80000000008988</v>
      </c>
      <c r="B6969">
        <v>560436.76451539202</v>
      </c>
      <c r="C6969">
        <v>2904691.6321099298</v>
      </c>
      <c r="D6969">
        <v>293.99008925652703</v>
      </c>
      <c r="E6969">
        <v>1.0079033044734</v>
      </c>
      <c r="F6969">
        <v>-1.92443766377844E-3</v>
      </c>
    </row>
    <row r="6970" spans="1:6" x14ac:dyDescent="0.2">
      <c r="A6970">
        <f t="shared" si="108"/>
        <v>696.9000000000899</v>
      </c>
      <c r="B6970">
        <v>560436.67235351005</v>
      </c>
      <c r="C6970">
        <v>2904691.6729133101</v>
      </c>
      <c r="D6970">
        <v>293.99596478644702</v>
      </c>
      <c r="E6970">
        <v>1.0079781588144301</v>
      </c>
      <c r="F6970">
        <v>-1.9445799976313099E-3</v>
      </c>
    </row>
    <row r="6971" spans="1:6" x14ac:dyDescent="0.2">
      <c r="A6971">
        <f t="shared" si="108"/>
        <v>697.00000000008993</v>
      </c>
      <c r="B6971">
        <v>560436.58018815506</v>
      </c>
      <c r="C6971">
        <v>2904691.7137273299</v>
      </c>
      <c r="D6971">
        <v>294.00184031961498</v>
      </c>
      <c r="E6971">
        <v>1.0080526116236601</v>
      </c>
      <c r="F6971">
        <v>-1.9648864799333299E-3</v>
      </c>
    </row>
    <row r="6972" spans="1:6" x14ac:dyDescent="0.2">
      <c r="A6972">
        <f t="shared" si="108"/>
        <v>697.10000000008995</v>
      </c>
      <c r="B6972">
        <v>560436.48801935895</v>
      </c>
      <c r="C6972">
        <v>2904691.75455199</v>
      </c>
      <c r="D6972">
        <v>294.00771572797299</v>
      </c>
      <c r="E6972">
        <v>1.0081266551972401</v>
      </c>
      <c r="F6972">
        <v>-1.9853708920034201E-3</v>
      </c>
    </row>
    <row r="6973" spans="1:6" x14ac:dyDescent="0.2">
      <c r="A6973">
        <f t="shared" si="108"/>
        <v>697.20000000008997</v>
      </c>
      <c r="B6973">
        <v>560436.39584715199</v>
      </c>
      <c r="C6973">
        <v>2904691.7953872299</v>
      </c>
      <c r="D6973">
        <v>294.013590884378</v>
      </c>
      <c r="E6973">
        <v>1.0082002862927999</v>
      </c>
      <c r="F6973">
        <v>-2.00604007466518E-3</v>
      </c>
    </row>
    <row r="6974" spans="1:6" x14ac:dyDescent="0.2">
      <c r="A6974">
        <f t="shared" si="108"/>
        <v>697.30000000008999</v>
      </c>
      <c r="B6974">
        <v>560436.30367156595</v>
      </c>
      <c r="C6974">
        <v>2904691.8362330399</v>
      </c>
      <c r="D6974">
        <v>294.019465665143</v>
      </c>
      <c r="E6974">
        <v>1.00827350592595</v>
      </c>
      <c r="F6974">
        <v>-2.0268996413908302E-3</v>
      </c>
    </row>
    <row r="6975" spans="1:6" x14ac:dyDescent="0.2">
      <c r="A6975">
        <f t="shared" si="108"/>
        <v>697.40000000009002</v>
      </c>
      <c r="B6975">
        <v>560436.21149263205</v>
      </c>
      <c r="C6975">
        <v>2904691.87708937</v>
      </c>
      <c r="D6975">
        <v>294.02533995116602</v>
      </c>
      <c r="E6975">
        <v>1.00834631506066</v>
      </c>
      <c r="F6975">
        <v>-2.0479532072483499E-3</v>
      </c>
    </row>
    <row r="6976" spans="1:6" x14ac:dyDescent="0.2">
      <c r="A6976">
        <f t="shared" si="108"/>
        <v>697.50000000009004</v>
      </c>
      <c r="B6976">
        <v>560436.11931037903</v>
      </c>
      <c r="C6976">
        <v>2904691.9179561902</v>
      </c>
      <c r="D6976">
        <v>294.03121362913703</v>
      </c>
      <c r="E6976">
        <v>1.00841871459486</v>
      </c>
      <c r="F6976">
        <v>-2.0692029943533102E-3</v>
      </c>
    </row>
    <row r="6977" spans="1:6" x14ac:dyDescent="0.2">
      <c r="A6977">
        <f t="shared" si="108"/>
        <v>697.60000000009006</v>
      </c>
      <c r="B6977">
        <v>560436.02712483902</v>
      </c>
      <c r="C6977">
        <v>2904691.95883347</v>
      </c>
      <c r="D6977">
        <v>294.03708659247502</v>
      </c>
      <c r="E6977">
        <v>1.00849070535645</v>
      </c>
      <c r="F6977">
        <v>-2.0906502494863698E-3</v>
      </c>
    </row>
    <row r="6978" spans="1:6" x14ac:dyDescent="0.2">
      <c r="A6978">
        <f t="shared" si="108"/>
        <v>697.70000000009009</v>
      </c>
      <c r="B6978">
        <v>560435.93493604101</v>
      </c>
      <c r="C6978">
        <v>2904691.9997211699</v>
      </c>
      <c r="D6978">
        <v>294.04295874204399</v>
      </c>
      <c r="E6978">
        <v>1.00856228810145</v>
      </c>
      <c r="F6978">
        <v>-2.1122955303369399E-3</v>
      </c>
    </row>
    <row r="6979" spans="1:6" x14ac:dyDescent="0.2">
      <c r="A6979">
        <f t="shared" si="108"/>
        <v>697.80000000009011</v>
      </c>
      <c r="B6979">
        <v>560435.84274401504</v>
      </c>
      <c r="C6979">
        <v>2904692.0406192602</v>
      </c>
      <c r="D6979">
        <v>294.04882998666699</v>
      </c>
      <c r="E6979">
        <v>1.0086334635137399</v>
      </c>
      <c r="F6979">
        <v>-2.1341388888974698E-3</v>
      </c>
    </row>
    <row r="6980" spans="1:6" x14ac:dyDescent="0.2">
      <c r="A6980">
        <f t="shared" ref="A6980:A7043" si="109">A6979+0.1</f>
        <v>697.90000000009013</v>
      </c>
      <c r="B6980">
        <v>560435.75054878998</v>
      </c>
      <c r="C6980">
        <v>2904692.08152771</v>
      </c>
      <c r="D6980">
        <v>294.05470024349302</v>
      </c>
      <c r="E6980">
        <v>1.0087042322053099</v>
      </c>
      <c r="F6980">
        <v>-2.1561799929830298E-3</v>
      </c>
    </row>
    <row r="6981" spans="1:6" x14ac:dyDescent="0.2">
      <c r="A6981">
        <f t="shared" si="109"/>
        <v>698.00000000009015</v>
      </c>
      <c r="B6981">
        <v>560435.65835039702</v>
      </c>
      <c r="C6981">
        <v>2904692.12244647</v>
      </c>
      <c r="D6981">
        <v>294.06056943821699</v>
      </c>
      <c r="E6981">
        <v>1.0087745947172999</v>
      </c>
      <c r="F6981">
        <v>-2.1784181935332199E-3</v>
      </c>
    </row>
    <row r="6982" spans="1:6" x14ac:dyDescent="0.2">
      <c r="A6982">
        <f t="shared" si="109"/>
        <v>698.10000000009018</v>
      </c>
      <c r="B6982">
        <v>560435.56614886399</v>
      </c>
      <c r="C6982">
        <v>2904692.1633755099</v>
      </c>
      <c r="D6982">
        <v>294.066437505181</v>
      </c>
      <c r="E6982">
        <v>1.0088445515212801</v>
      </c>
      <c r="F6982">
        <v>-2.20085255746791E-3</v>
      </c>
    </row>
    <row r="6983" spans="1:6" x14ac:dyDescent="0.2">
      <c r="A6983">
        <f t="shared" si="109"/>
        <v>698.2000000000902</v>
      </c>
      <c r="B6983">
        <v>560435.47394421999</v>
      </c>
      <c r="C6983">
        <v>2904692.2043148</v>
      </c>
      <c r="D6983">
        <v>294.072304387369</v>
      </c>
      <c r="E6983">
        <v>1.00891410302054</v>
      </c>
      <c r="F6983">
        <v>-2.2234818820095698E-3</v>
      </c>
    </row>
    <row r="6984" spans="1:6" x14ac:dyDescent="0.2">
      <c r="A6984">
        <f t="shared" si="109"/>
        <v>698.30000000009022</v>
      </c>
      <c r="B6984">
        <v>560435.381736496</v>
      </c>
      <c r="C6984">
        <v>2904692.2452643001</v>
      </c>
      <c r="D6984">
        <v>294.078170036323</v>
      </c>
      <c r="E6984">
        <v>1.0089832495515301</v>
      </c>
      <c r="F6984">
        <v>-2.2463046883788901E-3</v>
      </c>
    </row>
    <row r="6985" spans="1:6" x14ac:dyDescent="0.2">
      <c r="A6985">
        <f t="shared" si="109"/>
        <v>698.40000000009024</v>
      </c>
      <c r="B6985">
        <v>560435.28952572099</v>
      </c>
      <c r="C6985">
        <v>2904692.2862239801</v>
      </c>
      <c r="D6985">
        <v>294.08403441197299</v>
      </c>
      <c r="E6985">
        <v>1.0090519913851601</v>
      </c>
      <c r="F6985">
        <v>-2.2693192103364701E-3</v>
      </c>
    </row>
    <row r="6986" spans="1:6" x14ac:dyDescent="0.2">
      <c r="A6986">
        <f t="shared" si="109"/>
        <v>698.50000000009027</v>
      </c>
      <c r="B6986">
        <v>560435.19731192302</v>
      </c>
      <c r="C6986">
        <v>2904692.3271937999</v>
      </c>
      <c r="D6986">
        <v>294.08989748240202</v>
      </c>
      <c r="E6986">
        <v>1.0091203287281001</v>
      </c>
      <c r="F6986">
        <v>-2.29252337363909E-3</v>
      </c>
    </row>
    <row r="6987" spans="1:6" x14ac:dyDescent="0.2">
      <c r="A6987">
        <f t="shared" si="109"/>
        <v>698.60000000009029</v>
      </c>
      <c r="B6987">
        <v>560435.10509513295</v>
      </c>
      <c r="C6987">
        <v>2904692.3681737301</v>
      </c>
      <c r="D6987">
        <v>294.09575922356402</v>
      </c>
      <c r="E6987">
        <v>1.0091882617238701</v>
      </c>
      <c r="F6987">
        <v>-2.315914776465E-3</v>
      </c>
    </row>
    <row r="6988" spans="1:6" x14ac:dyDescent="0.2">
      <c r="A6988">
        <f t="shared" si="109"/>
        <v>698.70000000009031</v>
      </c>
      <c r="B6988">
        <v>560435.01287537895</v>
      </c>
      <c r="C6988">
        <v>2904692.4091637302</v>
      </c>
      <c r="D6988">
        <v>294.10161961894801</v>
      </c>
      <c r="E6988">
        <v>1.00925579045383</v>
      </c>
      <c r="F6988">
        <v>-2.3394906669478499E-3</v>
      </c>
    </row>
    <row r="6989" spans="1:6" x14ac:dyDescent="0.2">
      <c r="A6989">
        <f t="shared" si="109"/>
        <v>698.80000000009034</v>
      </c>
      <c r="B6989">
        <v>560434.92065269197</v>
      </c>
      <c r="C6989">
        <v>2904692.45016377</v>
      </c>
      <c r="D6989">
        <v>294.10747865921098</v>
      </c>
      <c r="E6989">
        <v>1.00932291493786</v>
      </c>
      <c r="F6989">
        <v>-2.3632479251543201E-3</v>
      </c>
    </row>
    <row r="6990" spans="1:6" x14ac:dyDescent="0.2">
      <c r="A6990">
        <f t="shared" si="109"/>
        <v>698.90000000009036</v>
      </c>
      <c r="B6990">
        <v>560434.82842709997</v>
      </c>
      <c r="C6990">
        <v>2904692.4911738099</v>
      </c>
      <c r="D6990">
        <v>294.11333634177601</v>
      </c>
      <c r="E6990">
        <v>1.00938963513508</v>
      </c>
      <c r="F6990">
        <v>-2.3871830441817401E-3</v>
      </c>
    </row>
    <row r="6991" spans="1:6" x14ac:dyDescent="0.2">
      <c r="A6991">
        <f t="shared" si="109"/>
        <v>699.00000000009038</v>
      </c>
      <c r="B6991">
        <v>560434.73619863403</v>
      </c>
      <c r="C6991">
        <v>2904692.5321938298</v>
      </c>
      <c r="D6991">
        <v>294.11919267040599</v>
      </c>
      <c r="E6991">
        <v>1.009455950944</v>
      </c>
      <c r="F6991">
        <v>-2.4112921181470601E-3</v>
      </c>
    </row>
    <row r="6992" spans="1:6" x14ac:dyDescent="0.2">
      <c r="A6992">
        <f t="shared" si="109"/>
        <v>699.1000000000904</v>
      </c>
      <c r="B6992">
        <v>560434.64396732301</v>
      </c>
      <c r="C6992">
        <v>2904692.5732237701</v>
      </c>
      <c r="D6992">
        <v>294.125047654772</v>
      </c>
      <c r="E6992">
        <v>1.00952186220274</v>
      </c>
      <c r="F6992">
        <v>-2.4355708315306002E-3</v>
      </c>
    </row>
    <row r="6993" spans="1:6" x14ac:dyDescent="0.2">
      <c r="A6993">
        <f t="shared" si="109"/>
        <v>699.20000000009043</v>
      </c>
      <c r="B6993">
        <v>560434.55173319799</v>
      </c>
      <c r="C6993">
        <v>2904692.6142636202</v>
      </c>
      <c r="D6993">
        <v>294.13090130999302</v>
      </c>
      <c r="E6993">
        <v>1.0095873686888699</v>
      </c>
      <c r="F6993">
        <v>-2.4600144521553799E-3</v>
      </c>
    </row>
    <row r="6994" spans="1:6" x14ac:dyDescent="0.2">
      <c r="A6994">
        <f t="shared" si="109"/>
        <v>699.30000000009045</v>
      </c>
      <c r="B6994">
        <v>560434.45949628798</v>
      </c>
      <c r="C6994">
        <v>2904692.6553133498</v>
      </c>
      <c r="D6994">
        <v>294.13675365618599</v>
      </c>
      <c r="E6994">
        <v>1.00965247011887</v>
      </c>
      <c r="F6994">
        <v>-2.484617831448E-3</v>
      </c>
    </row>
    <row r="6995" spans="1:6" x14ac:dyDescent="0.2">
      <c r="A6995">
        <f t="shared" si="109"/>
        <v>699.40000000009047</v>
      </c>
      <c r="B6995">
        <v>560434.36725662497</v>
      </c>
      <c r="C6995">
        <v>2904692.6963729002</v>
      </c>
      <c r="D6995">
        <v>294.14260471800401</v>
      </c>
      <c r="E6995">
        <v>1.00971716614769</v>
      </c>
      <c r="F6995">
        <v>-2.5093754030039899E-3</v>
      </c>
    </row>
    <row r="6996" spans="1:6" x14ac:dyDescent="0.2">
      <c r="A6996">
        <f t="shared" si="109"/>
        <v>699.50000000009049</v>
      </c>
      <c r="B6996">
        <v>560434.27501423901</v>
      </c>
      <c r="C6996">
        <v>2904692.7374422699</v>
      </c>
      <c r="D6996">
        <v>294.14845452417899</v>
      </c>
      <c r="E6996">
        <v>1.0097814563676699</v>
      </c>
      <c r="F6996">
        <v>-2.5342811887584401E-3</v>
      </c>
    </row>
    <row r="6997" spans="1:6" x14ac:dyDescent="0.2">
      <c r="A6997">
        <f t="shared" si="109"/>
        <v>699.60000000009052</v>
      </c>
      <c r="B6997">
        <v>560434.182769162</v>
      </c>
      <c r="C6997">
        <v>2904692.7785214102</v>
      </c>
      <c r="D6997">
        <v>294.15430310707399</v>
      </c>
      <c r="E6997">
        <v>1.00984534030735</v>
      </c>
      <c r="F6997">
        <v>-2.55932880913411E-3</v>
      </c>
    </row>
    <row r="6998" spans="1:6" x14ac:dyDescent="0.2">
      <c r="A6998">
        <f t="shared" si="109"/>
        <v>699.70000000009054</v>
      </c>
      <c r="B6998">
        <v>560434.09052142396</v>
      </c>
      <c r="C6998">
        <v>2904692.8196102902</v>
      </c>
      <c r="D6998">
        <v>294.160150502242</v>
      </c>
      <c r="E6998">
        <v>1.0099088174300399</v>
      </c>
      <c r="F6998">
        <v>-2.5845114931348501E-3</v>
      </c>
    </row>
    <row r="6999" spans="1:6" x14ac:dyDescent="0.2">
      <c r="A6999">
        <f t="shared" si="109"/>
        <v>699.80000000009056</v>
      </c>
      <c r="B6999">
        <v>560433.99827105703</v>
      </c>
      <c r="C6999">
        <v>2904692.86070889</v>
      </c>
      <c r="D6999">
        <v>294.16599674799897</v>
      </c>
      <c r="E6999">
        <v>1.0099718871319801</v>
      </c>
      <c r="F6999">
        <v>-2.6098220941269102E-3</v>
      </c>
    </row>
    <row r="7000" spans="1:6" x14ac:dyDescent="0.2">
      <c r="A7000">
        <f t="shared" si="109"/>
        <v>699.90000000009059</v>
      </c>
      <c r="B7000">
        <v>560433.90601809497</v>
      </c>
      <c r="C7000">
        <v>2904692.9018171802</v>
      </c>
      <c r="D7000">
        <v>294.17184188500801</v>
      </c>
      <c r="E7000">
        <v>1.01003454874051</v>
      </c>
      <c r="F7000">
        <v>-2.6352531037037701E-3</v>
      </c>
    </row>
    <row r="7001" spans="1:6" x14ac:dyDescent="0.2">
      <c r="A7001">
        <f t="shared" si="109"/>
        <v>700.00000000009061</v>
      </c>
      <c r="B7001">
        <v>560433.81376256805</v>
      </c>
      <c r="C7001">
        <v>2904692.9429351198</v>
      </c>
      <c r="D7001">
        <v>294.17768595588399</v>
      </c>
      <c r="E7001">
        <v>1.0100968015116201</v>
      </c>
      <c r="F7001">
        <v>-2.66079667293029E-3</v>
      </c>
    </row>
    <row r="7002" spans="1:6" x14ac:dyDescent="0.2">
      <c r="A7002">
        <f t="shared" si="109"/>
        <v>700.10000000009063</v>
      </c>
      <c r="B7002">
        <v>560433.72150451003</v>
      </c>
      <c r="C7002">
        <v>2904692.9840626898</v>
      </c>
      <c r="D7002">
        <v>294.18352900481199</v>
      </c>
      <c r="E7002">
        <v>1.0101586446275199</v>
      </c>
      <c r="F7002">
        <v>-2.6864446314664499E-3</v>
      </c>
    </row>
    <row r="7003" spans="1:6" x14ac:dyDescent="0.2">
      <c r="A7003">
        <f t="shared" si="109"/>
        <v>700.20000000009065</v>
      </c>
      <c r="B7003">
        <v>560433.62924395502</v>
      </c>
      <c r="C7003">
        <v>2904693.0251998599</v>
      </c>
      <c r="D7003">
        <v>294.18937107719103</v>
      </c>
      <c r="E7003">
        <v>1.0102200771937699</v>
      </c>
      <c r="F7003">
        <v>-2.7121885086359098E-3</v>
      </c>
    </row>
    <row r="7004" spans="1:6" x14ac:dyDescent="0.2">
      <c r="A7004">
        <f t="shared" si="109"/>
        <v>700.30000000009068</v>
      </c>
      <c r="B7004">
        <v>560433.53698093595</v>
      </c>
      <c r="C7004">
        <v>2904693.06634661</v>
      </c>
      <c r="D7004">
        <v>294.19521221929301</v>
      </c>
      <c r="E7004">
        <v>1.0102810982361901</v>
      </c>
      <c r="F7004">
        <v>-2.73801955830955E-3</v>
      </c>
    </row>
    <row r="7005" spans="1:6" x14ac:dyDescent="0.2">
      <c r="A7005">
        <f t="shared" si="109"/>
        <v>700.4000000000907</v>
      </c>
      <c r="B7005">
        <v>560433.444715488</v>
      </c>
      <c r="C7005">
        <v>2904693.1075029098</v>
      </c>
      <c r="D7005">
        <v>294.20105247794601</v>
      </c>
      <c r="E7005">
        <v>1.0103417066974301</v>
      </c>
      <c r="F7005">
        <v>-2.7639287820673802E-3</v>
      </c>
    </row>
    <row r="7006" spans="1:6" x14ac:dyDescent="0.2">
      <c r="A7006">
        <f t="shared" si="109"/>
        <v>700.50000000009072</v>
      </c>
      <c r="B7006">
        <v>560433.35244764504</v>
      </c>
      <c r="C7006">
        <v>2904693.1486687399</v>
      </c>
      <c r="D7006">
        <v>294.206891900242</v>
      </c>
      <c r="E7006">
        <v>1.01040190143342</v>
      </c>
      <c r="F7006">
        <v>-2.7899069521040102E-3</v>
      </c>
    </row>
    <row r="7007" spans="1:6" x14ac:dyDescent="0.2">
      <c r="A7007">
        <f t="shared" si="109"/>
        <v>700.60000000009074</v>
      </c>
      <c r="B7007">
        <v>560433.26017744199</v>
      </c>
      <c r="C7007">
        <v>2904693.18984407</v>
      </c>
      <c r="D7007">
        <v>294.21273053326001</v>
      </c>
      <c r="E7007">
        <v>1.01046168120951</v>
      </c>
      <c r="F7007">
        <v>-2.8159446347600001E-3</v>
      </c>
    </row>
    <row r="7008" spans="1:6" x14ac:dyDescent="0.2">
      <c r="A7008">
        <f t="shared" si="109"/>
        <v>700.70000000009077</v>
      </c>
      <c r="B7008">
        <v>560433.16790491599</v>
      </c>
      <c r="C7008">
        <v>2904693.2310288702</v>
      </c>
      <c r="D7008">
        <v>294.218568423818</v>
      </c>
      <c r="E7008">
        <v>1.01052104469629</v>
      </c>
      <c r="F7008">
        <v>-2.8420322143305901E-3</v>
      </c>
    </row>
    <row r="7009" spans="1:6" x14ac:dyDescent="0.2">
      <c r="A7009">
        <f t="shared" si="109"/>
        <v>700.80000000009079</v>
      </c>
      <c r="B7009">
        <v>560433.07563010301</v>
      </c>
      <c r="C7009">
        <v>2904693.2722231401</v>
      </c>
      <c r="D7009">
        <v>294.22440561824499</v>
      </c>
      <c r="E7009">
        <v>1.0105799904650601</v>
      </c>
      <c r="F7009">
        <v>-2.8681599189453598E-3</v>
      </c>
    </row>
    <row r="7010" spans="1:6" x14ac:dyDescent="0.2">
      <c r="A7010">
        <f t="shared" si="109"/>
        <v>700.90000000009081</v>
      </c>
      <c r="B7010">
        <v>560432.98335303902</v>
      </c>
      <c r="C7010">
        <v>2904693.3134268401</v>
      </c>
      <c r="D7010">
        <v>294.23024216217698</v>
      </c>
      <c r="E7010">
        <v>1.0106385169832901</v>
      </c>
      <c r="F7010">
        <v>-2.8943178401666099E-3</v>
      </c>
    </row>
    <row r="7011" spans="1:6" x14ac:dyDescent="0.2">
      <c r="A7011">
        <f t="shared" si="109"/>
        <v>701.00000000009084</v>
      </c>
      <c r="B7011">
        <v>560432.89107376197</v>
      </c>
      <c r="C7011">
        <v>2904693.3546399502</v>
      </c>
      <c r="D7011">
        <v>294.236078100371</v>
      </c>
      <c r="E7011">
        <v>1.0106966226095899</v>
      </c>
      <c r="F7011">
        <v>-2.9204959566098698E-3</v>
      </c>
    </row>
    <row r="7012" spans="1:6" x14ac:dyDescent="0.2">
      <c r="A7012">
        <f t="shared" si="109"/>
        <v>701.10000000009086</v>
      </c>
      <c r="B7012">
        <v>560432.79879231099</v>
      </c>
      <c r="C7012">
        <v>2904693.3958624699</v>
      </c>
      <c r="D7012">
        <v>294.24191347654101</v>
      </c>
      <c r="E7012">
        <v>1.01075430558849</v>
      </c>
      <c r="F7012">
        <v>-2.9466841544884799E-3</v>
      </c>
    </row>
    <row r="7013" spans="1:6" x14ac:dyDescent="0.2">
      <c r="A7013">
        <f t="shared" si="109"/>
        <v>701.20000000009088</v>
      </c>
      <c r="B7013">
        <v>560432.70650872402</v>
      </c>
      <c r="C7013">
        <v>2904693.4370943601</v>
      </c>
      <c r="D7013">
        <v>294.247748333223</v>
      </c>
      <c r="E7013">
        <v>1.01081156404491</v>
      </c>
      <c r="F7013">
        <v>-2.9728722477417101E-3</v>
      </c>
    </row>
    <row r="7014" spans="1:6" x14ac:dyDescent="0.2">
      <c r="A7014">
        <f t="shared" si="109"/>
        <v>701.3000000000909</v>
      </c>
      <c r="B7014">
        <v>560432.61422303994</v>
      </c>
      <c r="C7014">
        <v>2904693.4783356199</v>
      </c>
      <c r="D7014">
        <v>294.25358271164299</v>
      </c>
      <c r="E7014">
        <v>1.01086839597831</v>
      </c>
      <c r="F7014">
        <v>-2.9990499981399602E-3</v>
      </c>
    </row>
    <row r="7015" spans="1:6" x14ac:dyDescent="0.2">
      <c r="A7015">
        <f t="shared" si="109"/>
        <v>701.40000000009093</v>
      </c>
      <c r="B7015">
        <v>560432.52193529904</v>
      </c>
      <c r="C7015">
        <v>2904693.5195862199</v>
      </c>
      <c r="D7015">
        <v>294.25941665162298</v>
      </c>
      <c r="E7015">
        <v>1.0109247992567101</v>
      </c>
      <c r="F7015">
        <v>-3.0252071296227698E-3</v>
      </c>
    </row>
    <row r="7016" spans="1:6" x14ac:dyDescent="0.2">
      <c r="A7016">
        <f t="shared" si="109"/>
        <v>701.50000000009095</v>
      </c>
      <c r="B7016">
        <v>560432.42964554206</v>
      </c>
      <c r="C7016">
        <v>2904693.5608461499</v>
      </c>
      <c r="D7016">
        <v>294.26525019149199</v>
      </c>
      <c r="E7016">
        <v>1.01098077161012</v>
      </c>
      <c r="F7016">
        <v>-3.0513333485081302E-3</v>
      </c>
    </row>
    <row r="7017" spans="1:6" x14ac:dyDescent="0.2">
      <c r="A7017">
        <f t="shared" si="109"/>
        <v>701.60000000009097</v>
      </c>
      <c r="B7017">
        <v>560432.33735380997</v>
      </c>
      <c r="C7017">
        <v>2904693.6021153899</v>
      </c>
      <c r="D7017">
        <v>294.27108336802002</v>
      </c>
      <c r="E7017">
        <v>1.0110363106239599</v>
      </c>
      <c r="F7017">
        <v>-3.0774183536537302E-3</v>
      </c>
    </row>
    <row r="7018" spans="1:6" x14ac:dyDescent="0.2">
      <c r="A7018">
        <f t="shared" si="109"/>
        <v>701.70000000009099</v>
      </c>
      <c r="B7018">
        <v>560432.24506014399</v>
      </c>
      <c r="C7018">
        <v>2904693.64339393</v>
      </c>
      <c r="D7018">
        <v>294.276916216367</v>
      </c>
      <c r="E7018">
        <v>1.01109141373197</v>
      </c>
      <c r="F7018">
        <v>-3.10345185251215E-3</v>
      </c>
    </row>
    <row r="7019" spans="1:6" x14ac:dyDescent="0.2">
      <c r="A7019">
        <f t="shared" si="109"/>
        <v>701.80000000009102</v>
      </c>
      <c r="B7019">
        <v>560432.15276458801</v>
      </c>
      <c r="C7019">
        <v>2904693.6846817699</v>
      </c>
      <c r="D7019">
        <v>294.28274877004702</v>
      </c>
      <c r="E7019">
        <v>1.0111460782088</v>
      </c>
      <c r="F7019">
        <v>-3.1294235703188001E-3</v>
      </c>
    </row>
    <row r="7020" spans="1:6" x14ac:dyDescent="0.2">
      <c r="A7020">
        <f t="shared" si="109"/>
        <v>701.90000000009104</v>
      </c>
      <c r="B7020">
        <v>560432.06046718499</v>
      </c>
      <c r="C7020">
        <v>2904693.7259788699</v>
      </c>
      <c r="D7020">
        <v>294.288581060909</v>
      </c>
      <c r="E7020">
        <v>1.0112003011622599</v>
      </c>
      <c r="F7020">
        <v>-3.1553232610916598E-3</v>
      </c>
    </row>
    <row r="7021" spans="1:6" x14ac:dyDescent="0.2">
      <c r="A7021">
        <f t="shared" si="109"/>
        <v>702.00000000009106</v>
      </c>
      <c r="B7021">
        <v>560431.96816797799</v>
      </c>
      <c r="C7021">
        <v>2904693.7672852501</v>
      </c>
      <c r="D7021">
        <v>294.29441311912399</v>
      </c>
      <c r="E7021">
        <v>1.0112540795251399</v>
      </c>
      <c r="F7021">
        <v>-3.1811407161611099E-3</v>
      </c>
    </row>
    <row r="7022" spans="1:6" x14ac:dyDescent="0.2">
      <c r="A7022">
        <f t="shared" si="109"/>
        <v>702.10000000009109</v>
      </c>
      <c r="B7022">
        <v>560431.87586701196</v>
      </c>
      <c r="C7022">
        <v>2904693.80860087</v>
      </c>
      <c r="D7022">
        <v>294.30024497319602</v>
      </c>
      <c r="E7022">
        <v>1.01130741004679</v>
      </c>
      <c r="F7022">
        <v>-3.20686576793674E-3</v>
      </c>
    </row>
    <row r="7023" spans="1:6" x14ac:dyDescent="0.2">
      <c r="A7023">
        <f t="shared" si="109"/>
        <v>702.20000000009111</v>
      </c>
      <c r="B7023">
        <v>560431.78356433299</v>
      </c>
      <c r="C7023">
        <v>2904693.8499257499</v>
      </c>
      <c r="D7023">
        <v>294.30607664997399</v>
      </c>
      <c r="E7023">
        <v>1.0113602892840099</v>
      </c>
      <c r="F7023">
        <v>-3.2324882964935098E-3</v>
      </c>
    </row>
    <row r="7024" spans="1:6" x14ac:dyDescent="0.2">
      <c r="A7024">
        <f t="shared" si="109"/>
        <v>702.30000000009113</v>
      </c>
      <c r="B7024">
        <v>560431.69125998602</v>
      </c>
      <c r="C7024">
        <v>2904693.89125985</v>
      </c>
      <c r="D7024">
        <v>294.311908174677</v>
      </c>
      <c r="E7024">
        <v>1.01141271359162</v>
      </c>
      <c r="F7024">
        <v>-3.25799823373583E-3</v>
      </c>
    </row>
    <row r="7025" spans="1:6" x14ac:dyDescent="0.2">
      <c r="A7025">
        <f t="shared" si="109"/>
        <v>702.40000000009115</v>
      </c>
      <c r="B7025">
        <v>560431.59895401995</v>
      </c>
      <c r="C7025">
        <v>2904693.9326031902</v>
      </c>
      <c r="D7025">
        <v>294.31773957093299</v>
      </c>
      <c r="E7025">
        <v>1.01146467911264</v>
      </c>
      <c r="F7025">
        <v>-3.2833855612184001E-3</v>
      </c>
    </row>
    <row r="7026" spans="1:6" x14ac:dyDescent="0.2">
      <c r="A7026">
        <f t="shared" si="109"/>
        <v>702.50000000009118</v>
      </c>
      <c r="B7026">
        <v>560431.50664647995</v>
      </c>
      <c r="C7026">
        <v>2904693.97395575</v>
      </c>
      <c r="D7026">
        <v>294.32357086081697</v>
      </c>
      <c r="E7026">
        <v>1.0115161817677201</v>
      </c>
      <c r="F7026">
        <v>-3.3086403127376698E-3</v>
      </c>
    </row>
    <row r="7027" spans="1:6" x14ac:dyDescent="0.2">
      <c r="A7027">
        <f t="shared" si="109"/>
        <v>702.6000000000912</v>
      </c>
      <c r="B7027">
        <v>560431.41433741699</v>
      </c>
      <c r="C7027">
        <v>2904694.0153175201</v>
      </c>
      <c r="D7027">
        <v>294.329402064909</v>
      </c>
      <c r="E7027">
        <v>1.0115672172441601</v>
      </c>
      <c r="F7027">
        <v>-3.33375257183933E-3</v>
      </c>
    </row>
    <row r="7028" spans="1:6" x14ac:dyDescent="0.2">
      <c r="A7028">
        <f t="shared" si="109"/>
        <v>702.70000000009122</v>
      </c>
      <c r="B7028">
        <v>560431.32202687801</v>
      </c>
      <c r="C7028">
        <v>2904694.0566885001</v>
      </c>
      <c r="D7028">
        <v>294.33523320234599</v>
      </c>
      <c r="E7028">
        <v>1.0116177809842299</v>
      </c>
      <c r="F7028">
        <v>-3.3587124683796101E-3</v>
      </c>
    </row>
    <row r="7029" spans="1:6" x14ac:dyDescent="0.2">
      <c r="A7029">
        <f t="shared" si="109"/>
        <v>702.80000000009125</v>
      </c>
      <c r="B7029">
        <v>560431.22971491504</v>
      </c>
      <c r="C7029">
        <v>2904694.0980686801</v>
      </c>
      <c r="D7029">
        <v>294.34106429088803</v>
      </c>
      <c r="E7029">
        <v>1.0116678681728499</v>
      </c>
      <c r="F7029">
        <v>-3.3835101741352398E-3</v>
      </c>
    </row>
    <row r="7030" spans="1:6" x14ac:dyDescent="0.2">
      <c r="A7030">
        <f t="shared" si="109"/>
        <v>702.90000000009127</v>
      </c>
      <c r="B7030">
        <v>560431.13740157802</v>
      </c>
      <c r="C7030">
        <v>2904694.1394580598</v>
      </c>
      <c r="D7030">
        <v>294.34689534698703</v>
      </c>
      <c r="E7030">
        <v>1.0117174737247201</v>
      </c>
      <c r="F7030">
        <v>-3.40813589425877E-3</v>
      </c>
    </row>
    <row r="7031" spans="1:6" x14ac:dyDescent="0.2">
      <c r="A7031">
        <f t="shared" si="109"/>
        <v>703.00000000009129</v>
      </c>
      <c r="B7031">
        <v>560431.04508691898</v>
      </c>
      <c r="C7031">
        <v>2904694.18085664</v>
      </c>
      <c r="D7031">
        <v>294.35272638585798</v>
      </c>
      <c r="E7031">
        <v>1.01176659227042</v>
      </c>
      <c r="F7031">
        <v>-3.4325798606186899E-3</v>
      </c>
    </row>
    <row r="7032" spans="1:6" x14ac:dyDescent="0.2">
      <c r="A7032">
        <f t="shared" si="109"/>
        <v>703.10000000009131</v>
      </c>
      <c r="B7032">
        <v>560430.95277099102</v>
      </c>
      <c r="C7032">
        <v>2904694.2222644198</v>
      </c>
      <c r="D7032">
        <v>294.35855742155701</v>
      </c>
      <c r="E7032">
        <v>1.0118152181417901</v>
      </c>
      <c r="F7032">
        <v>-3.4568323232570899E-3</v>
      </c>
    </row>
    <row r="7033" spans="1:6" x14ac:dyDescent="0.2">
      <c r="A7033">
        <f t="shared" si="109"/>
        <v>703.20000000009134</v>
      </c>
      <c r="B7033">
        <v>560430.86045384803</v>
      </c>
      <c r="C7033">
        <v>2904694.2636813801</v>
      </c>
      <c r="D7033">
        <v>294.36438846705602</v>
      </c>
      <c r="E7033">
        <v>1.01186334535651</v>
      </c>
      <c r="F7033">
        <v>-3.4808835383734098E-3</v>
      </c>
    </row>
    <row r="7034" spans="1:6" x14ac:dyDescent="0.2">
      <c r="A7034">
        <f t="shared" si="109"/>
        <v>703.30000000009136</v>
      </c>
      <c r="B7034">
        <v>560430.76813554403</v>
      </c>
      <c r="C7034">
        <v>2904694.3051075302</v>
      </c>
      <c r="D7034">
        <v>294.370219534331</v>
      </c>
      <c r="E7034">
        <v>1.0119109676015401</v>
      </c>
      <c r="F7034">
        <v>-3.50472375586976E-3</v>
      </c>
    </row>
    <row r="7035" spans="1:6" x14ac:dyDescent="0.2">
      <c r="A7035">
        <f t="shared" si="109"/>
        <v>703.40000000009138</v>
      </c>
      <c r="B7035">
        <v>560430.67581613397</v>
      </c>
      <c r="C7035">
        <v>2904694.3465428799</v>
      </c>
      <c r="D7035">
        <v>294.37605063443999</v>
      </c>
      <c r="E7035">
        <v>1.01195807821554</v>
      </c>
      <c r="F7035">
        <v>-3.5283432078765001E-3</v>
      </c>
    </row>
    <row r="7036" spans="1:6" x14ac:dyDescent="0.2">
      <c r="A7036">
        <f t="shared" si="109"/>
        <v>703.5000000000914</v>
      </c>
      <c r="B7036">
        <v>560430.58349567698</v>
      </c>
      <c r="C7036">
        <v>2904694.3879874102</v>
      </c>
      <c r="D7036">
        <v>294.38188177760702</v>
      </c>
      <c r="E7036">
        <v>1.0120046701701899</v>
      </c>
      <c r="F7036">
        <v>-3.5517320925413801E-3</v>
      </c>
    </row>
    <row r="7037" spans="1:6" x14ac:dyDescent="0.2">
      <c r="A7037">
        <f t="shared" si="109"/>
        <v>703.60000000009143</v>
      </c>
      <c r="B7037">
        <v>560430.49117422802</v>
      </c>
      <c r="C7037">
        <v>2904694.42944112</v>
      </c>
      <c r="D7037">
        <v>294.38771297331402</v>
      </c>
      <c r="E7037">
        <v>1.01205073605028</v>
      </c>
      <c r="F7037">
        <v>-3.57488055603706E-3</v>
      </c>
    </row>
    <row r="7038" spans="1:6" x14ac:dyDescent="0.2">
      <c r="A7038">
        <f t="shared" si="109"/>
        <v>703.70000000009145</v>
      </c>
      <c r="B7038">
        <v>560430.39885184704</v>
      </c>
      <c r="C7038">
        <v>2904694.4709040299</v>
      </c>
      <c r="D7038">
        <v>294.39354423037997</v>
      </c>
      <c r="E7038">
        <v>1.01209626803232</v>
      </c>
      <c r="F7038">
        <v>-3.5977786778016402E-3</v>
      </c>
    </row>
    <row r="7039" spans="1:6" x14ac:dyDescent="0.2">
      <c r="A7039">
        <f t="shared" si="109"/>
        <v>703.80000000009147</v>
      </c>
      <c r="B7039">
        <v>560430.30652859504</v>
      </c>
      <c r="C7039">
        <v>2904694.5123761301</v>
      </c>
      <c r="D7039">
        <v>294.39937555705097</v>
      </c>
      <c r="E7039">
        <v>1.0121412578617699</v>
      </c>
      <c r="F7039">
        <v>-3.6204164491867798E-3</v>
      </c>
    </row>
    <row r="7040" spans="1:6" x14ac:dyDescent="0.2">
      <c r="A7040">
        <f t="shared" si="109"/>
        <v>703.9000000000915</v>
      </c>
      <c r="B7040">
        <v>560430.21420453105</v>
      </c>
      <c r="C7040">
        <v>2904694.5538574201</v>
      </c>
      <c r="D7040">
        <v>294.40520696108501</v>
      </c>
      <c r="E7040">
        <v>1.0121856968284899</v>
      </c>
      <c r="F7040">
        <v>-3.6427837553864402E-3</v>
      </c>
    </row>
    <row r="7041" spans="1:6" x14ac:dyDescent="0.2">
      <c r="A7041">
        <f t="shared" si="109"/>
        <v>704.00000000009152</v>
      </c>
      <c r="B7041">
        <v>560430.12187971896</v>
      </c>
      <c r="C7041">
        <v>2904694.5953479102</v>
      </c>
      <c r="D7041">
        <v>294.411038449839</v>
      </c>
      <c r="E7041">
        <v>1.0122295757406601</v>
      </c>
      <c r="F7041">
        <v>-3.66487035229151E-3</v>
      </c>
    </row>
    <row r="7042" spans="1:6" x14ac:dyDescent="0.2">
      <c r="A7042">
        <f t="shared" si="109"/>
        <v>704.10000000009154</v>
      </c>
      <c r="B7042">
        <v>560430.02955422096</v>
      </c>
      <c r="C7042">
        <v>2904694.6368475999</v>
      </c>
      <c r="D7042">
        <v>294.416870030354</v>
      </c>
      <c r="E7042">
        <v>1.0122728848965901</v>
      </c>
      <c r="F7042">
        <v>-3.6866658421566599E-3</v>
      </c>
    </row>
    <row r="7043" spans="1:6" x14ac:dyDescent="0.2">
      <c r="A7043">
        <f t="shared" si="109"/>
        <v>704.20000000009156</v>
      </c>
      <c r="B7043">
        <v>560429.93722810305</v>
      </c>
      <c r="C7043">
        <v>2904694.6783564901</v>
      </c>
      <c r="D7043">
        <v>294.42270170944101</v>
      </c>
      <c r="E7043">
        <v>1.01231561405445</v>
      </c>
      <c r="F7043">
        <v>-3.70815965082181E-3</v>
      </c>
    </row>
    <row r="7044" spans="1:6" x14ac:dyDescent="0.2">
      <c r="A7044">
        <f t="shared" ref="A7044:A7107" si="110">A7043+0.1</f>
        <v>704.30000000009159</v>
      </c>
      <c r="B7044">
        <v>560429.84490143205</v>
      </c>
      <c r="C7044">
        <v>2904694.7198745799</v>
      </c>
      <c r="D7044">
        <v>294.42853349376298</v>
      </c>
      <c r="E7044">
        <v>1.0123577523996301</v>
      </c>
      <c r="F7044">
        <v>-3.7293410020970701E-3</v>
      </c>
    </row>
    <row r="7045" spans="1:6" x14ac:dyDescent="0.2">
      <c r="A7045">
        <f t="shared" si="110"/>
        <v>704.40000000009161</v>
      </c>
      <c r="B7045">
        <v>560429.75257427397</v>
      </c>
      <c r="C7045">
        <v>2904694.7614018898</v>
      </c>
      <c r="D7045">
        <v>294.43436538992199</v>
      </c>
      <c r="E7045">
        <v>1.01239928850968</v>
      </c>
      <c r="F7045">
        <v>-3.7501988877022001E-3</v>
      </c>
    </row>
    <row r="7046" spans="1:6" x14ac:dyDescent="0.2">
      <c r="A7046">
        <f t="shared" si="110"/>
        <v>704.50000000009163</v>
      </c>
      <c r="B7046">
        <v>560429.660246699</v>
      </c>
      <c r="C7046">
        <v>2904694.8029384101</v>
      </c>
      <c r="D7046">
        <v>294.44019740454598</v>
      </c>
      <c r="E7046">
        <v>1.0124402103164301</v>
      </c>
      <c r="F7046">
        <v>-3.7707220389346799E-3</v>
      </c>
    </row>
    <row r="7047" spans="1:6" x14ac:dyDescent="0.2">
      <c r="A7047">
        <f t="shared" si="110"/>
        <v>704.60000000009165</v>
      </c>
      <c r="B7047">
        <v>560429.56791877805</v>
      </c>
      <c r="C7047">
        <v>2904694.8444841602</v>
      </c>
      <c r="D7047">
        <v>294.44602954436198</v>
      </c>
      <c r="E7047">
        <v>1.0124805050649901</v>
      </c>
      <c r="F7047">
        <v>-3.79089889479014E-3</v>
      </c>
    </row>
    <row r="7048" spans="1:6" x14ac:dyDescent="0.2">
      <c r="A7048">
        <f t="shared" si="110"/>
        <v>704.70000000009168</v>
      </c>
      <c r="B7048">
        <v>560429.47559058305</v>
      </c>
      <c r="C7048">
        <v>2904694.8860391299</v>
      </c>
      <c r="D7048">
        <v>294.451861816291</v>
      </c>
      <c r="E7048">
        <v>1.0125201592694</v>
      </c>
      <c r="F7048">
        <v>-3.8107175691184801E-3</v>
      </c>
    </row>
    <row r="7049" spans="1:6" x14ac:dyDescent="0.2">
      <c r="A7049">
        <f t="shared" si="110"/>
        <v>704.8000000000917</v>
      </c>
      <c r="B7049">
        <v>560429.38326218899</v>
      </c>
      <c r="C7049">
        <v>2904694.9276033398</v>
      </c>
      <c r="D7049">
        <v>294.45769422752301</v>
      </c>
      <c r="E7049">
        <v>1.01255915866468</v>
      </c>
      <c r="F7049">
        <v>-3.83016581490645E-3</v>
      </c>
    </row>
    <row r="7050" spans="1:6" x14ac:dyDescent="0.2">
      <c r="A7050">
        <f t="shared" si="110"/>
        <v>704.90000000009172</v>
      </c>
      <c r="B7050">
        <v>560429.29093367001</v>
      </c>
      <c r="C7050">
        <v>2904694.9691767902</v>
      </c>
      <c r="D7050">
        <v>294.46352678560601</v>
      </c>
      <c r="E7050">
        <v>1.0125974881547399</v>
      </c>
      <c r="F7050">
        <v>-3.8492309852355099E-3</v>
      </c>
    </row>
    <row r="7051" spans="1:6" x14ac:dyDescent="0.2">
      <c r="A7051">
        <f t="shared" si="110"/>
        <v>705.00000000009175</v>
      </c>
      <c r="B7051">
        <v>560429.19860510598</v>
      </c>
      <c r="C7051">
        <v>2904695.0107594999</v>
      </c>
      <c r="D7051">
        <v>294.46935949852298</v>
      </c>
      <c r="E7051">
        <v>1.01263513175576</v>
      </c>
      <c r="F7051">
        <v>-3.8678999946697998E-3</v>
      </c>
    </row>
    <row r="7052" spans="1:6" x14ac:dyDescent="0.2">
      <c r="A7052">
        <f t="shared" si="110"/>
        <v>705.10000000009177</v>
      </c>
      <c r="B7052">
        <v>560429.10627657606</v>
      </c>
      <c r="C7052">
        <v>2904695.0523514599</v>
      </c>
      <c r="D7052">
        <v>294.47519237478599</v>
      </c>
      <c r="E7052">
        <v>1.01267207253472</v>
      </c>
      <c r="F7052">
        <v>-3.8861592747094502E-3</v>
      </c>
    </row>
    <row r="7053" spans="1:6" x14ac:dyDescent="0.2">
      <c r="A7053">
        <f t="shared" si="110"/>
        <v>705.20000000009179</v>
      </c>
      <c r="B7053">
        <v>560429.01394816197</v>
      </c>
      <c r="C7053">
        <v>2904695.0939526898</v>
      </c>
      <c r="D7053">
        <v>294.48102542351398</v>
      </c>
      <c r="E7053">
        <v>1.01270829254238</v>
      </c>
      <c r="F7053">
        <v>-3.9039947280661898E-3</v>
      </c>
    </row>
    <row r="7054" spans="1:6" x14ac:dyDescent="0.2">
      <c r="A7054">
        <f t="shared" si="110"/>
        <v>705.30000000009181</v>
      </c>
      <c r="B7054">
        <v>560428.92161994905</v>
      </c>
      <c r="C7054">
        <v>2904695.1355631901</v>
      </c>
      <c r="D7054">
        <v>294.48685865452302</v>
      </c>
      <c r="E7054">
        <v>1.01274377274016</v>
      </c>
      <c r="F7054">
        <v>-3.9213916804115203E-3</v>
      </c>
    </row>
    <row r="7055" spans="1:6" x14ac:dyDescent="0.2">
      <c r="A7055">
        <f t="shared" si="110"/>
        <v>705.40000000009184</v>
      </c>
      <c r="B7055">
        <v>560428.82929202204</v>
      </c>
      <c r="C7055">
        <v>2904695.1771829901</v>
      </c>
      <c r="D7055">
        <v>294.492692078419</v>
      </c>
      <c r="E7055">
        <v>1.01277849292042</v>
      </c>
      <c r="F7055">
        <v>-3.93833482660401E-3</v>
      </c>
    </row>
    <row r="7056" spans="1:6" x14ac:dyDescent="0.2">
      <c r="A7056">
        <f t="shared" si="110"/>
        <v>705.50000000009186</v>
      </c>
      <c r="B7056">
        <v>560428.73696447106</v>
      </c>
      <c r="C7056">
        <v>2904695.2188120801</v>
      </c>
      <c r="D7056">
        <v>294.49852570668901</v>
      </c>
      <c r="E7056">
        <v>1.0128124316193099</v>
      </c>
      <c r="F7056">
        <v>-3.9548081733029603E-3</v>
      </c>
    </row>
    <row r="7057" spans="1:6" x14ac:dyDescent="0.2">
      <c r="A7057">
        <f t="shared" si="110"/>
        <v>705.60000000009188</v>
      </c>
      <c r="B7057">
        <v>560428.64463738701</v>
      </c>
      <c r="C7057">
        <v>2904695.26045048</v>
      </c>
      <c r="D7057">
        <v>294.50435955179802</v>
      </c>
      <c r="E7057">
        <v>1.01284556602137</v>
      </c>
      <c r="F7057">
        <v>-3.97079497663997E-3</v>
      </c>
    </row>
    <row r="7058" spans="1:6" x14ac:dyDescent="0.2">
      <c r="A7058">
        <f t="shared" si="110"/>
        <v>705.7000000000919</v>
      </c>
      <c r="B7058">
        <v>560428.55231086595</v>
      </c>
      <c r="C7058">
        <v>2904695.3020982002</v>
      </c>
      <c r="D7058">
        <v>294.510193627288</v>
      </c>
      <c r="E7058">
        <v>1.0128778718549301</v>
      </c>
      <c r="F7058">
        <v>-3.9862776790118197E-3</v>
      </c>
    </row>
    <row r="7059" spans="1:6" x14ac:dyDescent="0.2">
      <c r="A7059">
        <f t="shared" si="110"/>
        <v>705.80000000009193</v>
      </c>
      <c r="B7059">
        <v>560428.45998500404</v>
      </c>
      <c r="C7059">
        <v>2904695.3437552499</v>
      </c>
      <c r="D7059">
        <v>294.51602794788801</v>
      </c>
      <c r="E7059">
        <v>1.0129093232776101</v>
      </c>
      <c r="F7059">
        <v>-4.0012378333334703E-3</v>
      </c>
    </row>
    <row r="7060" spans="1:6" x14ac:dyDescent="0.2">
      <c r="A7060">
        <f t="shared" si="110"/>
        <v>705.90000000009195</v>
      </c>
      <c r="B7060">
        <v>560428.36765990197</v>
      </c>
      <c r="C7060">
        <v>2904695.3854216398</v>
      </c>
      <c r="D7060">
        <v>294.521862529619</v>
      </c>
      <c r="E7060">
        <v>1.0129398927504101</v>
      </c>
      <c r="F7060">
        <v>-4.01565603076506E-3</v>
      </c>
    </row>
    <row r="7061" spans="1:6" x14ac:dyDescent="0.2">
      <c r="A7061">
        <f t="shared" si="110"/>
        <v>706.00000000009197</v>
      </c>
      <c r="B7061">
        <v>560428.27533566405</v>
      </c>
      <c r="C7061">
        <v>2904695.4270974002</v>
      </c>
      <c r="D7061">
        <v>294.52769738991998</v>
      </c>
      <c r="E7061">
        <v>1.0129695508997301</v>
      </c>
      <c r="F7061">
        <v>-4.0295118124576102E-3</v>
      </c>
    </row>
    <row r="7062" spans="1:6" x14ac:dyDescent="0.2">
      <c r="A7062">
        <f t="shared" si="110"/>
        <v>706.100000000092</v>
      </c>
      <c r="B7062">
        <v>560428.18301239703</v>
      </c>
      <c r="C7062">
        <v>2904695.4687825302</v>
      </c>
      <c r="D7062">
        <v>294.533532547768</v>
      </c>
      <c r="E7062">
        <v>1.01299826636572</v>
      </c>
      <c r="F7062">
        <v>-4.0427835812742998E-3</v>
      </c>
    </row>
    <row r="7063" spans="1:6" x14ac:dyDescent="0.2">
      <c r="A7063">
        <f t="shared" si="110"/>
        <v>706.20000000009202</v>
      </c>
      <c r="B7063">
        <v>560428.09069021198</v>
      </c>
      <c r="C7063">
        <v>2904695.51047704</v>
      </c>
      <c r="D7063">
        <v>294.53936802381497</v>
      </c>
      <c r="E7063">
        <v>1.01302600563583</v>
      </c>
      <c r="F7063">
        <v>-4.0554485032982803E-3</v>
      </c>
    </row>
    <row r="7064" spans="1:6" x14ac:dyDescent="0.2">
      <c r="A7064">
        <f t="shared" si="110"/>
        <v>706.30000000009204</v>
      </c>
      <c r="B7064">
        <v>560427.998369226</v>
      </c>
      <c r="C7064">
        <v>2904695.5521809598</v>
      </c>
      <c r="D7064">
        <v>294.54520384053302</v>
      </c>
      <c r="E7064">
        <v>1.0130527328622501</v>
      </c>
      <c r="F7064">
        <v>-4.0674824044753697E-3</v>
      </c>
    </row>
    <row r="7065" spans="1:6" x14ac:dyDescent="0.2">
      <c r="A7065">
        <f t="shared" si="110"/>
        <v>706.40000000009206</v>
      </c>
      <c r="B7065">
        <v>560427.90604955598</v>
      </c>
      <c r="C7065">
        <v>2904695.5938943001</v>
      </c>
      <c r="D7065">
        <v>294.55104002236698</v>
      </c>
      <c r="E7065">
        <v>1.01307840966253</v>
      </c>
      <c r="F7065">
        <v>-4.0788596565167002E-3</v>
      </c>
    </row>
    <row r="7066" spans="1:6" x14ac:dyDescent="0.2">
      <c r="A7066">
        <f t="shared" si="110"/>
        <v>706.50000000009209</v>
      </c>
      <c r="B7066">
        <v>560427.81373132695</v>
      </c>
      <c r="C7066">
        <v>2904695.6356170699</v>
      </c>
      <c r="D7066">
        <v>294.55687659590802</v>
      </c>
      <c r="E7066">
        <v>1.0131029949024299</v>
      </c>
      <c r="F7066">
        <v>-4.0895530559742696E-3</v>
      </c>
    </row>
    <row r="7067" spans="1:6" x14ac:dyDescent="0.2">
      <c r="A7067">
        <f t="shared" si="110"/>
        <v>706.60000000009211</v>
      </c>
      <c r="B7067">
        <v>560427.72141466895</v>
      </c>
      <c r="C7067">
        <v>2904695.6773492899</v>
      </c>
      <c r="D7067">
        <v>294.56271359006598</v>
      </c>
      <c r="E7067">
        <v>1.0131264444613799</v>
      </c>
      <c r="F7067">
        <v>-4.0995336985135897E-3</v>
      </c>
    </row>
    <row r="7068" spans="1:6" x14ac:dyDescent="0.2">
      <c r="A7068">
        <f t="shared" si="110"/>
        <v>706.70000000009213</v>
      </c>
      <c r="B7068">
        <v>560427.62909971504</v>
      </c>
      <c r="C7068">
        <v>2904695.7190909898</v>
      </c>
      <c r="D7068">
        <v>294.56855103626901</v>
      </c>
      <c r="E7068">
        <v>1.0131487109824699</v>
      </c>
      <c r="F7068">
        <v>-4.1087708500930301E-3</v>
      </c>
    </row>
    <row r="7069" spans="1:6" x14ac:dyDescent="0.2">
      <c r="A7069">
        <f t="shared" si="110"/>
        <v>706.80000000009215</v>
      </c>
      <c r="B7069">
        <v>560427.53678660502</v>
      </c>
      <c r="C7069">
        <v>2904695.7608421799</v>
      </c>
      <c r="D7069">
        <v>294.57438896866398</v>
      </c>
      <c r="E7069">
        <v>1.01316974660752</v>
      </c>
      <c r="F7069">
        <v>-4.11723395623745E-3</v>
      </c>
    </row>
    <row r="7070" spans="1:6" x14ac:dyDescent="0.2">
      <c r="A7070">
        <f t="shared" si="110"/>
        <v>706.90000000009218</v>
      </c>
      <c r="B7070">
        <v>560427.44447548396</v>
      </c>
      <c r="C7070">
        <v>2904695.8026028699</v>
      </c>
      <c r="D7070">
        <v>294.580227423824</v>
      </c>
      <c r="E7070">
        <v>1.0131895054156601</v>
      </c>
      <c r="F7070">
        <v>-4.1248943457274099E-3</v>
      </c>
    </row>
    <row r="7071" spans="1:6" x14ac:dyDescent="0.2">
      <c r="A7071">
        <f t="shared" si="110"/>
        <v>707.0000000000922</v>
      </c>
      <c r="B7071">
        <v>560427.35216650402</v>
      </c>
      <c r="C7071">
        <v>2904695.8443731</v>
      </c>
      <c r="D7071">
        <v>294.58606644002799</v>
      </c>
      <c r="E7071">
        <v>1.01320793890712</v>
      </c>
      <c r="F7071">
        <v>-4.1317219793671001E-3</v>
      </c>
    </row>
    <row r="7072" spans="1:6" x14ac:dyDescent="0.2">
      <c r="A7072">
        <f t="shared" si="110"/>
        <v>707.10000000009222</v>
      </c>
      <c r="B7072">
        <v>560427.25985982094</v>
      </c>
      <c r="C7072">
        <v>2904695.88615289</v>
      </c>
      <c r="D7072">
        <v>294.59190605731999</v>
      </c>
      <c r="E7072">
        <v>1.01322499587626</v>
      </c>
      <c r="F7072">
        <v>-4.13768541980041E-3</v>
      </c>
    </row>
    <row r="7073" spans="1:6" x14ac:dyDescent="0.2">
      <c r="A7073">
        <f t="shared" si="110"/>
        <v>707.20000000009225</v>
      </c>
      <c r="B7073">
        <v>560427.16755559796</v>
      </c>
      <c r="C7073">
        <v>2904695.9279422401</v>
      </c>
      <c r="D7073">
        <v>294.59774631755801</v>
      </c>
      <c r="E7073">
        <v>1.01323783817281</v>
      </c>
      <c r="F7073">
        <v>-4.1934132171336002E-3</v>
      </c>
    </row>
    <row r="7074" spans="1:6" x14ac:dyDescent="0.2">
      <c r="A7074">
        <f t="shared" si="110"/>
        <v>707.30000000009227</v>
      </c>
      <c r="B7074">
        <v>560427.07525214704</v>
      </c>
      <c r="C7074">
        <v>2904695.9697364802</v>
      </c>
      <c r="D7074">
        <v>294.60362204496602</v>
      </c>
      <c r="E7074">
        <v>1.01324970587897</v>
      </c>
      <c r="F7074">
        <v>-4.2371286322859698E-3</v>
      </c>
    </row>
    <row r="7075" spans="1:6" x14ac:dyDescent="0.2">
      <c r="A7075">
        <f t="shared" si="110"/>
        <v>707.40000000009229</v>
      </c>
      <c r="B7075">
        <v>560426.98295008403</v>
      </c>
      <c r="C7075">
        <v>2904696.0115367002</v>
      </c>
      <c r="D7075">
        <v>294.60952586876698</v>
      </c>
      <c r="E7075">
        <v>1.0132604633687099</v>
      </c>
      <c r="F7075">
        <v>-4.2699777337032903E-3</v>
      </c>
    </row>
    <row r="7076" spans="1:6" x14ac:dyDescent="0.2">
      <c r="A7076">
        <f t="shared" si="110"/>
        <v>707.50000000009231</v>
      </c>
      <c r="B7076">
        <v>560426.89064998203</v>
      </c>
      <c r="C7076">
        <v>2904696.0533438898</v>
      </c>
      <c r="D7076">
        <v>294.61545119840798</v>
      </c>
      <c r="E7076">
        <v>1.01327000917058</v>
      </c>
      <c r="F7076">
        <v>-4.2926386020250501E-3</v>
      </c>
    </row>
    <row r="7077" spans="1:6" x14ac:dyDescent="0.2">
      <c r="A7077">
        <f t="shared" si="110"/>
        <v>707.60000000009234</v>
      </c>
      <c r="B7077">
        <v>560426.79835239297</v>
      </c>
      <c r="C7077">
        <v>2904696.0951589602</v>
      </c>
      <c r="D7077">
        <v>294.62139190429201</v>
      </c>
      <c r="E7077">
        <v>1.0132782635548201</v>
      </c>
      <c r="F7077">
        <v>-4.3058213666027903E-3</v>
      </c>
    </row>
    <row r="7078" spans="1:6" x14ac:dyDescent="0.2">
      <c r="A7078">
        <f t="shared" si="110"/>
        <v>707.70000000009236</v>
      </c>
      <c r="B7078">
        <v>560426.70605784003</v>
      </c>
      <c r="C7078">
        <v>2904696.1369827501</v>
      </c>
      <c r="D7078">
        <v>294.62734233842798</v>
      </c>
      <c r="E7078">
        <v>1.0132852488766799</v>
      </c>
      <c r="F7078">
        <v>-4.3103006491284398E-3</v>
      </c>
    </row>
    <row r="7079" spans="1:6" x14ac:dyDescent="0.2">
      <c r="A7079">
        <f t="shared" si="110"/>
        <v>707.80000000009238</v>
      </c>
      <c r="B7079">
        <v>560426.61376681004</v>
      </c>
      <c r="C7079">
        <v>2904696.1788160098</v>
      </c>
      <c r="D7079">
        <v>294.63329731349899</v>
      </c>
      <c r="E7079">
        <v>1.0132910490728899</v>
      </c>
      <c r="F7079">
        <v>-4.30688758654951E-3</v>
      </c>
    </row>
    <row r="7080" spans="1:6" x14ac:dyDescent="0.2">
      <c r="A7080">
        <f t="shared" si="110"/>
        <v>707.9000000000924</v>
      </c>
      <c r="B7080">
        <v>560426.52147974295</v>
      </c>
      <c r="C7080">
        <v>2904696.2206594101</v>
      </c>
      <c r="D7080">
        <v>294.639252085046</v>
      </c>
      <c r="E7080">
        <v>1.0132957862479099</v>
      </c>
      <c r="F7080">
        <v>-4.29640573960011E-3</v>
      </c>
    </row>
    <row r="7081" spans="1:6" x14ac:dyDescent="0.2">
      <c r="A7081">
        <f t="shared" si="110"/>
        <v>708.00000000009243</v>
      </c>
      <c r="B7081">
        <v>560426.42919703096</v>
      </c>
      <c r="C7081">
        <v>2904696.26251355</v>
      </c>
      <c r="D7081">
        <v>294.64520233570801</v>
      </c>
      <c r="E7081">
        <v>1.0132996905755101</v>
      </c>
      <c r="F7081">
        <v>-4.27975086001358E-3</v>
      </c>
    </row>
    <row r="7082" spans="1:6" x14ac:dyDescent="0.2">
      <c r="A7082">
        <f t="shared" si="110"/>
        <v>708.10000000009245</v>
      </c>
      <c r="B7082">
        <v>560426.33691900701</v>
      </c>
      <c r="C7082">
        <v>2904696.3043789598</v>
      </c>
      <c r="D7082">
        <v>294.65114414198302</v>
      </c>
      <c r="E7082">
        <v>1.0133031309282901</v>
      </c>
      <c r="F7082">
        <v>-4.2579147369883399E-3</v>
      </c>
    </row>
    <row r="7083" spans="1:6" x14ac:dyDescent="0.2">
      <c r="A7083">
        <f t="shared" si="110"/>
        <v>708.20000000009247</v>
      </c>
      <c r="B7083">
        <v>560426.24464592303</v>
      </c>
      <c r="C7083">
        <v>2904696.3462560601</v>
      </c>
      <c r="D7083">
        <v>294.65707393305502</v>
      </c>
      <c r="E7083">
        <v>1.0133066467468099</v>
      </c>
      <c r="F7083">
        <v>-4.2320001825133903E-3</v>
      </c>
    </row>
    <row r="7084" spans="1:6" x14ac:dyDescent="0.2">
      <c r="A7084">
        <f t="shared" si="110"/>
        <v>708.3000000000925</v>
      </c>
      <c r="B7084">
        <v>560426.15237793396</v>
      </c>
      <c r="C7084">
        <v>2904696.3881452102</v>
      </c>
      <c r="D7084">
        <v>294.662988444414</v>
      </c>
      <c r="E7084">
        <v>1.0133106538475101</v>
      </c>
      <c r="F7084">
        <v>-4.2029721106076603E-3</v>
      </c>
    </row>
    <row r="7085" spans="1:6" x14ac:dyDescent="0.2">
      <c r="A7085">
        <f t="shared" si="110"/>
        <v>708.40000000009252</v>
      </c>
      <c r="B7085">
        <v>560426.06011511805</v>
      </c>
      <c r="C7085">
        <v>2904696.4300466902</v>
      </c>
      <c r="D7085">
        <v>294.66888472951001</v>
      </c>
      <c r="E7085">
        <v>1.01331526205178</v>
      </c>
      <c r="F7085">
        <v>-4.1715161665517603E-3</v>
      </c>
    </row>
    <row r="7086" spans="1:6" x14ac:dyDescent="0.2">
      <c r="A7086">
        <f t="shared" si="110"/>
        <v>708.50000000009254</v>
      </c>
      <c r="B7086">
        <v>560425.96785750799</v>
      </c>
      <c r="C7086">
        <v>2904696.4719607201</v>
      </c>
      <c r="D7086">
        <v>294.67476020309601</v>
      </c>
      <c r="E7086">
        <v>1.0133204996607199</v>
      </c>
      <c r="F7086">
        <v>-4.1382222731355597E-3</v>
      </c>
    </row>
    <row r="7087" spans="1:6" x14ac:dyDescent="0.2">
      <c r="A7087">
        <f t="shared" si="110"/>
        <v>708.60000000009256</v>
      </c>
      <c r="B7087">
        <v>560425.87560511101</v>
      </c>
      <c r="C7087">
        <v>2904696.5138874501</v>
      </c>
      <c r="D7087">
        <v>294.68061263934499</v>
      </c>
      <c r="E7087">
        <v>1.01332638139331</v>
      </c>
      <c r="F7087">
        <v>-4.1036373285630104E-3</v>
      </c>
    </row>
    <row r="7088" spans="1:6" x14ac:dyDescent="0.2">
      <c r="A7088">
        <f t="shared" si="110"/>
        <v>708.70000000009259</v>
      </c>
      <c r="B7088">
        <v>560425.78335790697</v>
      </c>
      <c r="C7088">
        <v>2904696.5558269899</v>
      </c>
      <c r="D7088">
        <v>294.68644015676603</v>
      </c>
      <c r="E7088">
        <v>1.0133329136843301</v>
      </c>
      <c r="F7088">
        <v>-4.0682697581834702E-3</v>
      </c>
    </row>
    <row r="7089" spans="1:6" x14ac:dyDescent="0.2">
      <c r="A7089">
        <f t="shared" si="110"/>
        <v>708.80000000009261</v>
      </c>
      <c r="B7089">
        <v>560425.69111585198</v>
      </c>
      <c r="C7089">
        <v>2904696.5977794002</v>
      </c>
      <c r="D7089">
        <v>294.69224120118901</v>
      </c>
      <c r="E7089">
        <v>1.0133400976792799</v>
      </c>
      <c r="F7089">
        <v>-4.0325918518581199E-3</v>
      </c>
    </row>
    <row r="7090" spans="1:6" x14ac:dyDescent="0.2">
      <c r="A7090">
        <f t="shared" si="110"/>
        <v>708.90000000009263</v>
      </c>
      <c r="B7090">
        <v>560425.59887888306</v>
      </c>
      <c r="C7090">
        <v>2904696.6397446999</v>
      </c>
      <c r="D7090">
        <v>294.69801452739898</v>
      </c>
      <c r="E7090">
        <v>1.0133479309814999</v>
      </c>
      <c r="F7090">
        <v>-3.9970411076942396E-3</v>
      </c>
    </row>
    <row r="7091" spans="1:6" x14ac:dyDescent="0.2">
      <c r="A7091">
        <f t="shared" si="110"/>
        <v>709.00000000009265</v>
      </c>
      <c r="B7091">
        <v>560425.50664691697</v>
      </c>
      <c r="C7091">
        <v>2904696.6817228398</v>
      </c>
      <c r="D7091">
        <v>294.70375917990401</v>
      </c>
      <c r="E7091">
        <v>1.0133564086793501</v>
      </c>
      <c r="F7091">
        <v>-3.9620210745999803E-3</v>
      </c>
    </row>
    <row r="7092" spans="1:6" x14ac:dyDescent="0.2">
      <c r="A7092">
        <f t="shared" si="110"/>
        <v>709.10000000009268</v>
      </c>
      <c r="B7092">
        <v>560425.41441985394</v>
      </c>
      <c r="C7092">
        <v>2904696.72371377</v>
      </c>
      <c r="D7092">
        <v>294.70947447319099</v>
      </c>
      <c r="E7092">
        <v>1.0133655195653699</v>
      </c>
      <c r="F7092">
        <v>-3.92789217987636E-3</v>
      </c>
    </row>
    <row r="7093" spans="1:6" x14ac:dyDescent="0.2">
      <c r="A7093">
        <f t="shared" si="110"/>
        <v>709.2000000000927</v>
      </c>
      <c r="B7093">
        <v>560425.32219757896</v>
      </c>
      <c r="C7093">
        <v>2904696.76571737</v>
      </c>
      <c r="D7093">
        <v>294.71515997409801</v>
      </c>
      <c r="E7093">
        <v>1.0133752479396101</v>
      </c>
      <c r="F7093">
        <v>-3.8949755076426599E-3</v>
      </c>
    </row>
    <row r="7094" spans="1:6" x14ac:dyDescent="0.2">
      <c r="A7094">
        <f t="shared" si="110"/>
        <v>709.30000000009272</v>
      </c>
      <c r="B7094">
        <v>560425.22997996397</v>
      </c>
      <c r="C7094">
        <v>2904696.8077335302</v>
      </c>
      <c r="D7094">
        <v>294.72081548337599</v>
      </c>
      <c r="E7094">
        <v>1.01338557722255</v>
      </c>
      <c r="F7094">
        <v>-3.8635609589246301E-3</v>
      </c>
    </row>
    <row r="7095" spans="1:6" x14ac:dyDescent="0.2">
      <c r="A7095">
        <f t="shared" si="110"/>
        <v>709.40000000009275</v>
      </c>
      <c r="B7095">
        <v>560425.137766873</v>
      </c>
      <c r="C7095">
        <v>2904696.84976207</v>
      </c>
      <c r="D7095">
        <v>294.72644101561002</v>
      </c>
      <c r="E7095">
        <v>1.01339649014535</v>
      </c>
      <c r="F7095">
        <v>-3.8339079989731599E-3</v>
      </c>
    </row>
    <row r="7096" spans="1:6" x14ac:dyDescent="0.2">
      <c r="A7096">
        <f t="shared" si="110"/>
        <v>709.50000000009277</v>
      </c>
      <c r="B7096">
        <v>560425.04555815796</v>
      </c>
      <c r="C7096">
        <v>2904696.8918028199</v>
      </c>
      <c r="D7096">
        <v>294.73203677943599</v>
      </c>
      <c r="E7096">
        <v>1.0134079688939099</v>
      </c>
      <c r="F7096">
        <v>-3.80624648805029E-3</v>
      </c>
    </row>
    <row r="7097" spans="1:6" x14ac:dyDescent="0.2">
      <c r="A7097">
        <f t="shared" si="110"/>
        <v>709.60000000009279</v>
      </c>
      <c r="B7097">
        <v>560424.95335366402</v>
      </c>
      <c r="C7097">
        <v>2904696.9338555601</v>
      </c>
      <c r="D7097">
        <v>294.73760315818299</v>
      </c>
      <c r="E7097">
        <v>1.01341999522785</v>
      </c>
      <c r="F7097">
        <v>-3.7807776184093202E-3</v>
      </c>
    </row>
    <row r="7098" spans="1:6" x14ac:dyDescent="0.2">
      <c r="A7098">
        <f t="shared" si="110"/>
        <v>709.70000000009281</v>
      </c>
      <c r="B7098">
        <v>560424.86115322995</v>
      </c>
      <c r="C7098">
        <v>2904696.9759200802</v>
      </c>
      <c r="D7098">
        <v>294.74314069104599</v>
      </c>
      <c r="E7098">
        <v>1.01343255058663</v>
      </c>
      <c r="F7098">
        <v>-3.7576749541290699E-3</v>
      </c>
    </row>
    <row r="7099" spans="1:6" x14ac:dyDescent="0.2">
      <c r="A7099">
        <f t="shared" si="110"/>
        <v>709.80000000009284</v>
      </c>
      <c r="B7099">
        <v>560424.768956688</v>
      </c>
      <c r="C7099">
        <v>2904697.01799613</v>
      </c>
      <c r="D7099">
        <v>294.74865005488402</v>
      </c>
      <c r="E7099">
        <v>1.01344561618869</v>
      </c>
      <c r="F7099">
        <v>-3.7370855706199101E-3</v>
      </c>
    </row>
    <row r="7100" spans="1:6" x14ac:dyDescent="0.2">
      <c r="A7100">
        <f t="shared" si="110"/>
        <v>709.90000000009286</v>
      </c>
      <c r="B7100">
        <v>560424.67676386796</v>
      </c>
      <c r="C7100">
        <v>2904697.0600834601</v>
      </c>
      <c r="D7100">
        <v>294.75413204672702</v>
      </c>
      <c r="E7100">
        <v>1.01345917312662</v>
      </c>
      <c r="F7100">
        <v>-3.7191312766866602E-3</v>
      </c>
    </row>
    <row r="7101" spans="1:6" x14ac:dyDescent="0.2">
      <c r="A7101">
        <f t="shared" si="110"/>
        <v>710.00000000009288</v>
      </c>
      <c r="B7101">
        <v>560424.58457459498</v>
      </c>
      <c r="C7101">
        <v>2904697.1021818202</v>
      </c>
      <c r="D7101">
        <v>294.759587567057</v>
      </c>
      <c r="E7101">
        <v>1.01347320245935</v>
      </c>
      <c r="F7101">
        <v>-3.70390990125308E-3</v>
      </c>
    </row>
    <row r="7102" spans="1:6" x14ac:dyDescent="0.2">
      <c r="A7102">
        <f t="shared" si="110"/>
        <v>710.1000000000929</v>
      </c>
      <c r="B7102">
        <v>560424.49238869594</v>
      </c>
      <c r="C7102">
        <v>2904697.1442909199</v>
      </c>
      <c r="D7102">
        <v>294.76501760390698</v>
      </c>
      <c r="E7102">
        <v>1.01348768530093</v>
      </c>
      <c r="F7102">
        <v>-3.6914966390004002E-3</v>
      </c>
    </row>
    <row r="7103" spans="1:6" x14ac:dyDescent="0.2">
      <c r="A7103">
        <f t="shared" si="110"/>
        <v>710.20000000009293</v>
      </c>
      <c r="B7103">
        <v>560424.40020599205</v>
      </c>
      <c r="C7103">
        <v>2904697.18641049</v>
      </c>
      <c r="D7103">
        <v>294.77042321784103</v>
      </c>
      <c r="E7103">
        <v>1.01350260290533</v>
      </c>
      <c r="F7103">
        <v>-3.6819454317097498E-3</v>
      </c>
    </row>
    <row r="7104" spans="1:6" x14ac:dyDescent="0.2">
      <c r="A7104">
        <f t="shared" si="110"/>
        <v>710.30000000009295</v>
      </c>
      <c r="B7104">
        <v>560424.30802630796</v>
      </c>
      <c r="C7104">
        <v>2904697.2285402501</v>
      </c>
      <c r="D7104">
        <v>294.77580552781302</v>
      </c>
      <c r="E7104">
        <v>1.0135179367460001</v>
      </c>
      <c r="F7104">
        <v>-3.6752903802348101E-3</v>
      </c>
    </row>
    <row r="7105" spans="1:6" x14ac:dyDescent="0.2">
      <c r="A7105">
        <f t="shared" si="110"/>
        <v>710.40000000009297</v>
      </c>
      <c r="B7105">
        <v>560424.21584946895</v>
      </c>
      <c r="C7105">
        <v>2904697.27067992</v>
      </c>
      <c r="D7105">
        <v>294.78116569796202</v>
      </c>
      <c r="E7105">
        <v>1.01353366858948</v>
      </c>
      <c r="F7105">
        <v>-3.6715471621748901E-3</v>
      </c>
    </row>
    <row r="7106" spans="1:6" x14ac:dyDescent="0.2">
      <c r="A7106">
        <f t="shared" si="110"/>
        <v>710.500000000093</v>
      </c>
      <c r="B7106">
        <v>560424.12367530097</v>
      </c>
      <c r="C7106">
        <v>2904697.31282921</v>
      </c>
      <c r="D7106">
        <v>294.78650492531801</v>
      </c>
      <c r="E7106">
        <v>1.0135497805614999</v>
      </c>
      <c r="F7106">
        <v>-3.67071446118455E-3</v>
      </c>
    </row>
    <row r="7107" spans="1:6" x14ac:dyDescent="0.2">
      <c r="A7107">
        <f t="shared" si="110"/>
        <v>710.60000000009302</v>
      </c>
      <c r="B7107">
        <v>560424.03150363301</v>
      </c>
      <c r="C7107">
        <v>2904697.3549878299</v>
      </c>
      <c r="D7107">
        <v>294.79182442845598</v>
      </c>
      <c r="E7107">
        <v>1.01356625520548</v>
      </c>
      <c r="F7107">
        <v>-3.6727825309953799E-3</v>
      </c>
    </row>
    <row r="7108" spans="1:6" x14ac:dyDescent="0.2">
      <c r="A7108">
        <f t="shared" ref="A7108:A7171" si="111">A7107+0.1</f>
        <v>710.70000000009304</v>
      </c>
      <c r="B7108">
        <v>560423.93933429802</v>
      </c>
      <c r="C7108">
        <v>2904697.39715552</v>
      </c>
      <c r="D7108">
        <v>294.79712543706199</v>
      </c>
      <c r="E7108">
        <v>1.0135830755305</v>
      </c>
      <c r="F7108">
        <v>-3.6777414240319701E-3</v>
      </c>
    </row>
    <row r="7109" spans="1:6" x14ac:dyDescent="0.2">
      <c r="A7109">
        <f t="shared" si="111"/>
        <v>710.80000000009306</v>
      </c>
      <c r="B7109">
        <v>560423.84716712905</v>
      </c>
      <c r="C7109">
        <v>2904697.439332</v>
      </c>
      <c r="D7109">
        <v>294.80240918244198</v>
      </c>
      <c r="E7109">
        <v>1.01360022504863</v>
      </c>
      <c r="F7109">
        <v>-3.6855459563324301E-3</v>
      </c>
    </row>
    <row r="7110" spans="1:6" x14ac:dyDescent="0.2">
      <c r="A7110">
        <f t="shared" si="111"/>
        <v>710.90000000009309</v>
      </c>
      <c r="B7110">
        <v>560423.75500196603</v>
      </c>
      <c r="C7110">
        <v>2904697.4815169801</v>
      </c>
      <c r="D7110">
        <v>294.80767688894599</v>
      </c>
      <c r="E7110">
        <v>1.01361768781259</v>
      </c>
      <c r="F7110">
        <v>-3.6961394778400399E-3</v>
      </c>
    </row>
    <row r="7111" spans="1:6" x14ac:dyDescent="0.2">
      <c r="A7111">
        <f t="shared" si="111"/>
        <v>711.00000000009311</v>
      </c>
      <c r="B7111">
        <v>560423.66283865203</v>
      </c>
      <c r="C7111">
        <v>2904697.5237102099</v>
      </c>
      <c r="D7111">
        <v>294.81292976623001</v>
      </c>
      <c r="E7111">
        <v>1.01363544843847</v>
      </c>
      <c r="F7111">
        <v>-3.7094551680108799E-3</v>
      </c>
    </row>
    <row r="7112" spans="1:6" x14ac:dyDescent="0.2">
      <c r="A7112">
        <f t="shared" si="111"/>
        <v>711.10000000009313</v>
      </c>
      <c r="B7112">
        <v>560423.57067703595</v>
      </c>
      <c r="C7112">
        <v>2904697.5659114202</v>
      </c>
      <c r="D7112">
        <v>294.81816900238198</v>
      </c>
      <c r="E7112">
        <v>1.01365349211973</v>
      </c>
      <c r="F7112">
        <v>-3.7254172837768201E-3</v>
      </c>
    </row>
    <row r="7113" spans="1:6" x14ac:dyDescent="0.2">
      <c r="A7113">
        <f t="shared" si="111"/>
        <v>711.20000000009315</v>
      </c>
      <c r="B7113">
        <v>560423.47851697204</v>
      </c>
      <c r="C7113">
        <v>2904697.6081203702</v>
      </c>
      <c r="D7113">
        <v>294.82339575786</v>
      </c>
      <c r="E7113">
        <v>1.0136718046331199</v>
      </c>
      <c r="F7113">
        <v>-3.7439423431966201E-3</v>
      </c>
    </row>
    <row r="7114" spans="1:6" x14ac:dyDescent="0.2">
      <c r="A7114">
        <f t="shared" si="111"/>
        <v>711.30000000009318</v>
      </c>
      <c r="B7114">
        <v>560423.38635831897</v>
      </c>
      <c r="C7114">
        <v>2904697.6503368099</v>
      </c>
      <c r="D7114">
        <v>294.82861116023003</v>
      </c>
      <c r="E7114">
        <v>1.0136903723367601</v>
      </c>
      <c r="F7114">
        <v>-3.7649402556411702E-3</v>
      </c>
    </row>
    <row r="7115" spans="1:6" x14ac:dyDescent="0.2">
      <c r="A7115">
        <f t="shared" si="111"/>
        <v>711.4000000000932</v>
      </c>
      <c r="B7115">
        <v>560423.29420094204</v>
      </c>
      <c r="C7115">
        <v>2904697.69256052</v>
      </c>
      <c r="D7115">
        <v>294.83381629964401</v>
      </c>
      <c r="E7115">
        <v>1.01370918216107</v>
      </c>
      <c r="F7115">
        <v>-3.7883153889663799E-3</v>
      </c>
    </row>
    <row r="7116" spans="1:6" x14ac:dyDescent="0.2">
      <c r="A7116">
        <f t="shared" si="111"/>
        <v>711.50000000009322</v>
      </c>
      <c r="B7116">
        <v>560423.20204471203</v>
      </c>
      <c r="C7116">
        <v>2904697.7347912602</v>
      </c>
      <c r="D7116">
        <v>294.83901222503198</v>
      </c>
      <c r="E7116">
        <v>1.01372822159319</v>
      </c>
      <c r="F7116">
        <v>-3.8139675759710401E-3</v>
      </c>
    </row>
    <row r="7117" spans="1:6" x14ac:dyDescent="0.2">
      <c r="A7117">
        <f t="shared" si="111"/>
        <v>711.60000000009325</v>
      </c>
      <c r="B7117">
        <v>560423.10988950799</v>
      </c>
      <c r="C7117">
        <v>2904697.77702884</v>
      </c>
      <c r="D7117">
        <v>294.844199940973</v>
      </c>
      <c r="E7117">
        <v>1.0137474786558001</v>
      </c>
      <c r="F7117">
        <v>-3.8417930526716002E-3</v>
      </c>
    </row>
    <row r="7118" spans="1:6" x14ac:dyDescent="0.2">
      <c r="A7118">
        <f t="shared" si="111"/>
        <v>711.70000000009327</v>
      </c>
      <c r="B7118">
        <v>560423.01773521095</v>
      </c>
      <c r="C7118">
        <v>2904697.8192730402</v>
      </c>
      <c r="D7118">
        <v>294.84938040518398</v>
      </c>
      <c r="E7118">
        <v>1.0137669418808599</v>
      </c>
      <c r="F7118">
        <v>-3.8716853327548798E-3</v>
      </c>
    </row>
    <row r="7119" spans="1:6" x14ac:dyDescent="0.2">
      <c r="A7119">
        <f t="shared" si="111"/>
        <v>711.80000000009329</v>
      </c>
      <c r="B7119">
        <v>560422.92558171204</v>
      </c>
      <c r="C7119">
        <v>2904697.8615236799</v>
      </c>
      <c r="D7119">
        <v>294.85455452660602</v>
      </c>
      <c r="E7119">
        <v>1.0137866002790701</v>
      </c>
      <c r="F7119">
        <v>-3.9035360176603601E-3</v>
      </c>
    </row>
    <row r="7120" spans="1:6" x14ac:dyDescent="0.2">
      <c r="A7120">
        <f t="shared" si="111"/>
        <v>711.90000000009331</v>
      </c>
      <c r="B7120">
        <v>560422.83342890604</v>
      </c>
      <c r="C7120">
        <v>2904697.90378058</v>
      </c>
      <c r="D7120">
        <v>294.85972316403701</v>
      </c>
      <c r="E7120">
        <v>1.01380644330592</v>
      </c>
      <c r="F7120">
        <v>-3.9372355393530499E-3</v>
      </c>
    </row>
    <row r="7121" spans="1:6" x14ac:dyDescent="0.2">
      <c r="A7121">
        <f t="shared" si="111"/>
        <v>712.00000000009334</v>
      </c>
      <c r="B7121">
        <v>560422.74127669598</v>
      </c>
      <c r="C7121">
        <v>2904697.9460435701</v>
      </c>
      <c r="D7121">
        <v>294.86488712526301</v>
      </c>
      <c r="E7121">
        <v>1.0138264608249099</v>
      </c>
      <c r="F7121">
        <v>-3.9726738362374798E-3</v>
      </c>
    </row>
    <row r="7122" spans="1:6" x14ac:dyDescent="0.2">
      <c r="A7122">
        <f t="shared" si="111"/>
        <v>712.10000000009336</v>
      </c>
      <c r="B7122">
        <v>560422.64912498905</v>
      </c>
      <c r="C7122">
        <v>2904697.9883124898</v>
      </c>
      <c r="D7122">
        <v>294.87004716665899</v>
      </c>
      <c r="E7122">
        <v>1.0138466430686599</v>
      </c>
      <c r="F7122">
        <v>-4.0097409661397597E-3</v>
      </c>
    </row>
    <row r="7123" spans="1:6" x14ac:dyDescent="0.2">
      <c r="A7123">
        <f t="shared" si="111"/>
        <v>712.20000000009338</v>
      </c>
      <c r="B7123">
        <v>560422.55697369901</v>
      </c>
      <c r="C7123">
        <v>2904698.0305871898</v>
      </c>
      <c r="D7123">
        <v>294.87520399320499</v>
      </c>
      <c r="E7123">
        <v>1.01386698059859</v>
      </c>
      <c r="F7123">
        <v>-4.0483276537231997E-3</v>
      </c>
    </row>
    <row r="7124" spans="1:6" x14ac:dyDescent="0.2">
      <c r="A7124">
        <f t="shared" si="111"/>
        <v>712.30000000009341</v>
      </c>
      <c r="B7124">
        <v>560422.46482274495</v>
      </c>
      <c r="C7124">
        <v>2904698.07286755</v>
      </c>
      <c r="D7124">
        <v>294.880358258885</v>
      </c>
      <c r="E7124">
        <v>1.0138874642635201</v>
      </c>
      <c r="F7124">
        <v>-4.0883257789788296E-3</v>
      </c>
    </row>
    <row r="7125" spans="1:6" x14ac:dyDescent="0.2">
      <c r="A7125">
        <f t="shared" si="111"/>
        <v>712.40000000009343</v>
      </c>
      <c r="B7125">
        <v>560422.37267205503</v>
      </c>
      <c r="C7125">
        <v>2904698.1151534198</v>
      </c>
      <c r="D7125">
        <v>294.88551056742699</v>
      </c>
      <c r="E7125">
        <v>1.01390808515775</v>
      </c>
      <c r="F7125">
        <v>-4.1296288058094302E-3</v>
      </c>
    </row>
    <row r="7126" spans="1:6" x14ac:dyDescent="0.2">
      <c r="A7126">
        <f t="shared" si="111"/>
        <v>712.50000000009345</v>
      </c>
      <c r="B7126">
        <v>560422.28052155895</v>
      </c>
      <c r="C7126">
        <v>2904698.1574447099</v>
      </c>
      <c r="D7126">
        <v>294.890661473347</v>
      </c>
      <c r="E7126">
        <v>1.0139288345792301</v>
      </c>
      <c r="F7126">
        <v>-4.1721321512042699E-3</v>
      </c>
    </row>
    <row r="7127" spans="1:6" x14ac:dyDescent="0.2">
      <c r="A7127">
        <f t="shared" si="111"/>
        <v>712.60000000009347</v>
      </c>
      <c r="B7127">
        <v>560422.18837119394</v>
      </c>
      <c r="C7127">
        <v>2904698.19974129</v>
      </c>
      <c r="D7127">
        <v>294.89581148325499</v>
      </c>
      <c r="E7127">
        <v>1.01394970398789</v>
      </c>
      <c r="F7127">
        <v>-4.2157335022529902E-3</v>
      </c>
    </row>
    <row r="7128" spans="1:6" x14ac:dyDescent="0.2">
      <c r="A7128">
        <f t="shared" si="111"/>
        <v>712.7000000000935</v>
      </c>
      <c r="B7128">
        <v>560422.09622090298</v>
      </c>
      <c r="C7128">
        <v>2904698.2420430798</v>
      </c>
      <c r="D7128">
        <v>294.90096105740099</v>
      </c>
      <c r="E7128">
        <v>1.0139706849646399</v>
      </c>
      <c r="F7128">
        <v>-4.2603330766637802E-3</v>
      </c>
    </row>
    <row r="7129" spans="1:6" x14ac:dyDescent="0.2">
      <c r="A7129">
        <f t="shared" si="111"/>
        <v>712.80000000009352</v>
      </c>
      <c r="B7129">
        <v>560422.00407063402</v>
      </c>
      <c r="C7129">
        <v>2904698.2843499999</v>
      </c>
      <c r="D7129">
        <v>294.90611061140999</v>
      </c>
      <c r="E7129">
        <v>1.0139917691709801</v>
      </c>
      <c r="F7129">
        <v>-4.3058338399608303E-3</v>
      </c>
    </row>
    <row r="7130" spans="1:6" x14ac:dyDescent="0.2">
      <c r="A7130">
        <f t="shared" si="111"/>
        <v>712.90000000009354</v>
      </c>
      <c r="B7130">
        <v>560421.91192033805</v>
      </c>
      <c r="C7130">
        <v>2904698.32666195</v>
      </c>
      <c r="D7130">
        <v>294.91126051819299</v>
      </c>
      <c r="E7130">
        <v>1.0140129483097899</v>
      </c>
      <c r="F7130">
        <v>-4.3521416686996004E-3</v>
      </c>
    </row>
    <row r="7131" spans="1:6" x14ac:dyDescent="0.2">
      <c r="A7131">
        <f t="shared" si="111"/>
        <v>713.00000000009356</v>
      </c>
      <c r="B7131">
        <v>560421.81976997503</v>
      </c>
      <c r="C7131">
        <v>2904698.3689788799</v>
      </c>
      <c r="D7131">
        <v>294.91641110998597</v>
      </c>
      <c r="E7131">
        <v>1.0140342140870899</v>
      </c>
      <c r="F7131">
        <v>-4.39916547448205E-3</v>
      </c>
    </row>
    <row r="7132" spans="1:6" x14ac:dyDescent="0.2">
      <c r="A7132">
        <f t="shared" si="111"/>
        <v>713.10000000009359</v>
      </c>
      <c r="B7132">
        <v>560421.72761950595</v>
      </c>
      <c r="C7132">
        <v>2904698.41130073</v>
      </c>
      <c r="D7132">
        <v>294.92156268050599</v>
      </c>
      <c r="E7132">
        <v>1.01405555817497</v>
      </c>
      <c r="F7132">
        <v>-4.4468172816835199E-3</v>
      </c>
    </row>
    <row r="7133" spans="1:6" x14ac:dyDescent="0.2">
      <c r="A7133">
        <f t="shared" si="111"/>
        <v>713.20000000009361</v>
      </c>
      <c r="B7133">
        <v>560421.63546889997</v>
      </c>
      <c r="C7133">
        <v>2904698.4536274299</v>
      </c>
      <c r="D7133">
        <v>294.92671548718403</v>
      </c>
      <c r="E7133">
        <v>1.0140769721754701</v>
      </c>
      <c r="F7133">
        <v>-4.4950122735840804E-3</v>
      </c>
    </row>
    <row r="7134" spans="1:6" x14ac:dyDescent="0.2">
      <c r="A7134">
        <f t="shared" si="111"/>
        <v>713.30000000009363</v>
      </c>
      <c r="B7134">
        <v>560421.54331812705</v>
      </c>
      <c r="C7134">
        <v>2904698.4959589601</v>
      </c>
      <c r="D7134">
        <v>294.93186975346703</v>
      </c>
      <c r="E7134">
        <v>1.0140984475858399</v>
      </c>
      <c r="F7134">
        <v>-4.5436687952657403E-3</v>
      </c>
    </row>
    <row r="7135" spans="1:6" x14ac:dyDescent="0.2">
      <c r="A7135">
        <f t="shared" si="111"/>
        <v>713.40000000009366</v>
      </c>
      <c r="B7135">
        <v>560421.45116716402</v>
      </c>
      <c r="C7135">
        <v>2904698.5382952699</v>
      </c>
      <c r="D7135">
        <v>294.93702567114502</v>
      </c>
      <c r="E7135">
        <v>1.01411997576465</v>
      </c>
      <c r="F7135">
        <v>-4.5927083265556602E-3</v>
      </c>
    </row>
    <row r="7136" spans="1:6" x14ac:dyDescent="0.2">
      <c r="A7136">
        <f t="shared" si="111"/>
        <v>713.50000000009368</v>
      </c>
      <c r="B7136">
        <v>560421.35901599098</v>
      </c>
      <c r="C7136">
        <v>2904698.5806363299</v>
      </c>
      <c r="D7136">
        <v>294.94218340270697</v>
      </c>
      <c r="E7136">
        <v>1.0141415478988201</v>
      </c>
      <c r="F7136">
        <v>-4.6420554258802503E-3</v>
      </c>
    </row>
    <row r="7137" spans="1:6" x14ac:dyDescent="0.2">
      <c r="A7137">
        <f t="shared" si="111"/>
        <v>713.6000000000937</v>
      </c>
      <c r="B7137">
        <v>560421.26686459396</v>
      </c>
      <c r="C7137">
        <v>2904698.6229821299</v>
      </c>
      <c r="D7137">
        <v>294.94734308368902</v>
      </c>
      <c r="E7137">
        <v>1.0141631549713599</v>
      </c>
      <c r="F7137">
        <v>-4.6916376452663996E-3</v>
      </c>
    </row>
    <row r="7138" spans="1:6" x14ac:dyDescent="0.2">
      <c r="A7138">
        <f t="shared" si="111"/>
        <v>713.70000000009372</v>
      </c>
      <c r="B7138">
        <v>560421.17471296003</v>
      </c>
      <c r="C7138">
        <v>2904698.6653326298</v>
      </c>
      <c r="D7138">
        <v>294.95250482500899</v>
      </c>
      <c r="E7138">
        <v>1.01418478772983</v>
      </c>
      <c r="F7138">
        <v>-4.7413854182256198E-3</v>
      </c>
    </row>
    <row r="7139" spans="1:6" x14ac:dyDescent="0.2">
      <c r="A7139">
        <f t="shared" si="111"/>
        <v>713.80000000009375</v>
      </c>
      <c r="B7139">
        <v>560421.08256108104</v>
      </c>
      <c r="C7139">
        <v>2904698.7076878399</v>
      </c>
      <c r="D7139">
        <v>294.95766871527098</v>
      </c>
      <c r="E7139">
        <v>1.0142064366550401</v>
      </c>
      <c r="F7139">
        <v>-4.7912319277200396E-3</v>
      </c>
    </row>
    <row r="7140" spans="1:6" x14ac:dyDescent="0.2">
      <c r="A7140">
        <f t="shared" si="111"/>
        <v>713.90000000009377</v>
      </c>
      <c r="B7140">
        <v>560420.99040895398</v>
      </c>
      <c r="C7140">
        <v>2904698.7500477601</v>
      </c>
      <c r="D7140">
        <v>294.96283482302601</v>
      </c>
      <c r="E7140">
        <v>1.0142280919300799</v>
      </c>
      <c r="F7140">
        <v>-4.84111294847781E-3</v>
      </c>
    </row>
    <row r="7141" spans="1:6" x14ac:dyDescent="0.2">
      <c r="A7141">
        <f t="shared" si="111"/>
        <v>714.00000000009379</v>
      </c>
      <c r="B7141">
        <v>560420.89825657895</v>
      </c>
      <c r="C7141">
        <v>2904698.79241237</v>
      </c>
      <c r="D7141">
        <v>294.96800319897199</v>
      </c>
      <c r="E7141">
        <v>1.01424974340909</v>
      </c>
      <c r="F7141">
        <v>-4.8909666756309297E-3</v>
      </c>
    </row>
    <row r="7142" spans="1:6" x14ac:dyDescent="0.2">
      <c r="A7142">
        <f t="shared" si="111"/>
        <v>714.10000000009381</v>
      </c>
      <c r="B7142">
        <v>560420.80610395805</v>
      </c>
      <c r="C7142">
        <v>2904698.83478169</v>
      </c>
      <c r="D7142">
        <v>294.97317387809602</v>
      </c>
      <c r="E7142">
        <v>1.0142713805859001</v>
      </c>
      <c r="F7142">
        <v>-4.9407335312241403E-3</v>
      </c>
    </row>
    <row r="7143" spans="1:6" x14ac:dyDescent="0.2">
      <c r="A7143">
        <f t="shared" si="111"/>
        <v>714.20000000009384</v>
      </c>
      <c r="B7143">
        <v>560420.71395109897</v>
      </c>
      <c r="C7143">
        <v>2904698.8771557198</v>
      </c>
      <c r="D7143">
        <v>294.97834688174299</v>
      </c>
      <c r="E7143">
        <v>1.0142929925617501</v>
      </c>
      <c r="F7143">
        <v>-4.9903559598546499E-3</v>
      </c>
    </row>
    <row r="7144" spans="1:6" x14ac:dyDescent="0.2">
      <c r="A7144">
        <f t="shared" si="111"/>
        <v>714.30000000009386</v>
      </c>
      <c r="B7144">
        <v>560420.62179801101</v>
      </c>
      <c r="C7144">
        <v>2904698.91953449</v>
      </c>
      <c r="D7144">
        <v>294.98352221960198</v>
      </c>
      <c r="E7144">
        <v>1.01431456801227</v>
      </c>
      <c r="F7144">
        <v>-5.0397782077200399E-3</v>
      </c>
    </row>
    <row r="7145" spans="1:6" x14ac:dyDescent="0.2">
      <c r="A7145">
        <f t="shared" si="111"/>
        <v>714.40000000009388</v>
      </c>
      <c r="B7145">
        <v>560420.52964470896</v>
      </c>
      <c r="C7145">
        <v>2904698.9619180202</v>
      </c>
      <c r="D7145">
        <v>294.98869989161398</v>
      </c>
      <c r="E7145">
        <v>1.01433609515311</v>
      </c>
      <c r="F7145">
        <v>-5.0889460886129204E-3</v>
      </c>
    </row>
    <row r="7146" spans="1:6" x14ac:dyDescent="0.2">
      <c r="A7146">
        <f t="shared" si="111"/>
        <v>714.50000000009391</v>
      </c>
      <c r="B7146">
        <v>560420.43749120901</v>
      </c>
      <c r="C7146">
        <v>2904699.0043063299</v>
      </c>
      <c r="D7146">
        <v>294.99387988978998</v>
      </c>
      <c r="E7146">
        <v>1.01435756170391</v>
      </c>
      <c r="F7146">
        <v>-5.1378067392681501E-3</v>
      </c>
    </row>
    <row r="7147" spans="1:6" x14ac:dyDescent="0.2">
      <c r="A7147">
        <f t="shared" si="111"/>
        <v>714.60000000009393</v>
      </c>
      <c r="B7147">
        <v>560420.34533753095</v>
      </c>
      <c r="C7147">
        <v>2904699.0466994401</v>
      </c>
      <c r="D7147">
        <v>294.99906219993602</v>
      </c>
      <c r="E7147">
        <v>1.0143789548501301</v>
      </c>
      <c r="F7147">
        <v>-5.1863083653427003E-3</v>
      </c>
    </row>
    <row r="7148" spans="1:6" x14ac:dyDescent="0.2">
      <c r="A7148">
        <f t="shared" si="111"/>
        <v>714.70000000009395</v>
      </c>
      <c r="B7148">
        <v>560420.25318370003</v>
      </c>
      <c r="C7148">
        <v>2904699.0890974002</v>
      </c>
      <c r="D7148">
        <v>295.00424680329098</v>
      </c>
      <c r="E7148">
        <v>1.0144002612024701</v>
      </c>
      <c r="F7148">
        <v>-5.2343999760235899E-3</v>
      </c>
    </row>
    <row r="7149" spans="1:6" x14ac:dyDescent="0.2">
      <c r="A7149">
        <f t="shared" si="111"/>
        <v>714.80000000009397</v>
      </c>
      <c r="B7149">
        <v>560420.16102974198</v>
      </c>
      <c r="C7149">
        <v>2904699.1315002399</v>
      </c>
      <c r="D7149">
        <v>295.00943367807901</v>
      </c>
      <c r="E7149">
        <v>1.01442146675336</v>
      </c>
      <c r="F7149">
        <v>-5.2820311068448797E-3</v>
      </c>
    </row>
    <row r="7150" spans="1:6" x14ac:dyDescent="0.2">
      <c r="A7150">
        <f t="shared" si="111"/>
        <v>714.900000000094</v>
      </c>
      <c r="B7150">
        <v>560420.06887568696</v>
      </c>
      <c r="C7150">
        <v>2904699.1739079999</v>
      </c>
      <c r="D7150">
        <v>295.01462280095598</v>
      </c>
      <c r="E7150">
        <v>1.0144425568299</v>
      </c>
      <c r="F7150">
        <v>-5.3291515369378803E-3</v>
      </c>
    </row>
    <row r="7151" spans="1:6" x14ac:dyDescent="0.2">
      <c r="A7151">
        <f t="shared" si="111"/>
        <v>715.00000000009402</v>
      </c>
      <c r="B7151">
        <v>560419.97672157001</v>
      </c>
      <c r="C7151">
        <v>2904699.2163207298</v>
      </c>
      <c r="D7151">
        <v>295.01981414838201</v>
      </c>
      <c r="E7151">
        <v>1.01446351604273</v>
      </c>
      <c r="F7151">
        <v>-5.3757109942762097E-3</v>
      </c>
    </row>
    <row r="7152" spans="1:6" x14ac:dyDescent="0.2">
      <c r="A7152">
        <f t="shared" si="111"/>
        <v>715.10000000009404</v>
      </c>
      <c r="B7152">
        <v>560419.88456742803</v>
      </c>
      <c r="C7152">
        <v>2904699.25873848</v>
      </c>
      <c r="D7152">
        <v>295.02500769790299</v>
      </c>
      <c r="E7152">
        <v>1.01448432823027</v>
      </c>
      <c r="F7152">
        <v>-5.4216588527589201E-3</v>
      </c>
    </row>
    <row r="7153" spans="1:6" x14ac:dyDescent="0.2">
      <c r="A7153">
        <f t="shared" si="111"/>
        <v>715.20000000009406</v>
      </c>
      <c r="B7153">
        <v>560419.79241330095</v>
      </c>
      <c r="C7153">
        <v>2904699.3011612999</v>
      </c>
      <c r="D7153">
        <v>295.03020342935002</v>
      </c>
      <c r="E7153">
        <v>1.01450497639755</v>
      </c>
      <c r="F7153">
        <v>-5.4669438149807697E-3</v>
      </c>
    </row>
    <row r="7154" spans="1:6" x14ac:dyDescent="0.2">
      <c r="A7154">
        <f t="shared" si="111"/>
        <v>715.30000000009409</v>
      </c>
      <c r="B7154">
        <v>560419.70025923499</v>
      </c>
      <c r="C7154">
        <v>2904699.3435892402</v>
      </c>
      <c r="D7154">
        <v>295.035401325961</v>
      </c>
      <c r="E7154">
        <v>1.0145254426488399</v>
      </c>
      <c r="F7154">
        <v>-5.5115135881296197E-3</v>
      </c>
    </row>
    <row r="7155" spans="1:6" x14ac:dyDescent="0.2">
      <c r="A7155">
        <f t="shared" si="111"/>
        <v>715.40000000009411</v>
      </c>
      <c r="B7155">
        <v>560419.60810527799</v>
      </c>
      <c r="C7155">
        <v>2904699.3860223801</v>
      </c>
      <c r="D7155">
        <v>295.040601375432</v>
      </c>
      <c r="E7155">
        <v>1.01454570809164</v>
      </c>
      <c r="F7155">
        <v>-5.5553145275397198E-3</v>
      </c>
    </row>
    <row r="7156" spans="1:6" x14ac:dyDescent="0.2">
      <c r="A7156">
        <f t="shared" si="111"/>
        <v>715.50000000009413</v>
      </c>
      <c r="B7156">
        <v>560419.51595148304</v>
      </c>
      <c r="C7156">
        <v>2904699.42846076</v>
      </c>
      <c r="D7156">
        <v>295.04580357090202</v>
      </c>
      <c r="E7156">
        <v>1.0145657507013699</v>
      </c>
      <c r="F7156">
        <v>-5.5982898396405804E-3</v>
      </c>
    </row>
    <row r="7157" spans="1:6" x14ac:dyDescent="0.2">
      <c r="A7157">
        <f t="shared" si="111"/>
        <v>715.60000000009416</v>
      </c>
      <c r="B7157">
        <v>560419.42379790603</v>
      </c>
      <c r="C7157">
        <v>2904699.47090447</v>
      </c>
      <c r="D7157">
        <v>295.05100791221997</v>
      </c>
      <c r="E7157">
        <v>1.01458554587608</v>
      </c>
      <c r="F7157">
        <v>-5.6403797379030503E-3</v>
      </c>
    </row>
    <row r="7158" spans="1:6" x14ac:dyDescent="0.2">
      <c r="A7158">
        <f t="shared" si="111"/>
        <v>715.70000000009418</v>
      </c>
      <c r="B7158">
        <v>560419.33164460899</v>
      </c>
      <c r="C7158">
        <v>2904699.5133535699</v>
      </c>
      <c r="D7158">
        <v>295.05621440702902</v>
      </c>
      <c r="E7158">
        <v>1.0146050676760401</v>
      </c>
      <c r="F7158">
        <v>-5.6815220322355099E-3</v>
      </c>
    </row>
    <row r="7159" spans="1:6" x14ac:dyDescent="0.2">
      <c r="A7159">
        <f t="shared" si="111"/>
        <v>715.8000000000942</v>
      </c>
      <c r="B7159">
        <v>560419.23949165898</v>
      </c>
      <c r="C7159">
        <v>2904699.5558081502</v>
      </c>
      <c r="D7159">
        <v>295.06142307157103</v>
      </c>
      <c r="E7159">
        <v>1.01462428871067</v>
      </c>
      <c r="F7159">
        <v>-5.7216517281961001E-3</v>
      </c>
    </row>
    <row r="7160" spans="1:6" x14ac:dyDescent="0.2">
      <c r="A7160">
        <f t="shared" si="111"/>
        <v>715.90000000009422</v>
      </c>
      <c r="B7160">
        <v>560419.14733912796</v>
      </c>
      <c r="C7160">
        <v>2904699.5982682798</v>
      </c>
      <c r="D7160">
        <v>295.06663393145402</v>
      </c>
      <c r="E7160">
        <v>1.0146431816920001</v>
      </c>
      <c r="F7160">
        <v>-5.7607043853220201E-3</v>
      </c>
    </row>
    <row r="7161" spans="1:6" x14ac:dyDescent="0.2">
      <c r="A7161">
        <f t="shared" si="111"/>
        <v>716.00000000009425</v>
      </c>
      <c r="B7161">
        <v>560419.05518709298</v>
      </c>
      <c r="C7161">
        <v>2904699.6407340602</v>
      </c>
      <c r="D7161">
        <v>295.07184702150698</v>
      </c>
      <c r="E7161">
        <v>1.0146617220937899</v>
      </c>
      <c r="F7161">
        <v>-5.7986219750133404E-3</v>
      </c>
    </row>
    <row r="7162" spans="1:6" x14ac:dyDescent="0.2">
      <c r="A7162">
        <f t="shared" si="111"/>
        <v>716.10000000009427</v>
      </c>
      <c r="B7162">
        <v>560418.963035636</v>
      </c>
      <c r="C7162">
        <v>2904699.6832055701</v>
      </c>
      <c r="D7162">
        <v>295.07706238414403</v>
      </c>
      <c r="E7162">
        <v>1.01467988474478</v>
      </c>
      <c r="F7162">
        <v>-5.8353450472507897E-3</v>
      </c>
    </row>
    <row r="7163" spans="1:6" x14ac:dyDescent="0.2">
      <c r="A7163">
        <f t="shared" si="111"/>
        <v>716.20000000009429</v>
      </c>
      <c r="B7163">
        <v>560418.87088484399</v>
      </c>
      <c r="C7163">
        <v>2904699.7256829101</v>
      </c>
      <c r="D7163">
        <v>295.08228006947797</v>
      </c>
      <c r="E7163">
        <v>1.0146976436231101</v>
      </c>
      <c r="F7163">
        <v>-5.8708121494474696E-3</v>
      </c>
    </row>
    <row r="7164" spans="1:6" x14ac:dyDescent="0.2">
      <c r="A7164">
        <f t="shared" si="111"/>
        <v>716.30000000009431</v>
      </c>
      <c r="B7164">
        <v>560418.77873480902</v>
      </c>
      <c r="C7164">
        <v>2904699.76816619</v>
      </c>
      <c r="D7164">
        <v>295.08750013546302</v>
      </c>
      <c r="E7164">
        <v>1.01471497180124</v>
      </c>
      <c r="F7164">
        <v>-5.9049596135374799E-3</v>
      </c>
    </row>
    <row r="7165" spans="1:6" x14ac:dyDescent="0.2">
      <c r="A7165">
        <f t="shared" si="111"/>
        <v>716.40000000009434</v>
      </c>
      <c r="B7165">
        <v>560418.68658562703</v>
      </c>
      <c r="C7165">
        <v>2904699.8106554998</v>
      </c>
      <c r="D7165">
        <v>295.09272264800501</v>
      </c>
      <c r="E7165">
        <v>1.01473184138247</v>
      </c>
      <c r="F7165">
        <v>-5.9377213390217299E-3</v>
      </c>
    </row>
    <row r="7166" spans="1:6" x14ac:dyDescent="0.2">
      <c r="A7166">
        <f t="shared" si="111"/>
        <v>716.50000000009436</v>
      </c>
      <c r="B7166">
        <v>560418.59443740197</v>
      </c>
      <c r="C7166">
        <v>2904699.8531509601</v>
      </c>
      <c r="D7166">
        <v>295.09794768105502</v>
      </c>
      <c r="E7166">
        <v>1.0147482234276799</v>
      </c>
      <c r="F7166">
        <v>-5.9690461950389498E-3</v>
      </c>
    </row>
    <row r="7167" spans="1:6" x14ac:dyDescent="0.2">
      <c r="A7167">
        <f t="shared" si="111"/>
        <v>716.60000000009438</v>
      </c>
      <c r="B7167">
        <v>560418.50229023898</v>
      </c>
      <c r="C7167">
        <v>2904699.8956526802</v>
      </c>
      <c r="D7167">
        <v>295.10317531669301</v>
      </c>
      <c r="E7167">
        <v>1.0147640878651201</v>
      </c>
      <c r="F7167">
        <v>-5.9988834145303597E-3</v>
      </c>
    </row>
    <row r="7168" spans="1:6" x14ac:dyDescent="0.2">
      <c r="A7168">
        <f t="shared" si="111"/>
        <v>716.70000000009441</v>
      </c>
      <c r="B7168">
        <v>560418.41014425305</v>
      </c>
      <c r="C7168">
        <v>2904699.9381607901</v>
      </c>
      <c r="D7168">
        <v>295.10840564524199</v>
      </c>
      <c r="E7168">
        <v>1.0147794033890001</v>
      </c>
      <c r="F7168">
        <v>-6.0271596763226201E-3</v>
      </c>
    </row>
    <row r="7169" spans="1:6" x14ac:dyDescent="0.2">
      <c r="A7169">
        <f t="shared" si="111"/>
        <v>716.80000000009443</v>
      </c>
      <c r="B7169">
        <v>560418.31799956097</v>
      </c>
      <c r="C7169">
        <v>2904699.98067539</v>
      </c>
      <c r="D7169">
        <v>295.11363876539502</v>
      </c>
      <c r="E7169">
        <v>1.0147941373454501</v>
      </c>
      <c r="F7169">
        <v>-6.0537981782649098E-3</v>
      </c>
    </row>
    <row r="7170" spans="1:6" x14ac:dyDescent="0.2">
      <c r="A7170">
        <f t="shared" si="111"/>
        <v>716.90000000009445</v>
      </c>
      <c r="B7170">
        <v>560418.22585628799</v>
      </c>
      <c r="C7170">
        <v>2904700.0231966199</v>
      </c>
      <c r="D7170">
        <v>295.118874784333</v>
      </c>
      <c r="E7170">
        <v>1.0148082555906801</v>
      </c>
      <c r="F7170">
        <v>-6.0787182857888096E-3</v>
      </c>
    </row>
    <row r="7171" spans="1:6" x14ac:dyDescent="0.2">
      <c r="A7171">
        <f t="shared" si="111"/>
        <v>717.00000000009447</v>
      </c>
      <c r="B7171">
        <v>560418.13371456403</v>
      </c>
      <c r="C7171">
        <v>2904700.0657246099</v>
      </c>
      <c r="D7171">
        <v>295.12411381788303</v>
      </c>
      <c r="E7171">
        <v>1.01482172232222</v>
      </c>
      <c r="F7171">
        <v>-6.1018351221086998E-3</v>
      </c>
    </row>
    <row r="7172" spans="1:6" x14ac:dyDescent="0.2">
      <c r="A7172">
        <f t="shared" ref="A7172:A7235" si="112">A7171+0.1</f>
        <v>717.1000000000945</v>
      </c>
      <c r="B7172">
        <v>560418.04157452902</v>
      </c>
      <c r="C7172">
        <v>2904700.1082595098</v>
      </c>
      <c r="D7172">
        <v>295.12935599073001</v>
      </c>
      <c r="E7172">
        <v>1.0148344998788801</v>
      </c>
      <c r="F7172">
        <v>-6.1230590869086601E-3</v>
      </c>
    </row>
    <row r="7173" spans="1:6" x14ac:dyDescent="0.2">
      <c r="A7173">
        <f t="shared" si="112"/>
        <v>717.20000000009452</v>
      </c>
      <c r="B7173">
        <v>560417.94943632802</v>
      </c>
      <c r="C7173">
        <v>2904700.1508014598</v>
      </c>
      <c r="D7173">
        <v>295.13460143669801</v>
      </c>
      <c r="E7173">
        <v>1.0148465485078899</v>
      </c>
      <c r="F7173">
        <v>-6.1422953037691703E-3</v>
      </c>
    </row>
    <row r="7174" spans="1:6" x14ac:dyDescent="0.2">
      <c r="A7174">
        <f t="shared" si="112"/>
        <v>717.30000000009454</v>
      </c>
      <c r="B7174">
        <v>560417.857300114</v>
      </c>
      <c r="C7174">
        <v>2904700.1933506099</v>
      </c>
      <c r="D7174">
        <v>295.13985029911402</v>
      </c>
      <c r="E7174">
        <v>1.01485782164655</v>
      </c>
      <c r="F7174">
        <v>-6.1594301377409302E-3</v>
      </c>
    </row>
    <row r="7175" spans="1:6" x14ac:dyDescent="0.2">
      <c r="A7175">
        <f t="shared" si="112"/>
        <v>717.40000000009456</v>
      </c>
      <c r="B7175">
        <v>560417.76516605006</v>
      </c>
      <c r="C7175">
        <v>2904700.2359071402</v>
      </c>
      <c r="D7175">
        <v>295.14510273436002</v>
      </c>
      <c r="E7175">
        <v>1.0148682998902601</v>
      </c>
      <c r="F7175">
        <v>-6.1744208889399901E-3</v>
      </c>
    </row>
    <row r="7176" spans="1:6" x14ac:dyDescent="0.2">
      <c r="A7176">
        <f t="shared" si="112"/>
        <v>717.50000000009459</v>
      </c>
      <c r="B7176">
        <v>560417.67303430301</v>
      </c>
      <c r="C7176">
        <v>2904700.27847119</v>
      </c>
      <c r="D7176">
        <v>295.15035889378402</v>
      </c>
      <c r="E7176">
        <v>1.01487800326969</v>
      </c>
      <c r="F7176">
        <v>-6.1873284752987003E-3</v>
      </c>
    </row>
    <row r="7177" spans="1:6" x14ac:dyDescent="0.2">
      <c r="A7177">
        <f t="shared" si="112"/>
        <v>717.60000000009461</v>
      </c>
      <c r="B7177">
        <v>560417.58090503304</v>
      </c>
      <c r="C7177">
        <v>2904700.3210429498</v>
      </c>
      <c r="D7177">
        <v>295.155618898032</v>
      </c>
      <c r="E7177">
        <v>1.0148869575410999</v>
      </c>
      <c r="F7177">
        <v>-6.1982262542583603E-3</v>
      </c>
    </row>
    <row r="7178" spans="1:6" x14ac:dyDescent="0.2">
      <c r="A7178">
        <f t="shared" si="112"/>
        <v>717.70000000009463</v>
      </c>
      <c r="B7178">
        <v>560417.48877839802</v>
      </c>
      <c r="C7178">
        <v>2904700.3636225499</v>
      </c>
      <c r="D7178">
        <v>295.16088283363302</v>
      </c>
      <c r="E7178">
        <v>1.01489519484223</v>
      </c>
      <c r="F7178">
        <v>-6.2072017622013401E-3</v>
      </c>
    </row>
    <row r="7179" spans="1:6" x14ac:dyDescent="0.2">
      <c r="A7179">
        <f t="shared" si="112"/>
        <v>717.80000000009466</v>
      </c>
      <c r="B7179">
        <v>560417.39665454905</v>
      </c>
      <c r="C7179">
        <v>2904700.4062101599</v>
      </c>
      <c r="D7179">
        <v>295.16615074932298</v>
      </c>
      <c r="E7179">
        <v>1.01490275445756</v>
      </c>
      <c r="F7179">
        <v>-6.2143590160161199E-3</v>
      </c>
    </row>
    <row r="7180" spans="1:6" x14ac:dyDescent="0.2">
      <c r="A7180">
        <f t="shared" si="112"/>
        <v>717.90000000009468</v>
      </c>
      <c r="B7180">
        <v>560417.304533627</v>
      </c>
      <c r="C7180">
        <v>2904700.4488059101</v>
      </c>
      <c r="D7180">
        <v>295.17142265223799</v>
      </c>
      <c r="E7180">
        <v>1.0149096913306399</v>
      </c>
      <c r="F7180">
        <v>-6.2198546504600499E-3</v>
      </c>
    </row>
    <row r="7181" spans="1:6" x14ac:dyDescent="0.2">
      <c r="A7181">
        <f t="shared" si="112"/>
        <v>718.0000000000947</v>
      </c>
      <c r="B7181">
        <v>560417.21241576294</v>
      </c>
      <c r="C7181">
        <v>2904700.4914099299</v>
      </c>
      <c r="D7181">
        <v>295.17669849588799</v>
      </c>
      <c r="E7181">
        <v>1.0149161548182699</v>
      </c>
      <c r="F7181">
        <v>-6.2241398745175799E-3</v>
      </c>
    </row>
    <row r="7182" spans="1:6" x14ac:dyDescent="0.2">
      <c r="A7182">
        <f t="shared" si="112"/>
        <v>718.10000000009472</v>
      </c>
      <c r="B7182">
        <v>560417.12030105502</v>
      </c>
      <c r="C7182">
        <v>2904700.5340223201</v>
      </c>
      <c r="D7182">
        <v>295.18197811068001</v>
      </c>
      <c r="E7182">
        <v>1.0149222874500099</v>
      </c>
      <c r="F7182">
        <v>-6.2276333141532397E-3</v>
      </c>
    </row>
    <row r="7183" spans="1:6" x14ac:dyDescent="0.2">
      <c r="A7183">
        <f t="shared" si="112"/>
        <v>718.20000000009475</v>
      </c>
      <c r="B7183">
        <v>560417.02818956994</v>
      </c>
      <c r="C7183">
        <v>2904700.5766431498</v>
      </c>
      <c r="D7183">
        <v>295.18726121449998</v>
      </c>
      <c r="E7183">
        <v>1.0149282117568299</v>
      </c>
      <c r="F7183">
        <v>-6.2306886290940302E-3</v>
      </c>
    </row>
    <row r="7184" spans="1:6" x14ac:dyDescent="0.2">
      <c r="A7184">
        <f t="shared" si="112"/>
        <v>718.30000000009477</v>
      </c>
      <c r="B7184">
        <v>560416.93608134997</v>
      </c>
      <c r="C7184">
        <v>2904700.6192724402</v>
      </c>
      <c r="D7184">
        <v>295.19254743136298</v>
      </c>
      <c r="E7184">
        <v>1.0149340499045001</v>
      </c>
      <c r="F7184">
        <v>-6.2336550378510403E-3</v>
      </c>
    </row>
    <row r="7185" spans="1:6" x14ac:dyDescent="0.2">
      <c r="A7185">
        <f t="shared" si="112"/>
        <v>718.40000000009479</v>
      </c>
      <c r="B7185">
        <v>560416.84397640906</v>
      </c>
      <c r="C7185">
        <v>2904700.66191022</v>
      </c>
      <c r="D7185">
        <v>295.19783629632798</v>
      </c>
      <c r="E7185">
        <v>1.01493992869284</v>
      </c>
      <c r="F7185">
        <v>-6.2368957541579801E-3</v>
      </c>
    </row>
    <row r="7186" spans="1:6" x14ac:dyDescent="0.2">
      <c r="A7186">
        <f t="shared" si="112"/>
        <v>718.50000000009481</v>
      </c>
      <c r="B7186">
        <v>560416.75187473395</v>
      </c>
      <c r="C7186">
        <v>2904700.7045564498</v>
      </c>
      <c r="D7186">
        <v>295.20312725690201</v>
      </c>
      <c r="E7186">
        <v>1.01494588858</v>
      </c>
      <c r="F7186">
        <v>-6.2405367227749697E-3</v>
      </c>
    </row>
    <row r="7187" spans="1:6" x14ac:dyDescent="0.2">
      <c r="A7187">
        <f t="shared" si="112"/>
        <v>718.60000000009484</v>
      </c>
      <c r="B7187">
        <v>560416.65977630299</v>
      </c>
      <c r="C7187">
        <v>2904700.7472111098</v>
      </c>
      <c r="D7187">
        <v>295.20841973542503</v>
      </c>
      <c r="E7187">
        <v>1.01495194387545</v>
      </c>
      <c r="F7187">
        <v>-6.2446320073755402E-3</v>
      </c>
    </row>
    <row r="7188" spans="1:6" x14ac:dyDescent="0.2">
      <c r="A7188">
        <f t="shared" si="112"/>
        <v>718.70000000009486</v>
      </c>
      <c r="B7188">
        <v>560416.56768108997</v>
      </c>
      <c r="C7188">
        <v>2904700.7898741602</v>
      </c>
      <c r="D7188">
        <v>295.21371315130199</v>
      </c>
      <c r="E7188">
        <v>1.01495810292399</v>
      </c>
      <c r="F7188">
        <v>-6.2492216533990503E-3</v>
      </c>
    </row>
    <row r="7189" spans="1:6" x14ac:dyDescent="0.2">
      <c r="A7189">
        <f t="shared" si="112"/>
        <v>718.80000000009488</v>
      </c>
      <c r="B7189">
        <v>560416.47558906698</v>
      </c>
      <c r="C7189">
        <v>2904700.8325455701</v>
      </c>
      <c r="D7189">
        <v>295.219006929486</v>
      </c>
      <c r="E7189">
        <v>1.0149643698631701</v>
      </c>
      <c r="F7189">
        <v>-6.2543374505862103E-3</v>
      </c>
    </row>
    <row r="7190" spans="1:6" x14ac:dyDescent="0.2">
      <c r="A7190">
        <f t="shared" si="112"/>
        <v>718.90000000009491</v>
      </c>
      <c r="B7190">
        <v>560416.38350020105</v>
      </c>
      <c r="C7190">
        <v>2904700.8752253</v>
      </c>
      <c r="D7190">
        <v>295.22430050731299</v>
      </c>
      <c r="E7190">
        <v>1.0149707458053301</v>
      </c>
      <c r="F7190">
        <v>-6.2600063980490697E-3</v>
      </c>
    </row>
    <row r="7191" spans="1:6" x14ac:dyDescent="0.2">
      <c r="A7191">
        <f t="shared" si="112"/>
        <v>719.00000000009493</v>
      </c>
      <c r="B7191">
        <v>560416.29141446098</v>
      </c>
      <c r="C7191">
        <v>2904700.91791328</v>
      </c>
      <c r="D7191">
        <v>295.22959333996903</v>
      </c>
      <c r="E7191">
        <v>1.0149772296463799</v>
      </c>
      <c r="F7191">
        <v>-6.2662528346339296E-3</v>
      </c>
    </row>
    <row r="7192" spans="1:6" x14ac:dyDescent="0.2">
      <c r="A7192">
        <f t="shared" si="112"/>
        <v>719.10000000009495</v>
      </c>
      <c r="B7192">
        <v>560416.19933181198</v>
      </c>
      <c r="C7192">
        <v>2904700.9606094901</v>
      </c>
      <c r="D7192">
        <v>295.23488490488</v>
      </c>
      <c r="E7192">
        <v>1.01498381863085</v>
      </c>
      <c r="F7192">
        <v>-6.27309971914293E-3</v>
      </c>
    </row>
    <row r="7193" spans="1:6" x14ac:dyDescent="0.2">
      <c r="A7193">
        <f t="shared" si="112"/>
        <v>719.20000000009497</v>
      </c>
      <c r="B7193">
        <v>560416.10725221795</v>
      </c>
      <c r="C7193">
        <v>2904701.0033138702</v>
      </c>
      <c r="D7193">
        <v>295.24017470522</v>
      </c>
      <c r="E7193">
        <v>1.0149905087548401</v>
      </c>
      <c r="F7193">
        <v>-6.2805693596224904E-3</v>
      </c>
    </row>
    <row r="7194" spans="1:6" x14ac:dyDescent="0.2">
      <c r="A7194">
        <f t="shared" si="112"/>
        <v>719.300000000095</v>
      </c>
      <c r="B7194">
        <v>560416.01517564396</v>
      </c>
      <c r="C7194">
        <v>2904701.04602635</v>
      </c>
      <c r="D7194">
        <v>295.24546227268399</v>
      </c>
      <c r="E7194">
        <v>1.0149972950589199</v>
      </c>
      <c r="F7194">
        <v>-6.2886837797853402E-3</v>
      </c>
    </row>
    <row r="7195" spans="1:6" x14ac:dyDescent="0.2">
      <c r="A7195">
        <f t="shared" si="112"/>
        <v>719.40000000009502</v>
      </c>
      <c r="B7195">
        <v>560415.92310205195</v>
      </c>
      <c r="C7195">
        <v>2904701.08874689</v>
      </c>
      <c r="D7195">
        <v>295.25074716962001</v>
      </c>
      <c r="E7195">
        <v>1.0150041718446901</v>
      </c>
      <c r="F7195">
        <v>-6.2974648534095201E-3</v>
      </c>
    </row>
    <row r="7196" spans="1:6" x14ac:dyDescent="0.2">
      <c r="A7196">
        <f t="shared" si="112"/>
        <v>719.50000000009504</v>
      </c>
      <c r="B7196">
        <v>560415.83103140502</v>
      </c>
      <c r="C7196">
        <v>2904701.13147541</v>
      </c>
      <c r="D7196">
        <v>295.25602899061698</v>
      </c>
      <c r="E7196">
        <v>1.0150111328376199</v>
      </c>
      <c r="F7196">
        <v>-6.3069342871306701E-3</v>
      </c>
    </row>
    <row r="7197" spans="1:6" x14ac:dyDescent="0.2">
      <c r="A7197">
        <f t="shared" si="112"/>
        <v>719.60000000009506</v>
      </c>
      <c r="B7197">
        <v>560415.738963663</v>
      </c>
      <c r="C7197">
        <v>2904701.1742118699</v>
      </c>
      <c r="D7197">
        <v>295.26130736361</v>
      </c>
      <c r="E7197">
        <v>1.01501817131155</v>
      </c>
      <c r="F7197">
        <v>-6.3171135015475102E-3</v>
      </c>
    </row>
    <row r="7198" spans="1:6" x14ac:dyDescent="0.2">
      <c r="A7198">
        <f t="shared" si="112"/>
        <v>719.70000000009509</v>
      </c>
      <c r="B7198">
        <v>560415.64689878805</v>
      </c>
      <c r="C7198">
        <v>2904701.2169561898</v>
      </c>
      <c r="D7198">
        <v>295.266581950557</v>
      </c>
      <c r="E7198">
        <v>1.0150252801848401</v>
      </c>
      <c r="F7198">
        <v>-6.3280234620983998E-3</v>
      </c>
    </row>
    <row r="7199" spans="1:6" x14ac:dyDescent="0.2">
      <c r="A7199">
        <f t="shared" si="112"/>
        <v>719.80000000009511</v>
      </c>
      <c r="B7199">
        <v>560415.55483673897</v>
      </c>
      <c r="C7199">
        <v>2904701.2597083002</v>
      </c>
      <c r="D7199">
        <v>295.27185244773898</v>
      </c>
      <c r="E7199">
        <v>1.01503245209592</v>
      </c>
      <c r="F7199">
        <v>-6.33968447496499E-3</v>
      </c>
    </row>
    <row r="7200" spans="1:6" x14ac:dyDescent="0.2">
      <c r="A7200">
        <f t="shared" si="112"/>
        <v>719.90000000009513</v>
      </c>
      <c r="B7200">
        <v>560415.46277747699</v>
      </c>
      <c r="C7200">
        <v>2904701.3024681299</v>
      </c>
      <c r="D7200">
        <v>295.277118585724</v>
      </c>
      <c r="E7200">
        <v>1.0150396794632499</v>
      </c>
      <c r="F7200">
        <v>-6.3521159716222698E-3</v>
      </c>
    </row>
    <row r="7201" spans="1:6" x14ac:dyDescent="0.2">
      <c r="A7201">
        <f t="shared" si="112"/>
        <v>720.00000000009516</v>
      </c>
      <c r="B7201">
        <v>560415.37072096195</v>
      </c>
      <c r="C7201">
        <v>2904701.3452356001</v>
      </c>
      <c r="D7201">
        <v>295.28238012904598</v>
      </c>
      <c r="E7201">
        <v>1.0150469545334699</v>
      </c>
      <c r="F7201">
        <v>-6.3653362937179598E-3</v>
      </c>
    </row>
    <row r="7202" spans="1:6" x14ac:dyDescent="0.2">
      <c r="A7202">
        <f t="shared" si="112"/>
        <v>720.10000000009518</v>
      </c>
      <c r="B7202">
        <v>560415.27866715204</v>
      </c>
      <c r="C7202">
        <v>2904701.3880106499</v>
      </c>
      <c r="D7202">
        <v>295.287636875614</v>
      </c>
      <c r="E7202">
        <v>1.0150542694204701</v>
      </c>
      <c r="F7202">
        <v>-6.37936248712314E-3</v>
      </c>
    </row>
    <row r="7203" spans="1:6" x14ac:dyDescent="0.2">
      <c r="A7203">
        <f t="shared" si="112"/>
        <v>720.2000000000952</v>
      </c>
      <c r="B7203">
        <v>560415.18661600596</v>
      </c>
      <c r="C7203">
        <v>2904701.4307931801</v>
      </c>
      <c r="D7203">
        <v>295.29288865590399</v>
      </c>
      <c r="E7203">
        <v>1.01506161613741</v>
      </c>
      <c r="F7203">
        <v>-6.3942101110920496E-3</v>
      </c>
    </row>
    <row r="7204" spans="1:6" x14ac:dyDescent="0.2">
      <c r="A7204">
        <f t="shared" si="112"/>
        <v>720.30000000009522</v>
      </c>
      <c r="B7204">
        <v>560415.09456748306</v>
      </c>
      <c r="C7204">
        <v>2904701.4735831199</v>
      </c>
      <c r="D7204">
        <v>295.29813533195698</v>
      </c>
      <c r="E7204">
        <v>1.0150689866231</v>
      </c>
      <c r="F7204">
        <v>-6.4098930675481301E-3</v>
      </c>
    </row>
    <row r="7205" spans="1:6" x14ac:dyDescent="0.2">
      <c r="A7205">
        <f t="shared" si="112"/>
        <v>720.40000000009525</v>
      </c>
      <c r="B7205">
        <v>560415.00252154295</v>
      </c>
      <c r="C7205">
        <v>2904701.5163803902</v>
      </c>
      <c r="D7205">
        <v>295.303376796208</v>
      </c>
      <c r="E7205">
        <v>1.01507637276396</v>
      </c>
      <c r="F7205">
        <v>-6.4264234509446199E-3</v>
      </c>
    </row>
    <row r="7206" spans="1:6" x14ac:dyDescent="0.2">
      <c r="A7206">
        <f t="shared" si="112"/>
        <v>720.50000000009527</v>
      </c>
      <c r="B7206">
        <v>560414.91047814302</v>
      </c>
      <c r="C7206">
        <v>2904701.5591849</v>
      </c>
      <c r="D7206">
        <v>295.308612970186</v>
      </c>
      <c r="E7206">
        <v>1.01508376641235</v>
      </c>
      <c r="F7206">
        <v>-6.4438114215068804E-3</v>
      </c>
    </row>
    <row r="7207" spans="1:6" x14ac:dyDescent="0.2">
      <c r="A7207">
        <f t="shared" si="112"/>
        <v>720.60000000009529</v>
      </c>
      <c r="B7207">
        <v>560414.81843724498</v>
      </c>
      <c r="C7207">
        <v>2904701.6019965699</v>
      </c>
      <c r="D7207">
        <v>295.313843803086</v>
      </c>
      <c r="E7207">
        <v>1.0150911594019301</v>
      </c>
      <c r="F7207">
        <v>-6.4620651008015098E-3</v>
      </c>
    </row>
    <row r="7208" spans="1:6" x14ac:dyDescent="0.2">
      <c r="A7208">
        <f t="shared" si="112"/>
        <v>720.70000000009532</v>
      </c>
      <c r="B7208">
        <v>560414.72639880597</v>
      </c>
      <c r="C7208">
        <v>2904701.6448153001</v>
      </c>
      <c r="D7208">
        <v>295.31906927027097</v>
      </c>
      <c r="E7208">
        <v>1.01509854356056</v>
      </c>
      <c r="F7208">
        <v>-6.4811904898527404E-3</v>
      </c>
    </row>
    <row r="7209" spans="1:6" x14ac:dyDescent="0.2">
      <c r="A7209">
        <f t="shared" si="112"/>
        <v>720.80000000009534</v>
      </c>
      <c r="B7209">
        <v>560414.63436278701</v>
      </c>
      <c r="C7209">
        <v>2904701.6876410199</v>
      </c>
      <c r="D7209">
        <v>295.32428937168498</v>
      </c>
      <c r="E7209">
        <v>1.01510591072106</v>
      </c>
      <c r="F7209">
        <v>-6.5011914094033497E-3</v>
      </c>
    </row>
    <row r="7210" spans="1:6" x14ac:dyDescent="0.2">
      <c r="A7210">
        <f t="shared" si="112"/>
        <v>720.90000000009536</v>
      </c>
      <c r="B7210">
        <v>560414.54232915002</v>
      </c>
      <c r="C7210">
        <v>2904701.7304736199</v>
      </c>
      <c r="D7210">
        <v>295.32950413023298</v>
      </c>
      <c r="E7210">
        <v>1.0151132527301601</v>
      </c>
      <c r="F7210">
        <v>-6.5220789974793801E-3</v>
      </c>
    </row>
    <row r="7211" spans="1:6" x14ac:dyDescent="0.2">
      <c r="A7211">
        <f t="shared" si="112"/>
        <v>721.00000000009538</v>
      </c>
      <c r="B7211">
        <v>560414.45029785298</v>
      </c>
      <c r="C7211">
        <v>2904701.7733130301</v>
      </c>
      <c r="D7211">
        <v>295.33471359011702</v>
      </c>
      <c r="E7211">
        <v>1.0151205614533001</v>
      </c>
      <c r="F7211">
        <v>-6.54386234005496E-3</v>
      </c>
    </row>
    <row r="7212" spans="1:6" x14ac:dyDescent="0.2">
      <c r="A7212">
        <f t="shared" si="112"/>
        <v>721.10000000009541</v>
      </c>
      <c r="B7212">
        <v>560414.35826886003</v>
      </c>
      <c r="C7212">
        <v>2904701.8161591599</v>
      </c>
      <c r="D7212">
        <v>295.339917815185</v>
      </c>
      <c r="E7212">
        <v>1.01512782878042</v>
      </c>
      <c r="F7212">
        <v>-6.5665377354801203E-3</v>
      </c>
    </row>
    <row r="7213" spans="1:6" x14ac:dyDescent="0.2">
      <c r="A7213">
        <f t="shared" si="112"/>
        <v>721.20000000009543</v>
      </c>
      <c r="B7213">
        <v>560414.26624213101</v>
      </c>
      <c r="C7213">
        <v>2904701.8590119001</v>
      </c>
      <c r="D7213">
        <v>295.345116887269</v>
      </c>
      <c r="E7213">
        <v>1.01513504663309</v>
      </c>
      <c r="F7213">
        <v>-6.5900992675686602E-3</v>
      </c>
    </row>
    <row r="7214" spans="1:6" x14ac:dyDescent="0.2">
      <c r="A7214">
        <f t="shared" si="112"/>
        <v>721.30000000009545</v>
      </c>
      <c r="B7214">
        <v>560414.17421762994</v>
      </c>
      <c r="C7214">
        <v>2904701.9018711699</v>
      </c>
      <c r="D7214">
        <v>295.35031090452799</v>
      </c>
      <c r="E7214">
        <v>1.0151422069676199</v>
      </c>
      <c r="F7214">
        <v>-6.6145388415225197E-3</v>
      </c>
    </row>
    <row r="7215" spans="1:6" x14ac:dyDescent="0.2">
      <c r="A7215">
        <f t="shared" si="112"/>
        <v>721.40000000009547</v>
      </c>
      <c r="B7215">
        <v>560414.08219532203</v>
      </c>
      <c r="C7215">
        <v>2904701.9447368798</v>
      </c>
      <c r="D7215">
        <v>295.35549997981002</v>
      </c>
      <c r="E7215">
        <v>1.0151493017770601</v>
      </c>
      <c r="F7215">
        <v>-6.6398462325024301E-3</v>
      </c>
    </row>
    <row r="7216" spans="1:6" x14ac:dyDescent="0.2">
      <c r="A7216">
        <f t="shared" si="112"/>
        <v>721.5000000000955</v>
      </c>
      <c r="B7216">
        <v>560413.99017517106</v>
      </c>
      <c r="C7216">
        <v>2904701.9876089501</v>
      </c>
      <c r="D7216">
        <v>295.36068423906198</v>
      </c>
      <c r="E7216">
        <v>1.0151563230921301</v>
      </c>
      <c r="F7216">
        <v>-6.6660091416891904E-3</v>
      </c>
    </row>
    <row r="7217" spans="1:6" x14ac:dyDescent="0.2">
      <c r="A7217">
        <f t="shared" si="112"/>
        <v>721.60000000009552</v>
      </c>
      <c r="B7217">
        <v>560413.89815714501</v>
      </c>
      <c r="C7217">
        <v>2904702.0304872701</v>
      </c>
      <c r="D7217">
        <v>295.36586381977003</v>
      </c>
      <c r="E7217">
        <v>1.01516326298115</v>
      </c>
      <c r="F7217">
        <v>-6.6930132639294202E-3</v>
      </c>
    </row>
    <row r="7218" spans="1:6" x14ac:dyDescent="0.2">
      <c r="A7218">
        <f t="shared" si="112"/>
        <v>721.70000000009554</v>
      </c>
      <c r="B7218">
        <v>560413.80614121095</v>
      </c>
      <c r="C7218">
        <v>2904702.0733717699</v>
      </c>
      <c r="D7218">
        <v>295.37103886946801</v>
      </c>
      <c r="E7218">
        <v>1.0151701135490101</v>
      </c>
      <c r="F7218">
        <v>-6.7208423613304502E-3</v>
      </c>
    </row>
    <row r="7219" spans="1:6" x14ac:dyDescent="0.2">
      <c r="A7219">
        <f t="shared" si="112"/>
        <v>721.80000000009557</v>
      </c>
      <c r="B7219">
        <v>560413.71412734</v>
      </c>
      <c r="C7219">
        <v>2904702.11626236</v>
      </c>
      <c r="D7219">
        <v>295.37620954429201</v>
      </c>
      <c r="E7219">
        <v>1.0151768669349801</v>
      </c>
      <c r="F7219">
        <v>-6.7494783463299401E-3</v>
      </c>
    </row>
    <row r="7220" spans="1:6" x14ac:dyDescent="0.2">
      <c r="A7220">
        <f t="shared" si="112"/>
        <v>721.90000000009559</v>
      </c>
      <c r="B7220">
        <v>560413.62211550202</v>
      </c>
      <c r="C7220">
        <v>2904702.15915896</v>
      </c>
      <c r="D7220">
        <v>295.38137600760302</v>
      </c>
      <c r="E7220">
        <v>1.01518351530972</v>
      </c>
      <c r="F7220">
        <v>-6.7789013685551703E-3</v>
      </c>
    </row>
    <row r="7221" spans="1:6" x14ac:dyDescent="0.2">
      <c r="A7221">
        <f t="shared" si="112"/>
        <v>722.00000000009561</v>
      </c>
      <c r="B7221">
        <v>560413.53010567103</v>
      </c>
      <c r="C7221">
        <v>2904702.2020614799</v>
      </c>
      <c r="D7221">
        <v>295.38653842868598</v>
      </c>
      <c r="E7221">
        <v>1.0151900508712299</v>
      </c>
      <c r="F7221">
        <v>-6.8090899076144696E-3</v>
      </c>
    </row>
    <row r="7222" spans="1:6" x14ac:dyDescent="0.2">
      <c r="A7222">
        <f t="shared" si="112"/>
        <v>722.10000000009563</v>
      </c>
      <c r="B7222">
        <v>560413.43809782201</v>
      </c>
      <c r="C7222">
        <v>2904702.2449698402</v>
      </c>
      <c r="D7222">
        <v>295.39169698151102</v>
      </c>
      <c r="E7222">
        <v>1.01519646583984</v>
      </c>
      <c r="F7222">
        <v>-6.8400208684216302E-3</v>
      </c>
    </row>
    <row r="7223" spans="1:6" x14ac:dyDescent="0.2">
      <c r="A7223">
        <f t="shared" si="112"/>
        <v>722.20000000009566</v>
      </c>
      <c r="B7223">
        <v>560413.34609193006</v>
      </c>
      <c r="C7223">
        <v>2904702.28788397</v>
      </c>
      <c r="D7223">
        <v>295.39685184357899</v>
      </c>
      <c r="E7223">
        <v>1.0152027524523299</v>
      </c>
      <c r="F7223">
        <v>-6.8716696781914201E-3</v>
      </c>
    </row>
    <row r="7224" spans="1:6" x14ac:dyDescent="0.2">
      <c r="A7224">
        <f t="shared" si="112"/>
        <v>722.30000000009568</v>
      </c>
      <c r="B7224">
        <v>560413.25408797397</v>
      </c>
      <c r="C7224">
        <v>2904702.3308037901</v>
      </c>
      <c r="D7224">
        <v>295.40200319483802</v>
      </c>
      <c r="E7224">
        <v>1.0152089029551099</v>
      </c>
      <c r="F7224">
        <v>-6.9040103834971302E-3</v>
      </c>
    </row>
    <row r="7225" spans="1:6" x14ac:dyDescent="0.2">
      <c r="A7225">
        <f t="shared" si="112"/>
        <v>722.4000000000957</v>
      </c>
      <c r="B7225">
        <v>560413.16208593396</v>
      </c>
      <c r="C7225">
        <v>2904702.3737292201</v>
      </c>
      <c r="D7225">
        <v>295.40715121668899</v>
      </c>
      <c r="E7225">
        <v>1.0152149095965699</v>
      </c>
      <c r="F7225">
        <v>-6.9370157463784299E-3</v>
      </c>
    </row>
    <row r="7226" spans="1:6" x14ac:dyDescent="0.2">
      <c r="A7226">
        <f t="shared" si="112"/>
        <v>722.50000000009572</v>
      </c>
      <c r="B7226">
        <v>560413.07008579304</v>
      </c>
      <c r="C7226">
        <v>2904702.4166601901</v>
      </c>
      <c r="D7226">
        <v>295.41229609105898</v>
      </c>
      <c r="E7226">
        <v>1.0152207646184199</v>
      </c>
      <c r="F7226">
        <v>-6.9706573413547898E-3</v>
      </c>
    </row>
    <row r="7227" spans="1:6" x14ac:dyDescent="0.2">
      <c r="A7227">
        <f t="shared" si="112"/>
        <v>722.60000000009575</v>
      </c>
      <c r="B7227">
        <v>560412.97808753396</v>
      </c>
      <c r="C7227">
        <v>2904702.4595966302</v>
      </c>
      <c r="D7227">
        <v>295.41743799956203</v>
      </c>
      <c r="E7227">
        <v>1.01522646024617</v>
      </c>
      <c r="F7227">
        <v>-7.0049056483105897E-3</v>
      </c>
    </row>
    <row r="7228" spans="1:6" x14ac:dyDescent="0.2">
      <c r="A7228">
        <f t="shared" si="112"/>
        <v>722.70000000009577</v>
      </c>
      <c r="B7228">
        <v>560412.88609114499</v>
      </c>
      <c r="C7228">
        <v>2904702.5025384901</v>
      </c>
      <c r="D7228">
        <v>295.42257712273801</v>
      </c>
      <c r="E7228">
        <v>1.01523198867876</v>
      </c>
      <c r="F7228">
        <v>-7.03973014248724E-3</v>
      </c>
    </row>
    <row r="7229" spans="1:6" x14ac:dyDescent="0.2">
      <c r="A7229">
        <f t="shared" si="112"/>
        <v>722.80000000009579</v>
      </c>
      <c r="B7229">
        <v>560412.794096614</v>
      </c>
      <c r="C7229">
        <v>2904702.54548568</v>
      </c>
      <c r="D7229">
        <v>295.42771363936498</v>
      </c>
      <c r="E7229">
        <v>1.0152373420773599</v>
      </c>
      <c r="F7229">
        <v>-7.0750993792505499E-3</v>
      </c>
    </row>
    <row r="7230" spans="1:6" x14ac:dyDescent="0.2">
      <c r="A7230">
        <f t="shared" si="112"/>
        <v>722.90000000009582</v>
      </c>
      <c r="B7230">
        <v>560412.70210393099</v>
      </c>
      <c r="C7230">
        <v>2904702.5884381598</v>
      </c>
      <c r="D7230">
        <v>295.432847725854</v>
      </c>
      <c r="E7230">
        <v>1.01524251255308</v>
      </c>
      <c r="F7230">
        <v>-7.1109810773173701E-3</v>
      </c>
    </row>
    <row r="7231" spans="1:6" x14ac:dyDescent="0.2">
      <c r="A7231">
        <f t="shared" si="112"/>
        <v>723.00000000009584</v>
      </c>
      <c r="B7231">
        <v>560412.61011308897</v>
      </c>
      <c r="C7231">
        <v>2904702.6313958699</v>
      </c>
      <c r="D7231">
        <v>295.43797955571</v>
      </c>
      <c r="E7231">
        <v>1.01524749215401</v>
      </c>
      <c r="F7231">
        <v>-7.1473421932690797E-3</v>
      </c>
    </row>
    <row r="7232" spans="1:6" x14ac:dyDescent="0.2">
      <c r="A7232">
        <f t="shared" si="112"/>
        <v>723.10000000009586</v>
      </c>
      <c r="B7232">
        <v>560412.51812408399</v>
      </c>
      <c r="C7232">
        <v>2904702.67435874</v>
      </c>
      <c r="D7232">
        <v>295.443109299073</v>
      </c>
      <c r="E7232">
        <v>1.0152522728511499</v>
      </c>
      <c r="F7232">
        <v>-7.1841489928155004E-3</v>
      </c>
    </row>
    <row r="7233" spans="1:6" x14ac:dyDescent="0.2">
      <c r="A7233">
        <f t="shared" si="112"/>
        <v>723.20000000009588</v>
      </c>
      <c r="B7233">
        <v>560412.42613691301</v>
      </c>
      <c r="C7233">
        <v>2904702.71732673</v>
      </c>
      <c r="D7233">
        <v>295.44823712232198</v>
      </c>
      <c r="E7233">
        <v>1.0152568465235301</v>
      </c>
      <c r="F7233">
        <v>-7.2213671135603497E-3</v>
      </c>
    </row>
    <row r="7234" spans="1:6" x14ac:dyDescent="0.2">
      <c r="A7234">
        <f t="shared" si="112"/>
        <v>723.30000000009591</v>
      </c>
      <c r="B7234">
        <v>560412.33415157499</v>
      </c>
      <c r="C7234">
        <v>2904702.7602997902</v>
      </c>
      <c r="D7234">
        <v>295.45336318774702</v>
      </c>
      <c r="E7234">
        <v>1.0152612049421199</v>
      </c>
      <c r="F7234">
        <v>-7.25896162618967E-3</v>
      </c>
    </row>
    <row r="7235" spans="1:6" x14ac:dyDescent="0.2">
      <c r="A7235">
        <f t="shared" si="112"/>
        <v>723.40000000009593</v>
      </c>
      <c r="B7235">
        <v>560412.24216807296</v>
      </c>
      <c r="C7235">
        <v>2904702.8032778702</v>
      </c>
      <c r="D7235">
        <v>295.45848765328498</v>
      </c>
      <c r="E7235">
        <v>1.01526533975308</v>
      </c>
      <c r="F7235">
        <v>-7.2968970800026799E-3</v>
      </c>
    </row>
    <row r="7236" spans="1:6" x14ac:dyDescent="0.2">
      <c r="A7236">
        <f t="shared" ref="A7236:A7299" si="113">A7235+0.1</f>
        <v>723.50000000009595</v>
      </c>
      <c r="B7236">
        <v>560412.15018641204</v>
      </c>
      <c r="C7236">
        <v>2904702.8462609299</v>
      </c>
      <c r="D7236">
        <v>295.463610672318</v>
      </c>
      <c r="E7236">
        <v>1.01526924245956</v>
      </c>
      <c r="F7236">
        <v>-7.3351375500944798E-3</v>
      </c>
    </row>
    <row r="7237" spans="1:6" x14ac:dyDescent="0.2">
      <c r="A7237">
        <f t="shared" si="113"/>
        <v>723.60000000009597</v>
      </c>
      <c r="B7237">
        <v>560412.05820659699</v>
      </c>
      <c r="C7237">
        <v>2904702.8892489299</v>
      </c>
      <c r="D7237">
        <v>295.46873239352198</v>
      </c>
      <c r="E7237">
        <v>1.0152729044026301</v>
      </c>
      <c r="F7237">
        <v>-7.3736466702383997E-3</v>
      </c>
    </row>
    <row r="7238" spans="1:6" x14ac:dyDescent="0.2">
      <c r="A7238">
        <f t="shared" si="113"/>
        <v>723.700000000096</v>
      </c>
      <c r="B7238">
        <v>560411.96622864006</v>
      </c>
      <c r="C7238">
        <v>2904702.93224183</v>
      </c>
      <c r="D7238">
        <v>295.47385296077499</v>
      </c>
      <c r="E7238">
        <v>1.01527631674088</v>
      </c>
      <c r="F7238">
        <v>-7.41238766110196E-3</v>
      </c>
    </row>
    <row r="7239" spans="1:6" x14ac:dyDescent="0.2">
      <c r="A7239">
        <f t="shared" si="113"/>
        <v>723.80000000009602</v>
      </c>
      <c r="B7239">
        <v>560411.87425254995</v>
      </c>
      <c r="C7239">
        <v>2904702.9752396001</v>
      </c>
      <c r="D7239">
        <v>295.47897251311298</v>
      </c>
      <c r="E7239">
        <v>1.01527947042879</v>
      </c>
      <c r="F7239">
        <v>-7.4513233497066197E-3</v>
      </c>
    </row>
    <row r="7240" spans="1:6" x14ac:dyDescent="0.2">
      <c r="A7240">
        <f t="shared" si="113"/>
        <v>723.90000000009604</v>
      </c>
      <c r="B7240">
        <v>560411.78227834299</v>
      </c>
      <c r="C7240">
        <v>2904703.0182422101</v>
      </c>
      <c r="D7240">
        <v>295.48409118473597</v>
      </c>
      <c r="E7240">
        <v>1.0152823561936699</v>
      </c>
      <c r="F7240">
        <v>-7.4904161792165302E-3</v>
      </c>
    </row>
    <row r="7241" spans="1:6" x14ac:dyDescent="0.2">
      <c r="A7241">
        <f t="shared" si="113"/>
        <v>724.00000000009607</v>
      </c>
      <c r="B7241">
        <v>560411.69030603603</v>
      </c>
      <c r="C7241">
        <v>2904703.0612496398</v>
      </c>
      <c r="D7241">
        <v>295.48920910505097</v>
      </c>
      <c r="E7241">
        <v>1.01528496451101</v>
      </c>
      <c r="F7241">
        <v>-7.5296282140048798E-3</v>
      </c>
    </row>
    <row r="7242" spans="1:6" x14ac:dyDescent="0.2">
      <c r="A7242">
        <f t="shared" si="113"/>
        <v>724.10000000009609</v>
      </c>
      <c r="B7242">
        <v>560411.59833564796</v>
      </c>
      <c r="C7242">
        <v>2904703.10426185</v>
      </c>
      <c r="D7242">
        <v>295.49432639876602</v>
      </c>
      <c r="E7242">
        <v>1.01528728557845</v>
      </c>
      <c r="F7242">
        <v>-7.5689211298650598E-3</v>
      </c>
    </row>
    <row r="7243" spans="1:6" x14ac:dyDescent="0.2">
      <c r="A7243">
        <f t="shared" si="113"/>
        <v>724.20000000009611</v>
      </c>
      <c r="B7243">
        <v>560411.50636720099</v>
      </c>
      <c r="C7243">
        <v>2904703.1472788299</v>
      </c>
      <c r="D7243">
        <v>295.49944318600899</v>
      </c>
      <c r="E7243">
        <v>1.01528930928773</v>
      </c>
      <c r="F7243">
        <v>-7.6082561996694501E-3</v>
      </c>
    </row>
    <row r="7244" spans="1:6" x14ac:dyDescent="0.2">
      <c r="A7244">
        <f t="shared" si="113"/>
        <v>724.30000000009613</v>
      </c>
      <c r="B7244">
        <v>560411.41440072004</v>
      </c>
      <c r="C7244">
        <v>2904703.1903005498</v>
      </c>
      <c r="D7244">
        <v>295.50455958249802</v>
      </c>
      <c r="E7244">
        <v>1.01529102519479</v>
      </c>
      <c r="F7244">
        <v>-7.6475942694034299E-3</v>
      </c>
    </row>
    <row r="7245" spans="1:6" x14ac:dyDescent="0.2">
      <c r="A7245">
        <f t="shared" si="113"/>
        <v>724.40000000009616</v>
      </c>
      <c r="B7245">
        <v>560411.32243623305</v>
      </c>
      <c r="C7245">
        <v>2904703.23332702</v>
      </c>
      <c r="D7245">
        <v>295.50967569972602</v>
      </c>
      <c r="E7245">
        <v>1.01529242248774</v>
      </c>
      <c r="F7245">
        <v>-7.6868957221567996E-3</v>
      </c>
    </row>
    <row r="7246" spans="1:6" x14ac:dyDescent="0.2">
      <c r="A7246">
        <f t="shared" si="113"/>
        <v>724.50000000009618</v>
      </c>
      <c r="B7246">
        <v>560411.23047376901</v>
      </c>
      <c r="C7246">
        <v>2904703.2763581998</v>
      </c>
      <c r="D7246">
        <v>295.51479164518997</v>
      </c>
      <c r="E7246">
        <v>1.0152934899524999</v>
      </c>
      <c r="F7246">
        <v>-7.7261204350288302E-3</v>
      </c>
    </row>
    <row r="7247" spans="1:6" x14ac:dyDescent="0.2">
      <c r="A7247">
        <f t="shared" si="113"/>
        <v>724.6000000000962</v>
      </c>
      <c r="B7247">
        <v>560411.13851336099</v>
      </c>
      <c r="C7247">
        <v>2904703.3193941098</v>
      </c>
      <c r="D7247">
        <v>295.51990752263998</v>
      </c>
      <c r="E7247">
        <v>1.0152942159360001</v>
      </c>
      <c r="F7247">
        <v>-7.7652277215463604E-3</v>
      </c>
    </row>
    <row r="7248" spans="1:6" x14ac:dyDescent="0.2">
      <c r="A7248">
        <f t="shared" si="113"/>
        <v>724.70000000009622</v>
      </c>
      <c r="B7248">
        <v>560411.04655504704</v>
      </c>
      <c r="C7248">
        <v>2904703.3624347299</v>
      </c>
      <c r="D7248">
        <v>295.52502343235301</v>
      </c>
      <c r="E7248">
        <v>1.01529458830631</v>
      </c>
      <c r="F7248">
        <v>-7.8041762710432203E-3</v>
      </c>
    </row>
    <row r="7249" spans="1:6" x14ac:dyDescent="0.2">
      <c r="A7249">
        <f t="shared" si="113"/>
        <v>724.80000000009625</v>
      </c>
      <c r="B7249">
        <v>560410.95459886396</v>
      </c>
      <c r="C7249">
        <v>2904703.4054800598</v>
      </c>
      <c r="D7249">
        <v>295.53013947143398</v>
      </c>
      <c r="E7249">
        <v>1.01529459441008</v>
      </c>
      <c r="F7249">
        <v>-7.8429240675744593E-3</v>
      </c>
    </row>
    <row r="7250" spans="1:6" x14ac:dyDescent="0.2">
      <c r="A7250">
        <f t="shared" si="113"/>
        <v>724.90000000009627</v>
      </c>
      <c r="B7250">
        <v>560410.862644854</v>
      </c>
      <c r="C7250">
        <v>2904703.4485300998</v>
      </c>
      <c r="D7250">
        <v>295.53525573413799</v>
      </c>
      <c r="E7250">
        <v>1.01529422102637</v>
      </c>
      <c r="F7250">
        <v>-7.8814283057633203E-3</v>
      </c>
    </row>
    <row r="7251" spans="1:6" x14ac:dyDescent="0.2">
      <c r="A7251">
        <f t="shared" si="113"/>
        <v>725.00000000009629</v>
      </c>
      <c r="B7251">
        <v>560410.77069306304</v>
      </c>
      <c r="C7251">
        <v>2904703.49158487</v>
      </c>
      <c r="D7251">
        <v>295.54037231220798</v>
      </c>
      <c r="E7251">
        <v>1.015293454317</v>
      </c>
      <c r="F7251">
        <v>-7.9196452896097402E-3</v>
      </c>
    </row>
    <row r="7252" spans="1:6" x14ac:dyDescent="0.2">
      <c r="A7252">
        <f t="shared" si="113"/>
        <v>725.10000000009632</v>
      </c>
      <c r="B7252">
        <v>560410.67874353903</v>
      </c>
      <c r="C7252">
        <v>2904703.5346443602</v>
      </c>
      <c r="D7252">
        <v>295.545489295241</v>
      </c>
      <c r="E7252">
        <v>1.0152922797730399</v>
      </c>
      <c r="F7252">
        <v>-7.9575303207474694E-3</v>
      </c>
    </row>
    <row r="7253" spans="1:6" x14ac:dyDescent="0.2">
      <c r="A7253">
        <f t="shared" si="113"/>
        <v>725.20000000009634</v>
      </c>
      <c r="B7253">
        <v>560410.58679633203</v>
      </c>
      <c r="C7253">
        <v>2904703.5777086001</v>
      </c>
      <c r="D7253">
        <v>295.55060677106201</v>
      </c>
      <c r="E7253">
        <v>1.01529068215709</v>
      </c>
      <c r="F7253">
        <v>-7.9950375722573699E-3</v>
      </c>
    </row>
    <row r="7254" spans="1:6" x14ac:dyDescent="0.2">
      <c r="A7254">
        <f t="shared" si="113"/>
        <v>725.30000000009636</v>
      </c>
      <c r="B7254">
        <v>560410.49485149898</v>
      </c>
      <c r="C7254">
        <v>2904703.6207776</v>
      </c>
      <c r="D7254">
        <v>295.55572482612803</v>
      </c>
      <c r="E7254">
        <v>1.0152886449567899</v>
      </c>
      <c r="F7254">
        <v>-8.0321183927368998E-3</v>
      </c>
    </row>
    <row r="7255" spans="1:6" x14ac:dyDescent="0.2">
      <c r="A7255">
        <f t="shared" si="113"/>
        <v>725.40000000009638</v>
      </c>
      <c r="B7255">
        <v>560410.40290909796</v>
      </c>
      <c r="C7255">
        <v>2904703.6638513799</v>
      </c>
      <c r="D7255">
        <v>295.56084354630002</v>
      </c>
      <c r="E7255">
        <v>1.01528614860938</v>
      </c>
      <c r="F7255">
        <v>-8.0687156442489309E-3</v>
      </c>
    </row>
    <row r="7256" spans="1:6" x14ac:dyDescent="0.2">
      <c r="A7256">
        <f t="shared" si="113"/>
        <v>725.50000000009641</v>
      </c>
      <c r="B7256">
        <v>560410.31096919102</v>
      </c>
      <c r="C7256">
        <v>2904703.7069299598</v>
      </c>
      <c r="D7256">
        <v>295.56596301892</v>
      </c>
      <c r="E7256">
        <v>1.0152831723239299</v>
      </c>
      <c r="F7256">
        <v>-8.1047696219054399E-3</v>
      </c>
    </row>
    <row r="7257" spans="1:6" x14ac:dyDescent="0.2">
      <c r="A7257">
        <f t="shared" si="113"/>
        <v>725.60000000009643</v>
      </c>
      <c r="B7257">
        <v>560410.21903184697</v>
      </c>
      <c r="C7257">
        <v>2904703.7500133798</v>
      </c>
      <c r="D7257">
        <v>295.57108333345701</v>
      </c>
      <c r="E7257">
        <v>1.01527969427557</v>
      </c>
      <c r="F7257">
        <v>-8.1402187313555103E-3</v>
      </c>
    </row>
    <row r="7258" spans="1:6" x14ac:dyDescent="0.2">
      <c r="A7258">
        <f t="shared" si="113"/>
        <v>725.70000000009645</v>
      </c>
      <c r="B7258">
        <v>560410.12709713599</v>
      </c>
      <c r="C7258">
        <v>2904703.79310166</v>
      </c>
      <c r="D7258">
        <v>295.57620458195998</v>
      </c>
      <c r="E7258">
        <v>1.0152756915377501</v>
      </c>
      <c r="F7258">
        <v>-8.1749992994286005E-3</v>
      </c>
    </row>
    <row r="7259" spans="1:6" x14ac:dyDescent="0.2">
      <c r="A7259">
        <f t="shared" si="113"/>
        <v>725.80000000009647</v>
      </c>
      <c r="B7259">
        <v>560410.03516513703</v>
      </c>
      <c r="C7259">
        <v>2904703.83619485</v>
      </c>
      <c r="D7259">
        <v>295.58132685951398</v>
      </c>
      <c r="E7259">
        <v>1.0152711400155801</v>
      </c>
      <c r="F7259">
        <v>-8.2090453811811907E-3</v>
      </c>
    </row>
    <row r="7260" spans="1:6" x14ac:dyDescent="0.2">
      <c r="A7260">
        <f t="shared" si="113"/>
        <v>725.9000000000965</v>
      </c>
      <c r="B7260">
        <v>560409.94323593099</v>
      </c>
      <c r="C7260">
        <v>2904703.8792929901</v>
      </c>
      <c r="D7260">
        <v>295.58645026468798</v>
      </c>
      <c r="E7260">
        <v>1.0152660143834999</v>
      </c>
      <c r="F7260">
        <v>-8.2422885735545202E-3</v>
      </c>
    </row>
    <row r="7261" spans="1:6" x14ac:dyDescent="0.2">
      <c r="A7261">
        <f t="shared" si="113"/>
        <v>726.00000000009652</v>
      </c>
      <c r="B7261">
        <v>560409.85130960599</v>
      </c>
      <c r="C7261">
        <v>2904703.9223961402</v>
      </c>
      <c r="D7261">
        <v>295.59157489997301</v>
      </c>
      <c r="E7261">
        <v>1.0152602925283101</v>
      </c>
      <c r="F7261">
        <v>-8.2746660549939208E-3</v>
      </c>
    </row>
    <row r="7262" spans="1:6" x14ac:dyDescent="0.2">
      <c r="A7262">
        <f t="shared" si="113"/>
        <v>726.10000000009654</v>
      </c>
      <c r="B7262">
        <v>560409.75938625401</v>
      </c>
      <c r="C7262">
        <v>2904703.9655043301</v>
      </c>
      <c r="D7262">
        <v>295.59670087029201</v>
      </c>
      <c r="E7262">
        <v>1.01525395704934</v>
      </c>
      <c r="F7262">
        <v>-8.3061234080643795E-3</v>
      </c>
    </row>
    <row r="7263" spans="1:6" x14ac:dyDescent="0.2">
      <c r="A7263">
        <f t="shared" si="113"/>
        <v>726.20000000009657</v>
      </c>
      <c r="B7263">
        <v>560409.66746597202</v>
      </c>
      <c r="C7263">
        <v>2904704.0086176498</v>
      </c>
      <c r="D7263">
        <v>295.60182828083202</v>
      </c>
      <c r="E7263">
        <v>1.01524699033963</v>
      </c>
      <c r="F7263">
        <v>-8.3366056502789491E-3</v>
      </c>
    </row>
    <row r="7264" spans="1:6" x14ac:dyDescent="0.2">
      <c r="A7264">
        <f t="shared" si="113"/>
        <v>726.30000000009659</v>
      </c>
      <c r="B7264">
        <v>560409.57554885896</v>
      </c>
      <c r="C7264">
        <v>2904704.0517361299</v>
      </c>
      <c r="D7264">
        <v>295.60695723696</v>
      </c>
      <c r="E7264">
        <v>1.01523937458853</v>
      </c>
      <c r="F7264">
        <v>-8.3660704507212205E-3</v>
      </c>
    </row>
    <row r="7265" spans="1:6" x14ac:dyDescent="0.2">
      <c r="A7265">
        <f t="shared" si="113"/>
        <v>726.40000000009661</v>
      </c>
      <c r="B7265">
        <v>560409.48363501998</v>
      </c>
      <c r="C7265">
        <v>2904704.0948598599</v>
      </c>
      <c r="D7265">
        <v>295.61208784410599</v>
      </c>
      <c r="E7265">
        <v>1.01523109179281</v>
      </c>
      <c r="F7265">
        <v>-8.3944766275946998E-3</v>
      </c>
    </row>
    <row r="7266" spans="1:6" x14ac:dyDescent="0.2">
      <c r="A7266">
        <f t="shared" si="113"/>
        <v>726.50000000009663</v>
      </c>
      <c r="B7266">
        <v>560409.39172456099</v>
      </c>
      <c r="C7266">
        <v>2904704.1379888998</v>
      </c>
      <c r="D7266">
        <v>295.61722020766899</v>
      </c>
      <c r="E7266">
        <v>1.0152221237760699</v>
      </c>
      <c r="F7266">
        <v>-8.42176855743966E-3</v>
      </c>
    </row>
    <row r="7267" spans="1:6" x14ac:dyDescent="0.2">
      <c r="A7267">
        <f t="shared" si="113"/>
        <v>726.60000000009666</v>
      </c>
      <c r="B7267">
        <v>560409.29981759505</v>
      </c>
      <c r="C7267">
        <v>2904704.18112332</v>
      </c>
      <c r="D7267">
        <v>295.62235443290899</v>
      </c>
      <c r="E7267">
        <v>1.0152124530114099</v>
      </c>
      <c r="F7267">
        <v>-8.4478927994133101E-3</v>
      </c>
    </row>
    <row r="7268" spans="1:6" x14ac:dyDescent="0.2">
      <c r="A7268">
        <f t="shared" si="113"/>
        <v>726.70000000009668</v>
      </c>
      <c r="B7268">
        <v>560409.20791423705</v>
      </c>
      <c r="C7268">
        <v>2904704.2242632098</v>
      </c>
      <c r="D7268">
        <v>295.62749062417203</v>
      </c>
      <c r="E7268">
        <v>1.0152020662135599</v>
      </c>
      <c r="F7268">
        <v>-8.4728094547834899E-3</v>
      </c>
    </row>
    <row r="7269" spans="1:6" x14ac:dyDescent="0.2">
      <c r="A7269">
        <f t="shared" si="113"/>
        <v>726.8000000000967</v>
      </c>
      <c r="B7269">
        <v>560409.11601460504</v>
      </c>
      <c r="C7269">
        <v>2904704.2674086299</v>
      </c>
      <c r="D7269">
        <v>295.632628881416</v>
      </c>
      <c r="E7269">
        <v>1.01519095173851</v>
      </c>
      <c r="F7269">
        <v>-8.4964828177977094E-3</v>
      </c>
    </row>
    <row r="7270" spans="1:6" x14ac:dyDescent="0.2">
      <c r="A7270">
        <f t="shared" si="113"/>
        <v>726.90000000009672</v>
      </c>
      <c r="B7270">
        <v>560409.02411882102</v>
      </c>
      <c r="C7270">
        <v>2904704.31055969</v>
      </c>
      <c r="D7270">
        <v>295.63776929903099</v>
      </c>
      <c r="E7270">
        <v>1.0151790989309</v>
      </c>
      <c r="F7270">
        <v>-8.5188794611237104E-3</v>
      </c>
    </row>
    <row r="7271" spans="1:6" x14ac:dyDescent="0.2">
      <c r="A7271">
        <f t="shared" si="113"/>
        <v>727.00000000009675</v>
      </c>
      <c r="B7271">
        <v>560408.93222700804</v>
      </c>
      <c r="C7271">
        <v>2904704.3537164498</v>
      </c>
      <c r="D7271">
        <v>295.64291196516598</v>
      </c>
      <c r="E7271">
        <v>1.0151664921955099</v>
      </c>
      <c r="F7271">
        <v>-8.5399567393874398E-3</v>
      </c>
    </row>
    <row r="7272" spans="1:6" x14ac:dyDescent="0.2">
      <c r="A7272">
        <f t="shared" si="113"/>
        <v>727.10000000009677</v>
      </c>
      <c r="B7272">
        <v>560408.84033929405</v>
      </c>
      <c r="C7272">
        <v>2904704.3968790201</v>
      </c>
      <c r="D7272">
        <v>295.64805696385798</v>
      </c>
      <c r="E7272">
        <v>1.01515311529023</v>
      </c>
      <c r="F7272">
        <v>-8.5596712713979593E-3</v>
      </c>
    </row>
    <row r="7273" spans="1:6" x14ac:dyDescent="0.2">
      <c r="A7273">
        <f t="shared" si="113"/>
        <v>727.20000000009679</v>
      </c>
      <c r="B7273">
        <v>560408.74845580803</v>
      </c>
      <c r="C7273">
        <v>2904704.4400474899</v>
      </c>
      <c r="D7273">
        <v>295.65320437514498</v>
      </c>
      <c r="E7273">
        <v>1.0151389544454501</v>
      </c>
      <c r="F7273">
        <v>-8.5779851377065404E-3</v>
      </c>
    </row>
    <row r="7274" spans="1:6" x14ac:dyDescent="0.2">
      <c r="A7274">
        <f t="shared" si="113"/>
        <v>727.30000000009682</v>
      </c>
      <c r="B7274">
        <v>560408.65657668398</v>
      </c>
      <c r="C7274">
        <v>2904704.4832219402</v>
      </c>
      <c r="D7274">
        <v>295.65835427374901</v>
      </c>
      <c r="E7274">
        <v>1.0151239983731499</v>
      </c>
      <c r="F7274">
        <v>-8.594865981597E-3</v>
      </c>
    </row>
    <row r="7275" spans="1:6" x14ac:dyDescent="0.2">
      <c r="A7275">
        <f t="shared" si="113"/>
        <v>727.40000000009684</v>
      </c>
      <c r="B7275">
        <v>560408.56470205903</v>
      </c>
      <c r="C7275">
        <v>2904704.52640248</v>
      </c>
      <c r="D7275">
        <v>295.66350672777997</v>
      </c>
      <c r="E7275">
        <v>1.01510823823705</v>
      </c>
      <c r="F7275">
        <v>-8.6102872922743708E-3</v>
      </c>
    </row>
    <row r="7276" spans="1:6" x14ac:dyDescent="0.2">
      <c r="A7276">
        <f t="shared" si="113"/>
        <v>727.50000000009686</v>
      </c>
      <c r="B7276">
        <v>560408.47283206997</v>
      </c>
      <c r="C7276">
        <v>2904704.5695892102</v>
      </c>
      <c r="D7276">
        <v>295.66866179742698</v>
      </c>
      <c r="E7276">
        <v>1.0150916615811501</v>
      </c>
      <c r="F7276">
        <v>-8.6242414845742292E-3</v>
      </c>
    </row>
    <row r="7277" spans="1:6" x14ac:dyDescent="0.2">
      <c r="A7277">
        <f t="shared" si="113"/>
        <v>727.60000000009688</v>
      </c>
      <c r="B7277">
        <v>560408.38096685696</v>
      </c>
      <c r="C7277">
        <v>2904704.6127822399</v>
      </c>
      <c r="D7277">
        <v>295.67381953055502</v>
      </c>
      <c r="E7277">
        <v>1.01507428071054</v>
      </c>
      <c r="F7277">
        <v>-8.6367701143039797E-3</v>
      </c>
    </row>
    <row r="7278" spans="1:6" x14ac:dyDescent="0.2">
      <c r="A7278">
        <f t="shared" si="113"/>
        <v>727.70000000009691</v>
      </c>
      <c r="B7278">
        <v>560408.28910655505</v>
      </c>
      <c r="C7278">
        <v>2904704.6559816501</v>
      </c>
      <c r="D7278">
        <v>295.67897995117301</v>
      </c>
      <c r="E7278">
        <v>1.01505613941359</v>
      </c>
      <c r="F7278">
        <v>-8.6479567365226398E-3</v>
      </c>
    </row>
    <row r="7279" spans="1:6" x14ac:dyDescent="0.2">
      <c r="A7279">
        <f t="shared" si="113"/>
        <v>727.80000000009693</v>
      </c>
      <c r="B7279">
        <v>560408.19725129497</v>
      </c>
      <c r="C7279">
        <v>2904704.6991875302</v>
      </c>
      <c r="D7279">
        <v>295.68414304986902</v>
      </c>
      <c r="E7279">
        <v>1.0150372775463501</v>
      </c>
      <c r="F7279">
        <v>-8.6578781359488693E-3</v>
      </c>
    </row>
    <row r="7280" spans="1:6" x14ac:dyDescent="0.2">
      <c r="A7280">
        <f t="shared" si="113"/>
        <v>727.90000000009695</v>
      </c>
      <c r="B7280">
        <v>560408.10540119896</v>
      </c>
      <c r="C7280">
        <v>2904704.7423999901</v>
      </c>
      <c r="D7280">
        <v>295.689308786205</v>
      </c>
      <c r="E7280">
        <v>1.0150177321611</v>
      </c>
      <c r="F7280">
        <v>-8.6666070781060804E-3</v>
      </c>
    </row>
    <row r="7281" spans="1:6" x14ac:dyDescent="0.2">
      <c r="A7281">
        <f t="shared" si="113"/>
        <v>728.00000000009697</v>
      </c>
      <c r="B7281">
        <v>560408.01355638204</v>
      </c>
      <c r="C7281">
        <v>2904704.7856190898</v>
      </c>
      <c r="D7281">
        <v>295.69447709061399</v>
      </c>
      <c r="E7281">
        <v>1.0149975386558201</v>
      </c>
      <c r="F7281">
        <v>-8.6742151615348401E-3</v>
      </c>
    </row>
    <row r="7282" spans="1:6" x14ac:dyDescent="0.2">
      <c r="A7282">
        <f t="shared" si="113"/>
        <v>728.100000000097</v>
      </c>
      <c r="B7282">
        <v>560407.92171695398</v>
      </c>
      <c r="C7282">
        <v>2904704.82884491</v>
      </c>
      <c r="D7282">
        <v>295.69964786587798</v>
      </c>
      <c r="E7282">
        <v>1.0149767318871501</v>
      </c>
      <c r="F7282">
        <v>-8.6807756109113007E-3</v>
      </c>
    </row>
    <row r="7283" spans="1:6" x14ac:dyDescent="0.2">
      <c r="A7283">
        <f t="shared" si="113"/>
        <v>728.20000000009702</v>
      </c>
      <c r="B7283">
        <v>560407.82988301804</v>
      </c>
      <c r="C7283">
        <v>2904704.8720775298</v>
      </c>
      <c r="D7283">
        <v>295.70482098815501</v>
      </c>
      <c r="E7283">
        <v>1.0149553473148301</v>
      </c>
      <c r="F7283">
        <v>-8.6863661424816697E-3</v>
      </c>
    </row>
    <row r="7284" spans="1:6" x14ac:dyDescent="0.2">
      <c r="A7284">
        <f t="shared" si="113"/>
        <v>728.30000000009704</v>
      </c>
      <c r="B7284">
        <v>560407.738054669</v>
      </c>
      <c r="C7284">
        <v>2904704.9153170101</v>
      </c>
      <c r="D7284">
        <v>295.70999630751697</v>
      </c>
      <c r="E7284">
        <v>1.0149334222508699</v>
      </c>
      <c r="F7284">
        <v>-8.6910721012611603E-3</v>
      </c>
    </row>
    <row r="7285" spans="1:6" x14ac:dyDescent="0.2">
      <c r="A7285">
        <f t="shared" si="113"/>
        <v>728.40000000009707</v>
      </c>
      <c r="B7285">
        <v>560407.64623199799</v>
      </c>
      <c r="C7285">
        <v>2904704.9585634102</v>
      </c>
      <c r="D7285">
        <v>295.71517364789901</v>
      </c>
      <c r="E7285">
        <v>1.0149109973036301</v>
      </c>
      <c r="F7285">
        <v>-8.6949900842013799E-3</v>
      </c>
    </row>
    <row r="7286" spans="1:6" x14ac:dyDescent="0.2">
      <c r="A7286">
        <f t="shared" si="113"/>
        <v>728.50000000009709</v>
      </c>
      <c r="B7286">
        <v>560407.55441508605</v>
      </c>
      <c r="C7286">
        <v>2904705.0018167798</v>
      </c>
      <c r="D7286">
        <v>295.72035280632099</v>
      </c>
      <c r="E7286">
        <v>1.01488811813528</v>
      </c>
      <c r="F7286">
        <v>-8.6982323654842299E-3</v>
      </c>
    </row>
    <row r="7287" spans="1:6" x14ac:dyDescent="0.2">
      <c r="A7287">
        <f t="shared" si="113"/>
        <v>728.60000000009711</v>
      </c>
      <c r="B7287">
        <v>560407.46260400396</v>
      </c>
      <c r="C7287">
        <v>2904705.04507716</v>
      </c>
      <c r="D7287">
        <v>295.72553355119902</v>
      </c>
      <c r="E7287">
        <v>1.01486483541478</v>
      </c>
      <c r="F7287">
        <v>-8.7009270270772092E-3</v>
      </c>
    </row>
    <row r="7288" spans="1:6" x14ac:dyDescent="0.2">
      <c r="A7288">
        <f t="shared" si="113"/>
        <v>728.70000000009713</v>
      </c>
      <c r="B7288">
        <v>560407.37079881504</v>
      </c>
      <c r="C7288">
        <v>2904705.0883445898</v>
      </c>
      <c r="D7288">
        <v>295.73071562076001</v>
      </c>
      <c r="E7288">
        <v>1.0148411647610001</v>
      </c>
      <c r="F7288">
        <v>-8.7031197316919801E-3</v>
      </c>
    </row>
    <row r="7289" spans="1:6" x14ac:dyDescent="0.2">
      <c r="A7289">
        <f t="shared" si="113"/>
        <v>728.80000000009716</v>
      </c>
      <c r="B7289">
        <v>560407.27899957704</v>
      </c>
      <c r="C7289">
        <v>2904705.1316191</v>
      </c>
      <c r="D7289">
        <v>295.73589874517302</v>
      </c>
      <c r="E7289">
        <v>1.01481711744225</v>
      </c>
      <c r="F7289">
        <v>-8.7048419051465407E-3</v>
      </c>
    </row>
    <row r="7290" spans="1:6" x14ac:dyDescent="0.2">
      <c r="A7290">
        <f t="shared" si="113"/>
        <v>728.90000000009718</v>
      </c>
      <c r="B7290">
        <v>560407.18720634503</v>
      </c>
      <c r="C7290">
        <v>2904705.1749007199</v>
      </c>
      <c r="D7290">
        <v>295.74108265207099</v>
      </c>
      <c r="E7290">
        <v>1.0147927038756099</v>
      </c>
      <c r="F7290">
        <v>-8.7061257079996193E-3</v>
      </c>
    </row>
    <row r="7291" spans="1:6" x14ac:dyDescent="0.2">
      <c r="A7291">
        <f t="shared" si="113"/>
        <v>729.0000000000972</v>
      </c>
      <c r="B7291">
        <v>560407.09541917301</v>
      </c>
      <c r="C7291">
        <v>2904705.2181894602</v>
      </c>
      <c r="D7291">
        <v>295.74626706852303</v>
      </c>
      <c r="E7291">
        <v>1.0147679323084899</v>
      </c>
      <c r="F7291">
        <v>-8.7070014631002099E-3</v>
      </c>
    </row>
    <row r="7292" spans="1:6" x14ac:dyDescent="0.2">
      <c r="A7292">
        <f t="shared" si="113"/>
        <v>729.10000000009722</v>
      </c>
      <c r="B7292">
        <v>560407.00363811105</v>
      </c>
      <c r="C7292">
        <v>2904705.2614853499</v>
      </c>
      <c r="D7292">
        <v>295.75145172350398</v>
      </c>
      <c r="E7292">
        <v>1.0147428091317401</v>
      </c>
      <c r="F7292">
        <v>-8.7074980693559994E-3</v>
      </c>
    </row>
    <row r="7293" spans="1:6" x14ac:dyDescent="0.2">
      <c r="A7293">
        <f t="shared" si="113"/>
        <v>729.20000000009725</v>
      </c>
      <c r="B7293">
        <v>560406.91186320898</v>
      </c>
      <c r="C7293">
        <v>2904705.30478842</v>
      </c>
      <c r="D7293">
        <v>295.75663635007197</v>
      </c>
      <c r="E7293">
        <v>1.0147173391404001</v>
      </c>
      <c r="F7293">
        <v>-8.7076433073163505E-3</v>
      </c>
    </row>
    <row r="7294" spans="1:6" x14ac:dyDescent="0.2">
      <c r="A7294">
        <f t="shared" si="113"/>
        <v>729.30000000009727</v>
      </c>
      <c r="B7294">
        <v>560406.82009451406</v>
      </c>
      <c r="C7294">
        <v>2904705.3480986599</v>
      </c>
      <c r="D7294">
        <v>295.76182068726001</v>
      </c>
      <c r="E7294">
        <v>1.0146915257512299</v>
      </c>
      <c r="F7294">
        <v>-8.7074640515747408E-3</v>
      </c>
    </row>
    <row r="7295" spans="1:6" x14ac:dyDescent="0.2">
      <c r="A7295">
        <f t="shared" si="113"/>
        <v>729.40000000009729</v>
      </c>
      <c r="B7295">
        <v>560406.72833207005</v>
      </c>
      <c r="C7295">
        <v>2904705.3914161101</v>
      </c>
      <c r="D7295">
        <v>295.76700448171903</v>
      </c>
      <c r="E7295">
        <v>1.01466537118477</v>
      </c>
      <c r="F7295">
        <v>-8.7069864056904794E-3</v>
      </c>
    </row>
    <row r="7296" spans="1:6" x14ac:dyDescent="0.2">
      <c r="A7296">
        <f t="shared" si="113"/>
        <v>729.50000000009732</v>
      </c>
      <c r="B7296">
        <v>560406.63657592202</v>
      </c>
      <c r="C7296">
        <v>2904705.4347407599</v>
      </c>
      <c r="D7296">
        <v>295.77218748912799</v>
      </c>
      <c r="E7296">
        <v>1.0146388766180201</v>
      </c>
      <c r="F7296">
        <v>-8.7062357814197792E-3</v>
      </c>
    </row>
    <row r="7297" spans="1:6" x14ac:dyDescent="0.2">
      <c r="A7297">
        <f t="shared" si="113"/>
        <v>729.60000000009734</v>
      </c>
      <c r="B7297">
        <v>560406.54482611106</v>
      </c>
      <c r="C7297">
        <v>2904705.4780726298</v>
      </c>
      <c r="D7297">
        <v>295.77736947537397</v>
      </c>
      <c r="E7297">
        <v>1.01461204231284</v>
      </c>
      <c r="F7297">
        <v>-8.70523693530895E-3</v>
      </c>
    </row>
    <row r="7298" spans="1:6" x14ac:dyDescent="0.2">
      <c r="A7298">
        <f t="shared" si="113"/>
        <v>729.70000000009736</v>
      </c>
      <c r="B7298">
        <v>560406.45308268105</v>
      </c>
      <c r="C7298">
        <v>2904705.5214117202</v>
      </c>
      <c r="D7298">
        <v>295.78255021753301</v>
      </c>
      <c r="E7298">
        <v>1.0145848677243099</v>
      </c>
      <c r="F7298">
        <v>-8.7040139733288793E-3</v>
      </c>
    </row>
    <row r="7299" spans="1:6" x14ac:dyDescent="0.2">
      <c r="A7299">
        <f t="shared" si="113"/>
        <v>729.80000000009738</v>
      </c>
      <c r="B7299">
        <v>560406.36134566902</v>
      </c>
      <c r="C7299">
        <v>2904705.5647580302</v>
      </c>
      <c r="D7299">
        <v>295.78772950466799</v>
      </c>
      <c r="E7299">
        <v>1.01455735159271</v>
      </c>
      <c r="F7299">
        <v>-8.7025903263356803E-3</v>
      </c>
    </row>
    <row r="7300" spans="1:6" x14ac:dyDescent="0.2">
      <c r="A7300">
        <f t="shared" ref="A7300:A7363" si="114">A7299+0.1</f>
        <v>729.90000000009741</v>
      </c>
      <c r="B7300">
        <v>560406.26961511595</v>
      </c>
      <c r="C7300">
        <v>2904705.6081115701</v>
      </c>
      <c r="D7300">
        <v>295.79290713844</v>
      </c>
      <c r="E7300">
        <v>1.01452949202148</v>
      </c>
      <c r="F7300">
        <v>-8.7009887136764198E-3</v>
      </c>
    </row>
    <row r="7301" spans="1:6" x14ac:dyDescent="0.2">
      <c r="A7301">
        <f t="shared" si="114"/>
        <v>730.00000000009743</v>
      </c>
      <c r="B7301">
        <v>560406.17789105896</v>
      </c>
      <c r="C7301">
        <v>2904705.6514723301</v>
      </c>
      <c r="D7301">
        <v>295.798082933572</v>
      </c>
      <c r="E7301">
        <v>1.0145012865437</v>
      </c>
      <c r="F7301">
        <v>-8.6992310938639704E-3</v>
      </c>
    </row>
    <row r="7302" spans="1:6" x14ac:dyDescent="0.2">
      <c r="A7302">
        <f t="shared" si="114"/>
        <v>730.10000000009745</v>
      </c>
      <c r="B7302">
        <v>560406.08617353498</v>
      </c>
      <c r="C7302">
        <v>2904705.6948402999</v>
      </c>
      <c r="D7302">
        <v>295.80325671815001</v>
      </c>
      <c r="E7302">
        <v>1.0144727321788001</v>
      </c>
      <c r="F7302">
        <v>-8.6973386101789601E-3</v>
      </c>
    </row>
    <row r="7303" spans="1:6" x14ac:dyDescent="0.2">
      <c r="A7303">
        <f t="shared" si="114"/>
        <v>730.20000000009748</v>
      </c>
      <c r="B7303">
        <v>560405.99446257995</v>
      </c>
      <c r="C7303">
        <v>2904705.73821548</v>
      </c>
      <c r="D7303">
        <v>295.80842833381001</v>
      </c>
      <c r="E7303">
        <v>1.01444382548126</v>
      </c>
      <c r="F7303">
        <v>-8.6953315292563095E-3</v>
      </c>
    </row>
    <row r="7304" spans="1:6" x14ac:dyDescent="0.2">
      <c r="A7304">
        <f t="shared" si="114"/>
        <v>730.3000000000975</v>
      </c>
      <c r="B7304">
        <v>560405.90275823104</v>
      </c>
      <c r="C7304">
        <v>2904705.7815978699</v>
      </c>
      <c r="D7304">
        <v>295.813597635782</v>
      </c>
      <c r="E7304">
        <v>1.0144145625821199</v>
      </c>
      <c r="F7304">
        <v>-8.6932291853143405E-3</v>
      </c>
    </row>
    <row r="7305" spans="1:6" x14ac:dyDescent="0.2">
      <c r="A7305">
        <f t="shared" si="114"/>
        <v>730.40000000009752</v>
      </c>
      <c r="B7305">
        <v>560405.81106052303</v>
      </c>
      <c r="C7305">
        <v>2904705.8249874399</v>
      </c>
      <c r="D7305">
        <v>295.81876449284402</v>
      </c>
      <c r="E7305">
        <v>1.01438493922472</v>
      </c>
      <c r="F7305">
        <v>-8.6910499203463505E-3</v>
      </c>
    </row>
    <row r="7306" spans="1:6" x14ac:dyDescent="0.2">
      <c r="A7306">
        <f t="shared" si="114"/>
        <v>730.50000000009754</v>
      </c>
      <c r="B7306">
        <v>560405.71936948795</v>
      </c>
      <c r="C7306">
        <v>2904705.8683841899</v>
      </c>
      <c r="D7306">
        <v>295.823928787162</v>
      </c>
      <c r="E7306">
        <v>1.01435495079537</v>
      </c>
      <c r="F7306">
        <v>-8.6888110313182304E-3</v>
      </c>
    </row>
    <row r="7307" spans="1:6" x14ac:dyDescent="0.2">
      <c r="A7307">
        <f t="shared" si="114"/>
        <v>730.60000000009757</v>
      </c>
      <c r="B7307">
        <v>560405.62768516305</v>
      </c>
      <c r="C7307">
        <v>2904705.9117880901</v>
      </c>
      <c r="D7307">
        <v>295.82909041405298</v>
      </c>
      <c r="E7307">
        <v>1.0143245923494599</v>
      </c>
      <c r="F7307">
        <v>-8.6865287211128402E-3</v>
      </c>
    </row>
    <row r="7308" spans="1:6" x14ac:dyDescent="0.2">
      <c r="A7308">
        <f t="shared" si="114"/>
        <v>730.70000000009759</v>
      </c>
      <c r="B7308">
        <v>560405.53600758</v>
      </c>
      <c r="C7308">
        <v>2904705.9551991401</v>
      </c>
      <c r="D7308">
        <v>295.83424928167</v>
      </c>
      <c r="E7308">
        <v>1.0142938586339401</v>
      </c>
      <c r="F7308">
        <v>-8.6842180565038507E-3</v>
      </c>
    </row>
    <row r="7309" spans="1:6" x14ac:dyDescent="0.2">
      <c r="A7309">
        <f t="shared" si="114"/>
        <v>730.80000000009761</v>
      </c>
      <c r="B7309">
        <v>560405.44433677301</v>
      </c>
      <c r="C7309">
        <v>2904705.9986173101</v>
      </c>
      <c r="D7309">
        <v>295.83940531061501</v>
      </c>
      <c r="E7309">
        <v>1.0142627441063301</v>
      </c>
      <c r="F7309">
        <v>-8.6818929288334807E-3</v>
      </c>
    </row>
    <row r="7310" spans="1:6" x14ac:dyDescent="0.2">
      <c r="A7310">
        <f t="shared" si="114"/>
        <v>730.90000000009763</v>
      </c>
      <c r="B7310">
        <v>560405.35267277597</v>
      </c>
      <c r="C7310">
        <v>2904706.0420425902</v>
      </c>
      <c r="D7310">
        <v>295.84455843350003</v>
      </c>
      <c r="E7310">
        <v>1.01423124295079</v>
      </c>
      <c r="F7310">
        <v>-8.6795660263504805E-3</v>
      </c>
    </row>
    <row r="7311" spans="1:6" x14ac:dyDescent="0.2">
      <c r="A7311">
        <f t="shared" si="114"/>
        <v>731.00000000009766</v>
      </c>
      <c r="B7311">
        <v>560405.26101562101</v>
      </c>
      <c r="C7311">
        <v>2904706.08547494</v>
      </c>
      <c r="D7311">
        <v>295.849708594464</v>
      </c>
      <c r="E7311">
        <v>1.0141993490915899</v>
      </c>
      <c r="F7311">
        <v>-8.6772488104166403E-3</v>
      </c>
    </row>
    <row r="7312" spans="1:6" x14ac:dyDescent="0.2">
      <c r="A7312">
        <f t="shared" si="114"/>
        <v>731.10000000009768</v>
      </c>
      <c r="B7312">
        <v>560405.16936534096</v>
      </c>
      <c r="C7312">
        <v>2904706.1289143502</v>
      </c>
      <c r="D7312">
        <v>295.854855748641</v>
      </c>
      <c r="E7312">
        <v>1.0141670562042999</v>
      </c>
      <c r="F7312">
        <v>-8.67495149584269E-3</v>
      </c>
    </row>
    <row r="7313" spans="1:6" x14ac:dyDescent="0.2">
      <c r="A7313">
        <f t="shared" si="114"/>
        <v>731.2000000000977</v>
      </c>
      <c r="B7313">
        <v>560405.07772197097</v>
      </c>
      <c r="C7313">
        <v>2904706.1723608002</v>
      </c>
      <c r="D7313">
        <v>295.85999986160601</v>
      </c>
      <c r="E7313">
        <v>1.0141343577247399</v>
      </c>
      <c r="F7313">
        <v>-8.6726830426467304E-3</v>
      </c>
    </row>
    <row r="7314" spans="1:6" x14ac:dyDescent="0.2">
      <c r="A7314">
        <f t="shared" si="114"/>
        <v>731.30000000009773</v>
      </c>
      <c r="B7314">
        <v>560404.98608554294</v>
      </c>
      <c r="C7314">
        <v>2904706.2158142398</v>
      </c>
      <c r="D7314">
        <v>295.865140908792</v>
      </c>
      <c r="E7314">
        <v>1.0141012468561501</v>
      </c>
      <c r="F7314">
        <v>-8.6704511494540594E-3</v>
      </c>
    </row>
    <row r="7315" spans="1:6" x14ac:dyDescent="0.2">
      <c r="A7315">
        <f t="shared" si="114"/>
        <v>731.40000000009775</v>
      </c>
      <c r="B7315">
        <v>560404.89445609099</v>
      </c>
      <c r="C7315">
        <v>2904706.2592746699</v>
      </c>
      <c r="D7315">
        <v>295.87027887488802</v>
      </c>
      <c r="E7315">
        <v>1.0140677165744201</v>
      </c>
      <c r="F7315">
        <v>-8.6682622572463192E-3</v>
      </c>
    </row>
    <row r="7316" spans="1:6" x14ac:dyDescent="0.2">
      <c r="A7316">
        <f t="shared" si="114"/>
        <v>731.50000000009777</v>
      </c>
      <c r="B7316">
        <v>560404.80283364898</v>
      </c>
      <c r="C7316">
        <v>2904706.30274205</v>
      </c>
      <c r="D7316">
        <v>295.87541375323502</v>
      </c>
      <c r="E7316">
        <v>1.0140337596318201</v>
      </c>
      <c r="F7316">
        <v>-8.6661215560052598E-3</v>
      </c>
    </row>
    <row r="7317" spans="1:6" x14ac:dyDescent="0.2">
      <c r="A7317">
        <f t="shared" si="114"/>
        <v>731.60000000009779</v>
      </c>
      <c r="B7317">
        <v>560404.71121825196</v>
      </c>
      <c r="C7317">
        <v>2904706.3462163499</v>
      </c>
      <c r="D7317">
        <v>295.88054554520801</v>
      </c>
      <c r="E7317">
        <v>1.01399936855915</v>
      </c>
      <c r="F7317">
        <v>-8.66403299476428E-3</v>
      </c>
    </row>
    <row r="7318" spans="1:6" x14ac:dyDescent="0.2">
      <c r="A7318">
        <f t="shared" si="114"/>
        <v>731.70000000009782</v>
      </c>
      <c r="B7318">
        <v>560404.61960993405</v>
      </c>
      <c r="C7318">
        <v>2904706.3896975401</v>
      </c>
      <c r="D7318">
        <v>295.88567425960002</v>
      </c>
      <c r="E7318">
        <v>1.0139645356664</v>
      </c>
      <c r="F7318">
        <v>-8.6619993010373601E-3</v>
      </c>
    </row>
    <row r="7319" spans="1:6" x14ac:dyDescent="0.2">
      <c r="A7319">
        <f t="shared" si="114"/>
        <v>731.80000000009784</v>
      </c>
      <c r="B7319">
        <v>560404.52800873201</v>
      </c>
      <c r="C7319">
        <v>2904706.43318559</v>
      </c>
      <c r="D7319">
        <v>295.89079991201902</v>
      </c>
      <c r="E7319">
        <v>1.01392925304214</v>
      </c>
      <c r="F7319">
        <v>-8.66002199934344E-3</v>
      </c>
    </row>
    <row r="7320" spans="1:6" x14ac:dyDescent="0.2">
      <c r="A7320">
        <f t="shared" si="114"/>
        <v>731.90000000009786</v>
      </c>
      <c r="B7320">
        <v>560404.43641467998</v>
      </c>
      <c r="C7320">
        <v>2904706.4766804799</v>
      </c>
      <c r="D7320">
        <v>295.895922524284</v>
      </c>
      <c r="E7320">
        <v>1.0138935125515101</v>
      </c>
      <c r="F7320">
        <v>-8.6581014358475799E-3</v>
      </c>
    </row>
    <row r="7321" spans="1:6" x14ac:dyDescent="0.2">
      <c r="A7321">
        <f t="shared" si="114"/>
        <v>732.00000000009788</v>
      </c>
      <c r="B7321">
        <v>560404.34482781705</v>
      </c>
      <c r="C7321">
        <v>2904706.5201821602</v>
      </c>
      <c r="D7321">
        <v>295.90104212383801</v>
      </c>
      <c r="E7321">
        <v>1.0138573058329901</v>
      </c>
      <c r="F7321">
        <v>-8.6562368046438406E-3</v>
      </c>
    </row>
    <row r="7322" spans="1:6" x14ac:dyDescent="0.2">
      <c r="A7322">
        <f t="shared" si="114"/>
        <v>732.10000000009791</v>
      </c>
      <c r="B7322">
        <v>560404.25324818003</v>
      </c>
      <c r="C7322">
        <v>2904706.56369062</v>
      </c>
      <c r="D7322">
        <v>295.90615874318303</v>
      </c>
      <c r="E7322">
        <v>1.01382062429399</v>
      </c>
      <c r="F7322">
        <v>-8.6544261767971999E-3</v>
      </c>
    </row>
    <row r="7323" spans="1:6" x14ac:dyDescent="0.2">
      <c r="A7323">
        <f t="shared" si="114"/>
        <v>732.20000000009793</v>
      </c>
      <c r="B7323">
        <v>560404.16167580697</v>
      </c>
      <c r="C7323">
        <v>2904706.60720581</v>
      </c>
      <c r="D7323">
        <v>295.91127241932497</v>
      </c>
      <c r="E7323">
        <v>1.0137834591050101</v>
      </c>
      <c r="F7323">
        <v>-8.65266653313892E-3</v>
      </c>
    </row>
    <row r="7324" spans="1:6" x14ac:dyDescent="0.2">
      <c r="A7324">
        <f t="shared" si="114"/>
        <v>732.30000000009795</v>
      </c>
      <c r="B7324">
        <v>560404.07011073804</v>
      </c>
      <c r="C7324">
        <v>2904706.6507277102</v>
      </c>
      <c r="D7324">
        <v>295.91638319324602</v>
      </c>
      <c r="E7324">
        <v>1.01374580119277</v>
      </c>
      <c r="F7324">
        <v>-8.6509537972829197E-3</v>
      </c>
    </row>
    <row r="7325" spans="1:6" x14ac:dyDescent="0.2">
      <c r="A7325">
        <f t="shared" si="114"/>
        <v>732.40000000009798</v>
      </c>
      <c r="B7325">
        <v>560403.97855301399</v>
      </c>
      <c r="C7325">
        <v>2904706.6942562899</v>
      </c>
      <c r="D7325">
        <v>295.92149110940397</v>
      </c>
      <c r="E7325">
        <v>1.0137076412321899</v>
      </c>
      <c r="F7325">
        <v>-8.6492828669368308E-3</v>
      </c>
    </row>
    <row r="7326" spans="1:6" x14ac:dyDescent="0.2">
      <c r="A7326">
        <f t="shared" si="114"/>
        <v>732.500000000098</v>
      </c>
      <c r="B7326">
        <v>560403.88700267498</v>
      </c>
      <c r="C7326">
        <v>2904706.7377915098</v>
      </c>
      <c r="D7326">
        <v>295.926596215252</v>
      </c>
      <c r="E7326">
        <v>1.0136689696369601</v>
      </c>
      <c r="F7326">
        <v>-8.6476476501561803E-3</v>
      </c>
    </row>
    <row r="7327" spans="1:6" x14ac:dyDescent="0.2">
      <c r="A7327">
        <f t="shared" si="114"/>
        <v>732.60000000009802</v>
      </c>
      <c r="B7327">
        <v>560403.79545976606</v>
      </c>
      <c r="C7327">
        <v>2904706.7813333501</v>
      </c>
      <c r="D7327">
        <v>295.931698560786</v>
      </c>
      <c r="E7327">
        <v>1.01362977654912</v>
      </c>
      <c r="F7327">
        <v>-8.6460410977282597E-3</v>
      </c>
    </row>
    <row r="7328" spans="1:6" x14ac:dyDescent="0.2">
      <c r="A7328">
        <f t="shared" si="114"/>
        <v>732.70000000009804</v>
      </c>
      <c r="B7328">
        <v>560403.70392432902</v>
      </c>
      <c r="C7328">
        <v>2904706.8248817599</v>
      </c>
      <c r="D7328">
        <v>295.93679819812701</v>
      </c>
      <c r="E7328">
        <v>1.01359005182729</v>
      </c>
      <c r="F7328">
        <v>-8.6444552366969091E-3</v>
      </c>
    </row>
    <row r="7329" spans="1:6" x14ac:dyDescent="0.2">
      <c r="A7329">
        <f t="shared" si="114"/>
        <v>732.80000000009807</v>
      </c>
      <c r="B7329">
        <v>560403.61239640997</v>
      </c>
      <c r="C7329">
        <v>2904706.86843673</v>
      </c>
      <c r="D7329">
        <v>295.94189518112302</v>
      </c>
      <c r="E7329">
        <v>1.0135497850336299</v>
      </c>
      <c r="F7329">
        <v>-8.6428812031528104E-3</v>
      </c>
    </row>
    <row r="7330" spans="1:6" x14ac:dyDescent="0.2">
      <c r="A7330">
        <f t="shared" si="114"/>
        <v>732.90000000009809</v>
      </c>
      <c r="B7330">
        <v>560403.52087605698</v>
      </c>
      <c r="C7330">
        <v>2904706.9119982198</v>
      </c>
      <c r="D7330">
        <v>295.94698956498701</v>
      </c>
      <c r="E7330">
        <v>1.01350896541949</v>
      </c>
      <c r="F7330">
        <v>-8.6413092744243893E-3</v>
      </c>
    </row>
    <row r="7331" spans="1:6" x14ac:dyDescent="0.2">
      <c r="A7331">
        <f t="shared" si="114"/>
        <v>733.00000000009811</v>
      </c>
      <c r="B7331">
        <v>560403.42936331604</v>
      </c>
      <c r="C7331">
        <v>2904706.9555662</v>
      </c>
      <c r="D7331">
        <v>295.95208140596401</v>
      </c>
      <c r="E7331">
        <v>1.01346758190978</v>
      </c>
      <c r="F7331">
        <v>-8.6397288978289303E-3</v>
      </c>
    </row>
    <row r="7332" spans="1:6" x14ac:dyDescent="0.2">
      <c r="A7332">
        <f t="shared" si="114"/>
        <v>733.10000000009813</v>
      </c>
      <c r="B7332">
        <v>560403.33785823698</v>
      </c>
      <c r="C7332">
        <v>2904706.99914065</v>
      </c>
      <c r="D7332">
        <v>295.95717076102699</v>
      </c>
      <c r="E7332">
        <v>1.0134256230858401</v>
      </c>
      <c r="F7332">
        <v>-8.6381287191516498E-3</v>
      </c>
    </row>
    <row r="7333" spans="1:6" x14ac:dyDescent="0.2">
      <c r="A7333">
        <f t="shared" si="114"/>
        <v>733.20000000009816</v>
      </c>
      <c r="B7333">
        <v>560403.24636087206</v>
      </c>
      <c r="C7333">
        <v>2904707.04272153</v>
      </c>
      <c r="D7333">
        <v>295.96225768760399</v>
      </c>
      <c r="E7333">
        <v>1.01338307716703</v>
      </c>
      <c r="F7333">
        <v>-8.6364966068565793E-3</v>
      </c>
    </row>
    <row r="7334" spans="1:6" x14ac:dyDescent="0.2">
      <c r="A7334">
        <f t="shared" si="114"/>
        <v>733.30000000009818</v>
      </c>
      <c r="B7334">
        <v>560403.15487127297</v>
      </c>
      <c r="C7334">
        <v>2904707.0863088202</v>
      </c>
      <c r="D7334">
        <v>295.967342243335</v>
      </c>
      <c r="E7334">
        <v>1.01333993199058</v>
      </c>
      <c r="F7334">
        <v>-8.6348196739856903E-3</v>
      </c>
    </row>
    <row r="7335" spans="1:6" x14ac:dyDescent="0.2">
      <c r="A7335">
        <f t="shared" si="114"/>
        <v>733.4000000000982</v>
      </c>
      <c r="B7335">
        <v>560403.06338949502</v>
      </c>
      <c r="C7335">
        <v>2904707.1299024899</v>
      </c>
      <c r="D7335">
        <v>295.97242448585399</v>
      </c>
      <c r="E7335">
        <v>1.01329617498998</v>
      </c>
      <c r="F7335">
        <v>-8.63308429839851E-3</v>
      </c>
    </row>
    <row r="7336" spans="1:6" x14ac:dyDescent="0.2">
      <c r="A7336">
        <f t="shared" si="114"/>
        <v>733.50000000009823</v>
      </c>
      <c r="B7336">
        <v>560402.97191559395</v>
      </c>
      <c r="C7336">
        <v>2904707.1735025202</v>
      </c>
      <c r="D7336">
        <v>295.97750447260501</v>
      </c>
      <c r="E7336">
        <v>1.01325179317147</v>
      </c>
      <c r="F7336">
        <v>-8.6312761413217497E-3</v>
      </c>
    </row>
    <row r="7337" spans="1:6" x14ac:dyDescent="0.2">
      <c r="A7337">
        <f t="shared" si="114"/>
        <v>733.60000000009825</v>
      </c>
      <c r="B7337">
        <v>560402.88044962799</v>
      </c>
      <c r="C7337">
        <v>2904707.2171088699</v>
      </c>
      <c r="D7337">
        <v>295.98258226068299</v>
      </c>
      <c r="E7337">
        <v>1.01320677308893</v>
      </c>
      <c r="F7337">
        <v>-8.6293801576482806E-3</v>
      </c>
    </row>
    <row r="7338" spans="1:6" x14ac:dyDescent="0.2">
      <c r="A7338">
        <f t="shared" si="114"/>
        <v>733.70000000009827</v>
      </c>
      <c r="B7338">
        <v>560402.78899165697</v>
      </c>
      <c r="C7338">
        <v>2904707.2607215298</v>
      </c>
      <c r="D7338">
        <v>295.98765790670097</v>
      </c>
      <c r="E7338">
        <v>1.0131611008166199</v>
      </c>
      <c r="F7338">
        <v>-8.6273806059050696E-3</v>
      </c>
    </row>
    <row r="7339" spans="1:6" x14ac:dyDescent="0.2">
      <c r="A7339">
        <f t="shared" si="114"/>
        <v>733.80000000009829</v>
      </c>
      <c r="B7339">
        <v>560402.69754174305</v>
      </c>
      <c r="C7339">
        <v>2904707.3043404701</v>
      </c>
      <c r="D7339">
        <v>295.99273146668702</v>
      </c>
      <c r="E7339">
        <v>1.0131147619199501</v>
      </c>
      <c r="F7339">
        <v>-8.6252610545102509E-3</v>
      </c>
    </row>
    <row r="7340" spans="1:6" x14ac:dyDescent="0.2">
      <c r="A7340">
        <f t="shared" si="114"/>
        <v>733.90000000009832</v>
      </c>
      <c r="B7340">
        <v>560402.60609995003</v>
      </c>
      <c r="C7340">
        <v>2904707.34796566</v>
      </c>
      <c r="D7340">
        <v>295.997802996004</v>
      </c>
      <c r="E7340">
        <v>1.0130677414239899</v>
      </c>
      <c r="F7340">
        <v>-8.6230043809089104E-3</v>
      </c>
    </row>
    <row r="7341" spans="1:6" x14ac:dyDescent="0.2">
      <c r="A7341">
        <f t="shared" si="114"/>
        <v>734.00000000009834</v>
      </c>
      <c r="B7341">
        <v>560402.51466634404</v>
      </c>
      <c r="C7341">
        <v>2904707.3915970898</v>
      </c>
      <c r="D7341">
        <v>296.00287254928998</v>
      </c>
      <c r="E7341">
        <v>1.0130200237795499</v>
      </c>
      <c r="F7341">
        <v>-8.6205927693402597E-3</v>
      </c>
    </row>
    <row r="7342" spans="1:6" x14ac:dyDescent="0.2">
      <c r="A7342">
        <f t="shared" si="114"/>
        <v>734.10000000009836</v>
      </c>
      <c r="B7342">
        <v>560402.42324099306</v>
      </c>
      <c r="C7342">
        <v>2904707.4352347399</v>
      </c>
      <c r="D7342">
        <v>296.00794018043001</v>
      </c>
      <c r="E7342">
        <v>1.0129715928265901</v>
      </c>
      <c r="F7342">
        <v>-8.6180077025108104E-3</v>
      </c>
    </row>
    <row r="7343" spans="1:6" x14ac:dyDescent="0.2">
      <c r="A7343">
        <f t="shared" si="114"/>
        <v>734.20000000009838</v>
      </c>
      <c r="B7343">
        <v>560402.33182396798</v>
      </c>
      <c r="C7343">
        <v>2904707.47887858</v>
      </c>
      <c r="D7343">
        <v>296.01300594254502</v>
      </c>
      <c r="E7343">
        <v>1.01292243175484</v>
      </c>
      <c r="F7343">
        <v>-8.6152299499830699E-3</v>
      </c>
    </row>
    <row r="7344" spans="1:6" x14ac:dyDescent="0.2">
      <c r="A7344">
        <f t="shared" si="114"/>
        <v>734.30000000009841</v>
      </c>
      <c r="B7344">
        <v>560402.24041534204</v>
      </c>
      <c r="C7344">
        <v>2904707.5225285902</v>
      </c>
      <c r="D7344">
        <v>296.01806988800001</v>
      </c>
      <c r="E7344">
        <v>1.01287252306137</v>
      </c>
      <c r="F7344">
        <v>-8.6122395468788606E-3</v>
      </c>
    </row>
    <row r="7345" spans="1:6" x14ac:dyDescent="0.2">
      <c r="A7345">
        <f t="shared" si="114"/>
        <v>734.40000000009843</v>
      </c>
      <c r="B7345">
        <v>560402.14901519101</v>
      </c>
      <c r="C7345">
        <v>2904707.5661847601</v>
      </c>
      <c r="D7345">
        <v>296.023132068439</v>
      </c>
      <c r="E7345">
        <v>1.01282184850477</v>
      </c>
      <c r="F7345">
        <v>-8.60901577216386E-3</v>
      </c>
    </row>
    <row r="7346" spans="1:6" x14ac:dyDescent="0.2">
      <c r="A7346">
        <f t="shared" si="114"/>
        <v>734.50000000009845</v>
      </c>
      <c r="B7346">
        <v>560402.05762359197</v>
      </c>
      <c r="C7346">
        <v>2904707.60984708</v>
      </c>
      <c r="D7346">
        <v>296.02819253483699</v>
      </c>
      <c r="E7346">
        <v>1.0127703890555799</v>
      </c>
      <c r="F7346">
        <v>-8.60553711945845E-3</v>
      </c>
    </row>
    <row r="7347" spans="1:6" x14ac:dyDescent="0.2">
      <c r="A7347">
        <f t="shared" si="114"/>
        <v>734.60000000009848</v>
      </c>
      <c r="B7347">
        <v>560401.96624062594</v>
      </c>
      <c r="C7347">
        <v>2904707.65351552</v>
      </c>
      <c r="D7347">
        <v>296.03325133756499</v>
      </c>
      <c r="E7347">
        <v>1.0127181248428301</v>
      </c>
      <c r="F7347">
        <v>-8.6017812606025892E-3</v>
      </c>
    </row>
    <row r="7348" spans="1:6" x14ac:dyDescent="0.2">
      <c r="A7348">
        <f t="shared" si="114"/>
        <v>734.7000000000985</v>
      </c>
      <c r="B7348">
        <v>560401.87486637803</v>
      </c>
      <c r="C7348">
        <v>2904707.6971900798</v>
      </c>
      <c r="D7348">
        <v>296.03830852648298</v>
      </c>
      <c r="E7348">
        <v>1.01266503509603</v>
      </c>
      <c r="F7348">
        <v>-8.5977250060612301E-3</v>
      </c>
    </row>
    <row r="7349" spans="1:6" x14ac:dyDescent="0.2">
      <c r="A7349">
        <f t="shared" si="114"/>
        <v>734.80000000009852</v>
      </c>
      <c r="B7349">
        <v>560401.78350093297</v>
      </c>
      <c r="C7349">
        <v>2904707.74087073</v>
      </c>
      <c r="D7349">
        <v>296.043364151042</v>
      </c>
      <c r="E7349">
        <v>1.0126110980824901</v>
      </c>
      <c r="F7349">
        <v>-8.5933442535161692E-3</v>
      </c>
    </row>
    <row r="7350" spans="1:6" x14ac:dyDescent="0.2">
      <c r="A7350">
        <f t="shared" si="114"/>
        <v>734.90000000009854</v>
      </c>
      <c r="B7350">
        <v>560401.692144381</v>
      </c>
      <c r="C7350">
        <v>2904707.7845574701</v>
      </c>
      <c r="D7350">
        <v>296.04841826041002</v>
      </c>
      <c r="E7350">
        <v>1.0125562910392201</v>
      </c>
      <c r="F7350">
        <v>-8.5886139330487304E-3</v>
      </c>
    </row>
    <row r="7351" spans="1:6" x14ac:dyDescent="0.2">
      <c r="A7351">
        <f t="shared" si="114"/>
        <v>735.00000000009857</v>
      </c>
      <c r="B7351">
        <v>560401.60079681501</v>
      </c>
      <c r="C7351">
        <v>2904707.8282502801</v>
      </c>
      <c r="D7351">
        <v>296.05347090360601</v>
      </c>
      <c r="E7351">
        <v>1.0125005900989099</v>
      </c>
      <c r="F7351">
        <v>-8.5835079430976197E-3</v>
      </c>
    </row>
    <row r="7352" spans="1:6" x14ac:dyDescent="0.2">
      <c r="A7352">
        <f t="shared" si="114"/>
        <v>735.10000000009859</v>
      </c>
      <c r="B7352">
        <v>560401.50945832999</v>
      </c>
      <c r="C7352">
        <v>2904707.8719491698</v>
      </c>
      <c r="D7352">
        <v>296.058522129658</v>
      </c>
      <c r="E7352">
        <v>1.0124439702093999</v>
      </c>
      <c r="F7352">
        <v>-8.5779990815468103E-3</v>
      </c>
    </row>
    <row r="7353" spans="1:6" x14ac:dyDescent="0.2">
      <c r="A7353">
        <f t="shared" si="114"/>
        <v>735.20000000009861</v>
      </c>
      <c r="B7353">
        <v>560401.41812902701</v>
      </c>
      <c r="C7353">
        <v>2904707.9156541098</v>
      </c>
      <c r="D7353">
        <v>296.06357198776999</v>
      </c>
      <c r="E7353">
        <v>1.01238640504607</v>
      </c>
      <c r="F7353">
        <v>-8.5720589629288708E-3</v>
      </c>
    </row>
    <row r="7354" spans="1:6" x14ac:dyDescent="0.2">
      <c r="A7354">
        <f t="shared" si="114"/>
        <v>735.30000000009863</v>
      </c>
      <c r="B7354">
        <v>560401.32680900802</v>
      </c>
      <c r="C7354">
        <v>2904707.9593651099</v>
      </c>
      <c r="D7354">
        <v>296.06862052751097</v>
      </c>
      <c r="E7354">
        <v>1.0123278669161599</v>
      </c>
      <c r="F7354">
        <v>-8.5656579289933293E-3</v>
      </c>
    </row>
    <row r="7355" spans="1:6" x14ac:dyDescent="0.2">
      <c r="A7355">
        <f t="shared" si="114"/>
        <v>735.40000000009866</v>
      </c>
      <c r="B7355">
        <v>560401.23549838096</v>
      </c>
      <c r="C7355">
        <v>2904708.0030821599</v>
      </c>
      <c r="D7355">
        <v>296.07366779901503</v>
      </c>
      <c r="E7355">
        <v>1.0122683266542101</v>
      </c>
      <c r="F7355">
        <v>-8.5587649492909704E-3</v>
      </c>
    </row>
    <row r="7356" spans="1:6" x14ac:dyDescent="0.2">
      <c r="A7356">
        <f t="shared" si="114"/>
        <v>735.50000000009868</v>
      </c>
      <c r="B7356">
        <v>560401.14419725596</v>
      </c>
      <c r="C7356">
        <v>2904708.04680525</v>
      </c>
      <c r="D7356">
        <v>296.07871385320198</v>
      </c>
      <c r="E7356">
        <v>1.0122077535077201</v>
      </c>
      <c r="F7356">
        <v>-8.5513475100326506E-3</v>
      </c>
    </row>
    <row r="7357" spans="1:6" x14ac:dyDescent="0.2">
      <c r="A7357">
        <f t="shared" si="114"/>
        <v>735.6000000000987</v>
      </c>
      <c r="B7357">
        <v>560401.05290574895</v>
      </c>
      <c r="C7357">
        <v>2904708.0905343802</v>
      </c>
      <c r="D7357">
        <v>296.08375874201101</v>
      </c>
      <c r="E7357">
        <v>1.0121461150118001</v>
      </c>
      <c r="F7357">
        <v>-8.5433714892198896E-3</v>
      </c>
    </row>
    <row r="7358" spans="1:6" x14ac:dyDescent="0.2">
      <c r="A7358">
        <f t="shared" si="114"/>
        <v>735.70000000009873</v>
      </c>
      <c r="B7358">
        <v>560400.96162397903</v>
      </c>
      <c r="C7358">
        <v>2904708.1342695602</v>
      </c>
      <c r="D7358">
        <v>296.08880251865202</v>
      </c>
      <c r="E7358">
        <v>1.0120833768516</v>
      </c>
      <c r="F7358">
        <v>-8.5348010201506397E-3</v>
      </c>
    </row>
    <row r="7359" spans="1:6" x14ac:dyDescent="0.2">
      <c r="A7359">
        <f t="shared" si="114"/>
        <v>735.80000000009875</v>
      </c>
      <c r="B7359">
        <v>560400.87035207194</v>
      </c>
      <c r="C7359">
        <v>2904708.1780107901</v>
      </c>
      <c r="D7359">
        <v>296.093845237881</v>
      </c>
      <c r="E7359">
        <v>1.0120195027110499</v>
      </c>
      <c r="F7359">
        <v>-8.5255983403302801E-3</v>
      </c>
    </row>
    <row r="7360" spans="1:6" x14ac:dyDescent="0.2">
      <c r="A7360">
        <f t="shared" si="114"/>
        <v>735.90000000009877</v>
      </c>
      <c r="B7360">
        <v>560400.77909015503</v>
      </c>
      <c r="C7360">
        <v>2904708.2217580699</v>
      </c>
      <c r="D7360">
        <v>296.09888695628803</v>
      </c>
      <c r="E7360">
        <v>1.01195445410643</v>
      </c>
      <c r="F7360">
        <v>-8.5157236230561009E-3</v>
      </c>
    </row>
    <row r="7361" spans="1:6" x14ac:dyDescent="0.2">
      <c r="A7361">
        <f t="shared" si="114"/>
        <v>736.00000000009879</v>
      </c>
      <c r="B7361">
        <v>560400.68783836497</v>
      </c>
      <c r="C7361">
        <v>2904708.2655114001</v>
      </c>
      <c r="D7361">
        <v>296.10392773260901</v>
      </c>
      <c r="E7361">
        <v>1.0118881910962101</v>
      </c>
      <c r="F7361">
        <v>-8.5051362490519093E-3</v>
      </c>
    </row>
    <row r="7362" spans="1:6" x14ac:dyDescent="0.2">
      <c r="A7362">
        <f t="shared" si="114"/>
        <v>736.10000000009882</v>
      </c>
      <c r="B7362">
        <v>560400.59659683995</v>
      </c>
      <c r="C7362">
        <v>2904708.3092707898</v>
      </c>
      <c r="D7362">
        <v>296.10896762771301</v>
      </c>
      <c r="E7362">
        <v>1.0118206784224999</v>
      </c>
      <c r="F7362">
        <v>-8.4938048417484303E-3</v>
      </c>
    </row>
    <row r="7363" spans="1:6" x14ac:dyDescent="0.2">
      <c r="A7363">
        <f t="shared" si="114"/>
        <v>736.20000000009884</v>
      </c>
      <c r="B7363">
        <v>560400.50536572596</v>
      </c>
      <c r="C7363">
        <v>2904708.3530362602</v>
      </c>
      <c r="D7363">
        <v>296.11400670217199</v>
      </c>
      <c r="E7363">
        <v>1.0117518806464001</v>
      </c>
      <c r="F7363">
        <v>-8.4816992585761801E-3</v>
      </c>
    </row>
    <row r="7364" spans="1:6" x14ac:dyDescent="0.2">
      <c r="A7364">
        <f t="shared" ref="A7364:A7427" si="115">A7363+0.1</f>
        <v>736.30000000009886</v>
      </c>
      <c r="B7364">
        <v>560400.41414517199</v>
      </c>
      <c r="C7364">
        <v>2904708.3968078098</v>
      </c>
      <c r="D7364">
        <v>296.119045015761</v>
      </c>
      <c r="E7364">
        <v>1.01168176067408</v>
      </c>
      <c r="F7364">
        <v>-8.4687882610657902E-3</v>
      </c>
    </row>
    <row r="7365" spans="1:6" x14ac:dyDescent="0.2">
      <c r="A7365">
        <f t="shared" si="115"/>
        <v>736.40000000009888</v>
      </c>
      <c r="B7365">
        <v>560400.32293533196</v>
      </c>
      <c r="C7365">
        <v>2904708.44058546</v>
      </c>
      <c r="D7365">
        <v>296.12408262751097</v>
      </c>
      <c r="E7365">
        <v>1.0116102797053499</v>
      </c>
      <c r="F7365">
        <v>-8.4550351157867201E-3</v>
      </c>
    </row>
    <row r="7366" spans="1:6" x14ac:dyDescent="0.2">
      <c r="A7366">
        <f t="shared" si="115"/>
        <v>736.50000000009891</v>
      </c>
      <c r="B7366">
        <v>560400.23173636396</v>
      </c>
      <c r="C7366">
        <v>2904708.48436921</v>
      </c>
      <c r="D7366">
        <v>296.12911959682901</v>
      </c>
      <c r="E7366">
        <v>1.0115373975981301</v>
      </c>
      <c r="F7366">
        <v>-8.44039293932442E-3</v>
      </c>
    </row>
    <row r="7367" spans="1:6" x14ac:dyDescent="0.2">
      <c r="A7367">
        <f t="shared" si="115"/>
        <v>736.60000000009893</v>
      </c>
      <c r="B7367">
        <v>560400.14054843399</v>
      </c>
      <c r="C7367">
        <v>2904708.5281590801</v>
      </c>
      <c r="D7367">
        <v>296.13415598571697</v>
      </c>
      <c r="E7367">
        <v>1.01146307302206</v>
      </c>
      <c r="F7367">
        <v>-8.4248133273198602E-3</v>
      </c>
    </row>
    <row r="7368" spans="1:6" x14ac:dyDescent="0.2">
      <c r="A7368">
        <f t="shared" si="115"/>
        <v>736.70000000009895</v>
      </c>
      <c r="B7368">
        <v>560400.04937171203</v>
      </c>
      <c r="C7368">
        <v>2904708.5719550899</v>
      </c>
      <c r="D7368">
        <v>296.13919185890802</v>
      </c>
      <c r="E7368">
        <v>1.0113872634188299</v>
      </c>
      <c r="F7368">
        <v>-8.4082465835263898E-3</v>
      </c>
    </row>
    <row r="7369" spans="1:6" x14ac:dyDescent="0.2">
      <c r="A7369">
        <f t="shared" si="115"/>
        <v>736.80000000009898</v>
      </c>
      <c r="B7369">
        <v>560399.95820637594</v>
      </c>
      <c r="C7369">
        <v>2904708.61575726</v>
      </c>
      <c r="D7369">
        <v>296.14422728393299</v>
      </c>
      <c r="E7369">
        <v>1.0113099249633499</v>
      </c>
      <c r="F7369">
        <v>-8.3906416582811699E-3</v>
      </c>
    </row>
    <row r="7370" spans="1:6" x14ac:dyDescent="0.2">
      <c r="A7370">
        <f t="shared" si="115"/>
        <v>736.900000000099</v>
      </c>
      <c r="B7370">
        <v>560399.86705260805</v>
      </c>
      <c r="C7370">
        <v>2904708.6595656201</v>
      </c>
      <c r="D7370">
        <v>296.14926233119098</v>
      </c>
      <c r="E7370">
        <v>1.01123101252768</v>
      </c>
      <c r="F7370">
        <v>-8.3719460865968598E-3</v>
      </c>
    </row>
    <row r="7371" spans="1:6" x14ac:dyDescent="0.2">
      <c r="A7371">
        <f t="shared" si="115"/>
        <v>737.00000000009902</v>
      </c>
      <c r="B7371">
        <v>560399.77591059695</v>
      </c>
      <c r="C7371">
        <v>2904708.7033801898</v>
      </c>
      <c r="D7371">
        <v>296.15429707399102</v>
      </c>
      <c r="E7371">
        <v>1.01115047964989</v>
      </c>
      <c r="F7371">
        <v>-8.3521059316216499E-3</v>
      </c>
    </row>
    <row r="7372" spans="1:6" x14ac:dyDescent="0.2">
      <c r="A7372">
        <f t="shared" si="115"/>
        <v>737.10000000009904</v>
      </c>
      <c r="B7372">
        <v>560399.68478053994</v>
      </c>
      <c r="C7372">
        <v>2904708.7472009999</v>
      </c>
      <c r="D7372">
        <v>296.159331588594</v>
      </c>
      <c r="E7372">
        <v>1.01106827851166</v>
      </c>
      <c r="F7372">
        <v>-8.3310657381953507E-3</v>
      </c>
    </row>
    <row r="7373" spans="1:6" x14ac:dyDescent="0.2">
      <c r="A7373">
        <f t="shared" si="115"/>
        <v>737.20000000009907</v>
      </c>
      <c r="B7373">
        <v>560399.59366263996</v>
      </c>
      <c r="C7373">
        <v>2904708.79102808</v>
      </c>
      <c r="D7373">
        <v>296.16436595423698</v>
      </c>
      <c r="E7373">
        <v>1.01098435993099</v>
      </c>
      <c r="F7373">
        <v>-8.3087685052734405E-3</v>
      </c>
    </row>
    <row r="7374" spans="1:6" x14ac:dyDescent="0.2">
      <c r="A7374">
        <f t="shared" si="115"/>
        <v>737.30000000009909</v>
      </c>
      <c r="B7374">
        <v>560399.50255710597</v>
      </c>
      <c r="C7374">
        <v>2904708.8348614601</v>
      </c>
      <c r="D7374">
        <v>296.16940025313698</v>
      </c>
      <c r="E7374">
        <v>1.0108986733812999</v>
      </c>
      <c r="F7374">
        <v>-8.2851556839156904E-3</v>
      </c>
    </row>
    <row r="7375" spans="1:6" x14ac:dyDescent="0.2">
      <c r="A7375">
        <f t="shared" si="115"/>
        <v>737.40000000009911</v>
      </c>
      <c r="B7375">
        <v>560399.411464156</v>
      </c>
      <c r="C7375">
        <v>2904708.8787011998</v>
      </c>
      <c r="D7375">
        <v>296.17443457048103</v>
      </c>
      <c r="E7375">
        <v>1.0108111670570801</v>
      </c>
      <c r="F7375">
        <v>-8.2601672219989007E-3</v>
      </c>
    </row>
    <row r="7376" spans="1:6" x14ac:dyDescent="0.2">
      <c r="A7376">
        <f t="shared" si="115"/>
        <v>737.50000000009913</v>
      </c>
      <c r="B7376">
        <v>560399.320384013</v>
      </c>
      <c r="C7376">
        <v>2904708.9225473199</v>
      </c>
      <c r="D7376">
        <v>296.17946899437698</v>
      </c>
      <c r="E7376">
        <v>1.01072178802433</v>
      </c>
      <c r="F7376">
        <v>-8.2337416944702306E-3</v>
      </c>
    </row>
    <row r="7377" spans="1:6" x14ac:dyDescent="0.2">
      <c r="A7377">
        <f t="shared" si="115"/>
        <v>737.60000000009916</v>
      </c>
      <c r="B7377">
        <v>560399.22931691096</v>
      </c>
      <c r="C7377">
        <v>2904708.9663998601</v>
      </c>
      <c r="D7377">
        <v>296.18450361576498</v>
      </c>
      <c r="E7377">
        <v>1.0106304825334</v>
      </c>
      <c r="F7377">
        <v>-8.2058165967785601E-3</v>
      </c>
    </row>
    <row r="7378" spans="1:6" x14ac:dyDescent="0.2">
      <c r="A7378">
        <f t="shared" si="115"/>
        <v>737.70000000009918</v>
      </c>
      <c r="B7378">
        <v>560399.13826308795</v>
      </c>
      <c r="C7378">
        <v>2904709.0102588902</v>
      </c>
      <c r="D7378">
        <v>296.18953852823103</v>
      </c>
      <c r="E7378">
        <v>1.0105371969729</v>
      </c>
      <c r="F7378">
        <v>-8.1763293303848406E-3</v>
      </c>
    </row>
    <row r="7379" spans="1:6" x14ac:dyDescent="0.2">
      <c r="A7379">
        <f t="shared" si="115"/>
        <v>737.8000000000992</v>
      </c>
      <c r="B7379">
        <v>560399.04722279101</v>
      </c>
      <c r="C7379">
        <v>2904709.0541244498</v>
      </c>
      <c r="D7379">
        <v>296.19457382757702</v>
      </c>
      <c r="E7379">
        <v>1.01044189770306</v>
      </c>
      <c r="F7379">
        <v>-8.1452430553328996E-3</v>
      </c>
    </row>
    <row r="7380" spans="1:6" x14ac:dyDescent="0.2">
      <c r="A7380">
        <f t="shared" si="115"/>
        <v>737.90000000009923</v>
      </c>
      <c r="B7380">
        <v>560398.95619627403</v>
      </c>
      <c r="C7380">
        <v>2904709.0979965902</v>
      </c>
      <c r="D7380">
        <v>296.19960960520501</v>
      </c>
      <c r="E7380">
        <v>1.01034466385587</v>
      </c>
      <c r="F7380">
        <v>-8.1126631844208701E-3</v>
      </c>
    </row>
    <row r="7381" spans="1:6" x14ac:dyDescent="0.2">
      <c r="A7381">
        <f t="shared" si="115"/>
        <v>738.00000000009925</v>
      </c>
      <c r="B7381">
        <v>560398.86518377496</v>
      </c>
      <c r="C7381">
        <v>2904709.1418753699</v>
      </c>
      <c r="D7381">
        <v>296.20464591373599</v>
      </c>
      <c r="E7381">
        <v>1.0102467783570399</v>
      </c>
      <c r="F7381">
        <v>-8.0279644724663996E-3</v>
      </c>
    </row>
    <row r="7382" spans="1:6" x14ac:dyDescent="0.2">
      <c r="A7382">
        <f t="shared" si="115"/>
        <v>738.10000000009927</v>
      </c>
      <c r="B7382">
        <v>560398.77418765705</v>
      </c>
      <c r="C7382">
        <v>2904709.1857654201</v>
      </c>
      <c r="D7382">
        <v>296.20964786136699</v>
      </c>
      <c r="E7382">
        <v>1.01014746969018</v>
      </c>
      <c r="F7382">
        <v>-7.9515664806341507E-3</v>
      </c>
    </row>
    <row r="7383" spans="1:6" x14ac:dyDescent="0.2">
      <c r="A7383">
        <f t="shared" si="115"/>
        <v>738.20000000009929</v>
      </c>
      <c r="B7383">
        <v>560398.68320765404</v>
      </c>
      <c r="C7383">
        <v>2904709.2296658801</v>
      </c>
      <c r="D7383">
        <v>296.21462162802499</v>
      </c>
      <c r="E7383">
        <v>1.01004702187713</v>
      </c>
      <c r="F7383">
        <v>-7.8827694189301002E-3</v>
      </c>
    </row>
    <row r="7384" spans="1:6" x14ac:dyDescent="0.2">
      <c r="A7384">
        <f t="shared" si="115"/>
        <v>738.30000000009932</v>
      </c>
      <c r="B7384">
        <v>560398.59224351402</v>
      </c>
      <c r="C7384">
        <v>2904709.27357597</v>
      </c>
      <c r="D7384">
        <v>296.21957265703497</v>
      </c>
      <c r="E7384">
        <v>1.0099460307369901</v>
      </c>
      <c r="F7384">
        <v>-7.82163414005012E-3</v>
      </c>
    </row>
    <row r="7385" spans="1:6" x14ac:dyDescent="0.2">
      <c r="A7385">
        <f t="shared" si="115"/>
        <v>738.40000000009934</v>
      </c>
      <c r="B7385">
        <v>560398.50129492895</v>
      </c>
      <c r="C7385">
        <v>2904709.3174949498</v>
      </c>
      <c r="D7385">
        <v>296.22450589577102</v>
      </c>
      <c r="E7385">
        <v>1.00984479660906</v>
      </c>
      <c r="F7385">
        <v>-7.7678753096629104E-3</v>
      </c>
    </row>
    <row r="7386" spans="1:6" x14ac:dyDescent="0.2">
      <c r="A7386">
        <f t="shared" si="115"/>
        <v>738.50000000009936</v>
      </c>
      <c r="B7386">
        <v>560398.410361583</v>
      </c>
      <c r="C7386">
        <v>2904709.3614221001</v>
      </c>
      <c r="D7386">
        <v>296.22942584645398</v>
      </c>
      <c r="E7386">
        <v>1.00974333623787</v>
      </c>
      <c r="F7386">
        <v>-7.7209284698788704E-3</v>
      </c>
    </row>
    <row r="7387" spans="1:6" x14ac:dyDescent="0.2">
      <c r="A7387">
        <f t="shared" si="115"/>
        <v>738.60000000009939</v>
      </c>
      <c r="B7387">
        <v>560398.319443185</v>
      </c>
      <c r="C7387">
        <v>2904709.4053568002</v>
      </c>
      <c r="D7387">
        <v>296.23433663427301</v>
      </c>
      <c r="E7387">
        <v>1.0096416570252</v>
      </c>
      <c r="F7387">
        <v>-7.6802307158374897E-3</v>
      </c>
    </row>
    <row r="7388" spans="1:6" x14ac:dyDescent="0.2">
      <c r="A7388">
        <f t="shared" si="115"/>
        <v>738.70000000009941</v>
      </c>
      <c r="B7388">
        <v>560398.22853947303</v>
      </c>
      <c r="C7388">
        <v>2904709.44929844</v>
      </c>
      <c r="D7388">
        <v>296.23924201305402</v>
      </c>
      <c r="E7388">
        <v>1.00953976284975</v>
      </c>
      <c r="F7388">
        <v>-7.6452280149555399E-3</v>
      </c>
    </row>
    <row r="7389" spans="1:6" x14ac:dyDescent="0.2">
      <c r="A7389">
        <f t="shared" si="115"/>
        <v>738.80000000009943</v>
      </c>
      <c r="B7389">
        <v>560398.13765021099</v>
      </c>
      <c r="C7389">
        <v>2904709.4932464999</v>
      </c>
      <c r="D7389">
        <v>296.24414537338401</v>
      </c>
      <c r="E7389">
        <v>1.00943765685815</v>
      </c>
      <c r="F7389">
        <v>-7.61537978183917E-3</v>
      </c>
    </row>
    <row r="7390" spans="1:6" x14ac:dyDescent="0.2">
      <c r="A7390">
        <f t="shared" si="115"/>
        <v>738.90000000009945</v>
      </c>
      <c r="B7390">
        <v>560398.04677518702</v>
      </c>
      <c r="C7390">
        <v>2904709.53720049</v>
      </c>
      <c r="D7390">
        <v>296.24904975257101</v>
      </c>
      <c r="E7390">
        <v>1.00933534280202</v>
      </c>
      <c r="F7390">
        <v>-7.5901622795238703E-3</v>
      </c>
    </row>
    <row r="7391" spans="1:6" x14ac:dyDescent="0.2">
      <c r="A7391">
        <f t="shared" si="115"/>
        <v>739.00000000009948</v>
      </c>
      <c r="B7391">
        <v>560397.95591421798</v>
      </c>
      <c r="C7391">
        <v>2904709.5811600098</v>
      </c>
      <c r="D7391">
        <v>296.25395784621298</v>
      </c>
      <c r="E7391">
        <v>1.0092328276097</v>
      </c>
      <c r="F7391">
        <v>-7.5690738908196897E-3</v>
      </c>
    </row>
    <row r="7392" spans="1:6" x14ac:dyDescent="0.2">
      <c r="A7392">
        <f t="shared" si="115"/>
        <v>739.1000000000995</v>
      </c>
      <c r="B7392">
        <v>560397.86506714195</v>
      </c>
      <c r="C7392">
        <v>2904709.6251246599</v>
      </c>
      <c r="D7392">
        <v>296.25887202055998</v>
      </c>
      <c r="E7392">
        <v>1.0091301374335799</v>
      </c>
      <c r="F7392">
        <v>-7.5516587916420099E-3</v>
      </c>
    </row>
    <row r="7393" spans="1:6" x14ac:dyDescent="0.2">
      <c r="A7393">
        <f t="shared" si="115"/>
        <v>739.20000000009952</v>
      </c>
      <c r="B7393">
        <v>560397.77423381701</v>
      </c>
      <c r="C7393">
        <v>2904709.6690941202</v>
      </c>
      <c r="D7393">
        <v>296.26379432090903</v>
      </c>
      <c r="E7393">
        <v>1.0090272938176501</v>
      </c>
      <c r="F7393">
        <v>-7.53747839586494E-3</v>
      </c>
    </row>
    <row r="7394" spans="1:6" x14ac:dyDescent="0.2">
      <c r="A7394">
        <f t="shared" si="115"/>
        <v>739.30000000009954</v>
      </c>
      <c r="B7394">
        <v>560397.68341411999</v>
      </c>
      <c r="C7394">
        <v>2904709.7130681099</v>
      </c>
      <c r="D7394">
        <v>296.26872648833302</v>
      </c>
      <c r="E7394">
        <v>1.00892431177107</v>
      </c>
      <c r="F7394">
        <v>-7.5261093762655704E-3</v>
      </c>
    </row>
    <row r="7395" spans="1:6" x14ac:dyDescent="0.2">
      <c r="A7395">
        <f t="shared" si="115"/>
        <v>739.40000000009957</v>
      </c>
      <c r="B7395">
        <v>560397.59260794602</v>
      </c>
      <c r="C7395">
        <v>2904709.7570463698</v>
      </c>
      <c r="D7395">
        <v>296.27366997796099</v>
      </c>
      <c r="E7395">
        <v>1.0088212029524399</v>
      </c>
      <c r="F7395">
        <v>-7.5171485497725603E-3</v>
      </c>
    </row>
    <row r="7396" spans="1:6" x14ac:dyDescent="0.2">
      <c r="A7396">
        <f t="shared" si="115"/>
        <v>739.50000000009959</v>
      </c>
      <c r="B7396">
        <v>560397.50181520905</v>
      </c>
      <c r="C7396">
        <v>2904709.8010287099</v>
      </c>
      <c r="D7396">
        <v>296.27862597693002</v>
      </c>
      <c r="E7396">
        <v>1.0087179772563499</v>
      </c>
      <c r="F7396">
        <v>-7.5102156681541403E-3</v>
      </c>
    </row>
    <row r="7397" spans="1:6" x14ac:dyDescent="0.2">
      <c r="A7397">
        <f t="shared" si="115"/>
        <v>739.60000000009961</v>
      </c>
      <c r="B7397">
        <v>560397.41103584005</v>
      </c>
      <c r="C7397">
        <v>2904709.84501496</v>
      </c>
      <c r="D7397">
        <v>296.28359542226298</v>
      </c>
      <c r="E7397">
        <v>1.0086146436196599</v>
      </c>
      <c r="F7397">
        <v>-7.5049550237179597E-3</v>
      </c>
    </row>
    <row r="7398" spans="1:6" x14ac:dyDescent="0.2">
      <c r="A7398">
        <f t="shared" si="115"/>
        <v>739.70000000009964</v>
      </c>
      <c r="B7398">
        <v>560397.32026978501</v>
      </c>
      <c r="C7398">
        <v>2904709.88900497</v>
      </c>
      <c r="D7398">
        <v>296.28857901868901</v>
      </c>
      <c r="E7398">
        <v>1.00851121042529</v>
      </c>
      <c r="F7398">
        <v>-7.50103631349547E-3</v>
      </c>
    </row>
    <row r="7399" spans="1:6" x14ac:dyDescent="0.2">
      <c r="A7399">
        <f t="shared" si="115"/>
        <v>739.80000000009966</v>
      </c>
      <c r="B7399">
        <v>560397.22951700306</v>
      </c>
      <c r="C7399">
        <v>2904709.9329986498</v>
      </c>
      <c r="D7399">
        <v>296.293577256378</v>
      </c>
      <c r="E7399">
        <v>1.0084076856916799</v>
      </c>
      <c r="F7399">
        <v>-7.4981549982459502E-3</v>
      </c>
    </row>
    <row r="7400" spans="1:6" x14ac:dyDescent="0.2">
      <c r="A7400">
        <f t="shared" si="115"/>
        <v>739.90000000009968</v>
      </c>
      <c r="B7400">
        <v>560397.138777468</v>
      </c>
      <c r="C7400">
        <v>2904709.9769959198</v>
      </c>
      <c r="D7400">
        <v>296.29859042848699</v>
      </c>
      <c r="E7400">
        <v>1.0083040771476399</v>
      </c>
      <c r="F7400">
        <v>-7.4960322952796797E-3</v>
      </c>
    </row>
    <row r="7401" spans="1:6" x14ac:dyDescent="0.2">
      <c r="A7401">
        <f t="shared" si="115"/>
        <v>740.0000000000997</v>
      </c>
      <c r="B7401">
        <v>560397.04805116495</v>
      </c>
      <c r="C7401">
        <v>2904710.0209967298</v>
      </c>
      <c r="D7401">
        <v>296.30361864844798</v>
      </c>
      <c r="E7401">
        <v>1.00820039224702</v>
      </c>
      <c r="F7401">
        <v>-7.4944149007622196E-3</v>
      </c>
    </row>
    <row r="7402" spans="1:6" x14ac:dyDescent="0.2">
      <c r="A7402">
        <f t="shared" si="115"/>
        <v>740.10000000009973</v>
      </c>
      <c r="B7402">
        <v>560396.95733809099</v>
      </c>
      <c r="C7402">
        <v>2904710.06500105</v>
      </c>
      <c r="D7402">
        <v>296.30866186690298</v>
      </c>
      <c r="E7402">
        <v>1.0080966381549601</v>
      </c>
      <c r="F7402">
        <v>-7.4930744855377304E-3</v>
      </c>
    </row>
    <row r="7403" spans="1:6" x14ac:dyDescent="0.2">
      <c r="A7403">
        <f t="shared" si="115"/>
        <v>740.20000000009975</v>
      </c>
      <c r="B7403">
        <v>560396.866638251</v>
      </c>
      <c r="C7403">
        <v>2904710.1090088701</v>
      </c>
      <c r="D7403">
        <v>296.313719888202</v>
      </c>
      <c r="E7403">
        <v>1.0079928217228999</v>
      </c>
      <c r="F7403">
        <v>-7.4918070210833699E-3</v>
      </c>
    </row>
    <row r="7404" spans="1:6" x14ac:dyDescent="0.2">
      <c r="A7404">
        <f t="shared" si="115"/>
        <v>740.30000000009977</v>
      </c>
      <c r="B7404">
        <v>560396.77595165803</v>
      </c>
      <c r="C7404">
        <v>2904710.1530202199</v>
      </c>
      <c r="D7404">
        <v>296.31879238639499</v>
      </c>
      <c r="E7404">
        <v>1.0078889494624701</v>
      </c>
      <c r="F7404">
        <v>-7.4904319637939297E-3</v>
      </c>
    </row>
    <row r="7405" spans="1:6" x14ac:dyDescent="0.2">
      <c r="A7405">
        <f t="shared" si="115"/>
        <v>740.40000000009979</v>
      </c>
      <c r="B7405">
        <v>560396.68527833396</v>
      </c>
      <c r="C7405">
        <v>2904710.1970351101</v>
      </c>
      <c r="D7405">
        <v>296.32387892063599</v>
      </c>
      <c r="E7405">
        <v>1.00778502752382</v>
      </c>
      <c r="F7405">
        <v>-7.4887913219356204E-3</v>
      </c>
    </row>
    <row r="7406" spans="1:6" x14ac:dyDescent="0.2">
      <c r="A7406">
        <f t="shared" si="115"/>
        <v>740.50000000009982</v>
      </c>
      <c r="B7406">
        <v>560396.59461830405</v>
      </c>
      <c r="C7406">
        <v>2904710.2410535901</v>
      </c>
      <c r="D7406">
        <v>296.32897894997302</v>
      </c>
      <c r="E7406">
        <v>1.00768106168057</v>
      </c>
      <c r="F7406">
        <v>-7.4867486358387303E-3</v>
      </c>
    </row>
    <row r="7407" spans="1:6" x14ac:dyDescent="0.2">
      <c r="A7407">
        <f t="shared" si="115"/>
        <v>740.60000000009984</v>
      </c>
      <c r="B7407">
        <v>560396.50397160195</v>
      </c>
      <c r="C7407">
        <v>2904710.2850757102</v>
      </c>
      <c r="D7407">
        <v>296.334091847438</v>
      </c>
      <c r="E7407">
        <v>1.0075770573226901</v>
      </c>
      <c r="F7407">
        <v>-7.4841878815714103E-3</v>
      </c>
    </row>
    <row r="7408" spans="1:6" x14ac:dyDescent="0.2">
      <c r="A7408">
        <f t="shared" si="115"/>
        <v>740.70000000009986</v>
      </c>
      <c r="B7408">
        <v>560396.41333826305</v>
      </c>
      <c r="C7408">
        <v>2904710.3291015401</v>
      </c>
      <c r="D7408">
        <v>296.33921691342601</v>
      </c>
      <c r="E7408">
        <v>1.00747301945681</v>
      </c>
      <c r="F7408">
        <v>-7.4810123266765404E-3</v>
      </c>
    </row>
    <row r="7409" spans="1:6" x14ac:dyDescent="0.2">
      <c r="A7409">
        <f t="shared" si="115"/>
        <v>740.80000000009989</v>
      </c>
      <c r="B7409">
        <v>560396.32271832798</v>
      </c>
      <c r="C7409">
        <v>2904710.3731311401</v>
      </c>
      <c r="D7409">
        <v>296.34435338833299</v>
      </c>
      <c r="E7409">
        <v>1.0073689527415399</v>
      </c>
      <c r="F7409">
        <v>-7.4771435282542402E-3</v>
      </c>
    </row>
    <row r="7410" spans="1:6" x14ac:dyDescent="0.2">
      <c r="A7410">
        <f t="shared" si="115"/>
        <v>740.90000000009991</v>
      </c>
      <c r="B7410">
        <v>560396.23211183702</v>
      </c>
      <c r="C7410">
        <v>2904710.4171645902</v>
      </c>
      <c r="D7410">
        <v>296.34950046435898</v>
      </c>
      <c r="E7410">
        <v>1.0072648615811901</v>
      </c>
      <c r="F7410">
        <v>-7.47252066593796E-3</v>
      </c>
    </row>
    <row r="7411" spans="1:6" x14ac:dyDescent="0.2">
      <c r="A7411">
        <f t="shared" si="115"/>
        <v>741.00000000009993</v>
      </c>
      <c r="B7411">
        <v>560396.14151883498</v>
      </c>
      <c r="C7411">
        <v>2904710.4612019798</v>
      </c>
      <c r="D7411">
        <v>296.35465729641197</v>
      </c>
      <c r="E7411">
        <v>1.00716075001797</v>
      </c>
      <c r="F7411">
        <v>-7.4670984760683403E-3</v>
      </c>
    </row>
    <row r="7412" spans="1:6" x14ac:dyDescent="0.2">
      <c r="A7412">
        <f t="shared" si="115"/>
        <v>741.10000000009995</v>
      </c>
      <c r="B7412">
        <v>560396.05093936704</v>
      </c>
      <c r="C7412">
        <v>2904710.5052433801</v>
      </c>
      <c r="D7412">
        <v>296.35982301242302</v>
      </c>
      <c r="E7412">
        <v>1.0070566217397201</v>
      </c>
      <c r="F7412">
        <v>-7.4608459354757496E-3</v>
      </c>
    </row>
    <row r="7413" spans="1:6" x14ac:dyDescent="0.2">
      <c r="A7413">
        <f t="shared" si="115"/>
        <v>741.20000000009998</v>
      </c>
      <c r="B7413">
        <v>560395.96037347801</v>
      </c>
      <c r="C7413">
        <v>2904710.5492888899</v>
      </c>
      <c r="D7413">
        <v>296.36499672287903</v>
      </c>
      <c r="E7413">
        <v>1.0069524801057199</v>
      </c>
      <c r="F7413">
        <v>-7.4537450566980199E-3</v>
      </c>
    </row>
    <row r="7414" spans="1:6" x14ac:dyDescent="0.2">
      <c r="A7414">
        <f t="shared" si="115"/>
        <v>741.3000000001</v>
      </c>
      <c r="B7414">
        <v>560395.86982121202</v>
      </c>
      <c r="C7414">
        <v>2904710.5933385799</v>
      </c>
      <c r="D7414">
        <v>296.37017752958099</v>
      </c>
      <c r="E7414">
        <v>1.0068483281742899</v>
      </c>
      <c r="F7414">
        <v>-7.4457897017032896E-3</v>
      </c>
    </row>
    <row r="7415" spans="1:6" x14ac:dyDescent="0.2">
      <c r="A7415">
        <f t="shared" si="115"/>
        <v>741.40000000010002</v>
      </c>
      <c r="B7415">
        <v>560395.77928261505</v>
      </c>
      <c r="C7415">
        <v>2904710.63739256</v>
      </c>
      <c r="D7415">
        <v>296.37536453361503</v>
      </c>
      <c r="E7415">
        <v>1.00674416873172</v>
      </c>
      <c r="F7415">
        <v>-7.4369844173613302E-3</v>
      </c>
    </row>
    <row r="7416" spans="1:6" x14ac:dyDescent="0.2">
      <c r="A7416">
        <f t="shared" si="115"/>
        <v>741.50000000010004</v>
      </c>
      <c r="B7416">
        <v>560395.68875772902</v>
      </c>
      <c r="C7416">
        <v>2904710.6814508899</v>
      </c>
      <c r="D7416">
        <v>296.38055684255801</v>
      </c>
      <c r="E7416">
        <v>1.0066400043217401</v>
      </c>
      <c r="F7416">
        <v>-7.4273433079358299E-3</v>
      </c>
    </row>
    <row r="7417" spans="1:6" x14ac:dyDescent="0.2">
      <c r="A7417">
        <f t="shared" si="115"/>
        <v>741.60000000010007</v>
      </c>
      <c r="B7417">
        <v>560395.59824659699</v>
      </c>
      <c r="C7417">
        <v>2904710.7255136501</v>
      </c>
      <c r="D7417">
        <v>296.385753576941</v>
      </c>
      <c r="E7417">
        <v>1.00653583727549</v>
      </c>
      <c r="F7417">
        <v>-7.4168889410548902E-3</v>
      </c>
    </row>
    <row r="7418" spans="1:6" x14ac:dyDescent="0.2">
      <c r="A7418">
        <f t="shared" si="115"/>
        <v>741.70000000010009</v>
      </c>
      <c r="B7418">
        <v>560395.50774925703</v>
      </c>
      <c r="C7418">
        <v>2904710.7695809398</v>
      </c>
      <c r="D7418">
        <v>296.39095387598701</v>
      </c>
      <c r="E7418">
        <v>1.0064316697414799</v>
      </c>
      <c r="F7418">
        <v>-7.4056513003557299E-3</v>
      </c>
    </row>
    <row r="7419" spans="1:6" x14ac:dyDescent="0.2">
      <c r="A7419">
        <f t="shared" si="115"/>
        <v>741.80000000010011</v>
      </c>
      <c r="B7419">
        <v>560395.41726574802</v>
      </c>
      <c r="C7419">
        <v>2904710.8136528102</v>
      </c>
      <c r="D7419">
        <v>296.39615690264998</v>
      </c>
      <c r="E7419">
        <v>1.0063275037155399</v>
      </c>
      <c r="F7419">
        <v>-7.3936667931233596E-3</v>
      </c>
    </row>
    <row r="7420" spans="1:6" x14ac:dyDescent="0.2">
      <c r="A7420">
        <f t="shared" si="115"/>
        <v>741.90000000010014</v>
      </c>
      <c r="B7420">
        <v>560395.32679610502</v>
      </c>
      <c r="C7420">
        <v>2904710.85772934</v>
      </c>
      <c r="D7420">
        <v>296.40136184798303</v>
      </c>
      <c r="E7420">
        <v>1.0062233410711701</v>
      </c>
      <c r="F7420">
        <v>-7.3809773069170997E-3</v>
      </c>
    </row>
    <row r="7421" spans="1:6" x14ac:dyDescent="0.2">
      <c r="A7421">
        <f t="shared" si="115"/>
        <v>742.00000000010016</v>
      </c>
      <c r="B7421">
        <v>560395.23634036095</v>
      </c>
      <c r="C7421">
        <v>2904710.9018106</v>
      </c>
      <c r="D7421">
        <v>296.406567934865</v>
      </c>
      <c r="E7421">
        <v>1.00611918359036</v>
      </c>
      <c r="F7421">
        <v>-7.3676293299216903E-3</v>
      </c>
    </row>
    <row r="7422" spans="1:6" x14ac:dyDescent="0.2">
      <c r="A7422">
        <f t="shared" si="115"/>
        <v>742.10000000010018</v>
      </c>
      <c r="B7422">
        <v>560395.14589854504</v>
      </c>
      <c r="C7422">
        <v>2904710.94589664</v>
      </c>
      <c r="D7422">
        <v>296.41177442111302</v>
      </c>
      <c r="E7422">
        <v>1.0060150329955699</v>
      </c>
      <c r="F7422">
        <v>-7.35367313799441E-3</v>
      </c>
    </row>
    <row r="7423" spans="1:6" x14ac:dyDescent="0.2">
      <c r="A7423">
        <f t="shared" si="115"/>
        <v>742.2000000001002</v>
      </c>
      <c r="B7423">
        <v>560395.05547068396</v>
      </c>
      <c r="C7423">
        <v>2904710.9899875098</v>
      </c>
      <c r="D7423">
        <v>296.41698060202202</v>
      </c>
      <c r="E7423">
        <v>1.0059108909835801</v>
      </c>
      <c r="F7423">
        <v>-7.3391620509030402E-3</v>
      </c>
    </row>
    <row r="7424" spans="1:6" x14ac:dyDescent="0.2">
      <c r="A7424">
        <f t="shared" si="115"/>
        <v>742.30000000010023</v>
      </c>
      <c r="B7424">
        <v>560394.96505680203</v>
      </c>
      <c r="C7424">
        <v>2904711.03408327</v>
      </c>
      <c r="D7424">
        <v>296.42218581235102</v>
      </c>
      <c r="E7424">
        <v>1.00580675926243</v>
      </c>
      <c r="F7424" s="1">
        <v>-7.3241517715368597E-3</v>
      </c>
    </row>
    <row r="7425" spans="1:6" x14ac:dyDescent="0.2">
      <c r="A7425">
        <f t="shared" si="115"/>
        <v>742.40000000010025</v>
      </c>
      <c r="B7425">
        <v>560394.87465691997</v>
      </c>
      <c r="C7425">
        <v>2904711.0781839499</v>
      </c>
      <c r="D7425">
        <v>296.42738942779198</v>
      </c>
      <c r="E7425">
        <v>1.00570263959302</v>
      </c>
      <c r="F7425" s="1">
        <v>-7.3086998064824096E-3</v>
      </c>
    </row>
    <row r="7426" spans="1:6" x14ac:dyDescent="0.2">
      <c r="A7426">
        <f t="shared" si="115"/>
        <v>742.50000000010027</v>
      </c>
      <c r="B7426">
        <v>560394.78427105502</v>
      </c>
      <c r="C7426">
        <v>2904711.1222895901</v>
      </c>
      <c r="D7426">
        <v>296.43259086595401</v>
      </c>
      <c r="E7426">
        <v>1.00559853383751</v>
      </c>
      <c r="F7426" s="1">
        <v>-7.2928649906866703E-3</v>
      </c>
    </row>
    <row r="7427" spans="1:6" x14ac:dyDescent="0.2">
      <c r="A7427">
        <f t="shared" si="115"/>
        <v>742.60000000010029</v>
      </c>
      <c r="B7427">
        <v>560394.69389922102</v>
      </c>
      <c r="C7427">
        <v>2904711.1664002198</v>
      </c>
      <c r="D7427">
        <v>296.43778958688398</v>
      </c>
      <c r="E7427">
        <v>1.0054944440178599</v>
      </c>
      <c r="F7427">
        <v>-7.2767071242601598E-3</v>
      </c>
    </row>
    <row r="7428" spans="1:6" x14ac:dyDescent="0.2">
      <c r="A7428">
        <f t="shared" ref="A7428:A7491" si="116">A7427+0.1</f>
        <v>742.70000000010032</v>
      </c>
      <c r="B7428">
        <v>560394.60354142997</v>
      </c>
      <c r="C7428">
        <v>2904711.2105158698</v>
      </c>
      <c r="D7428">
        <v>296.44298509315001</v>
      </c>
      <c r="E7428">
        <v>1.0053903723889099</v>
      </c>
      <c r="F7428">
        <v>-7.26028675404926E-3</v>
      </c>
    </row>
    <row r="7429" spans="1:6" x14ac:dyDescent="0.2">
      <c r="A7429">
        <f t="shared" si="116"/>
        <v>742.80000000010034</v>
      </c>
      <c r="B7429">
        <v>560394.51319769002</v>
      </c>
      <c r="C7429">
        <v>2904711.2546365401</v>
      </c>
      <c r="D7429">
        <v>296.44817692950397</v>
      </c>
      <c r="E7429">
        <v>1.0052863215332799</v>
      </c>
      <c r="F7429">
        <v>-7.24366512670966E-3</v>
      </c>
    </row>
    <row r="7430" spans="1:6" x14ac:dyDescent="0.2">
      <c r="A7430">
        <f t="shared" si="116"/>
        <v>742.90000000010036</v>
      </c>
      <c r="B7430">
        <v>560394.42286800395</v>
      </c>
      <c r="C7430">
        <v>2904711.2987622502</v>
      </c>
      <c r="D7430">
        <v>296.45336468212599</v>
      </c>
      <c r="E7430">
        <v>1.0051822944886899</v>
      </c>
      <c r="F7430">
        <v>-7.2269043850061304E-3</v>
      </c>
    </row>
    <row r="7431" spans="1:6" x14ac:dyDescent="0.2">
      <c r="A7431">
        <f t="shared" si="116"/>
        <v>743.00000000010039</v>
      </c>
      <c r="B7431">
        <v>560394.33255237399</v>
      </c>
      <c r="C7431">
        <v>2904711.34289301</v>
      </c>
      <c r="D7431">
        <v>296.45854797744602</v>
      </c>
      <c r="E7431">
        <v>1.00507829485509</v>
      </c>
      <c r="F7431">
        <v>-7.2100675873471801E-3</v>
      </c>
    </row>
    <row r="7432" spans="1:6" x14ac:dyDescent="0.2">
      <c r="A7432">
        <f t="shared" si="116"/>
        <v>743.10000000010041</v>
      </c>
      <c r="B7432">
        <v>560394.24225079699</v>
      </c>
      <c r="C7432">
        <v>2904711.3870288101</v>
      </c>
      <c r="D7432">
        <v>296.463726480638</v>
      </c>
      <c r="E7432">
        <v>1.0049743265956499</v>
      </c>
      <c r="F7432">
        <v>-7.1932164141466602E-3</v>
      </c>
    </row>
    <row r="7433" spans="1:6" x14ac:dyDescent="0.2">
      <c r="A7433">
        <f t="shared" si="116"/>
        <v>743.20000000010043</v>
      </c>
      <c r="B7433">
        <v>560394.15196326806</v>
      </c>
      <c r="C7433">
        <v>2904711.4311696501</v>
      </c>
      <c r="D7433">
        <v>296.46889989438603</v>
      </c>
      <c r="E7433">
        <v>1.00487039446106</v>
      </c>
      <c r="F7433">
        <v>-7.17641329009452E-3</v>
      </c>
    </row>
    <row r="7434" spans="1:6" x14ac:dyDescent="0.2">
      <c r="A7434">
        <f t="shared" si="116"/>
        <v>743.30000000010045</v>
      </c>
      <c r="B7434">
        <v>560394.061689778</v>
      </c>
      <c r="C7434">
        <v>2904711.4753155098</v>
      </c>
      <c r="D7434">
        <v>296.47406795689</v>
      </c>
      <c r="E7434">
        <v>1.00476650437721</v>
      </c>
      <c r="F7434">
        <v>-7.1597229901201797E-3</v>
      </c>
    </row>
    <row r="7435" spans="1:6" x14ac:dyDescent="0.2">
      <c r="A7435">
        <f t="shared" si="116"/>
        <v>743.40000000010048</v>
      </c>
      <c r="B7435">
        <v>560393.97143031401</v>
      </c>
      <c r="C7435">
        <v>2904711.5194663699</v>
      </c>
      <c r="D7435">
        <v>296.47923043930803</v>
      </c>
      <c r="E7435">
        <v>1.00466266396063</v>
      </c>
      <c r="F7435">
        <v>-7.1432147359177601E-3</v>
      </c>
    </row>
    <row r="7436" spans="1:6" x14ac:dyDescent="0.2">
      <c r="A7436">
        <f t="shared" si="116"/>
        <v>743.5000000001005</v>
      </c>
      <c r="B7436">
        <v>560393.88118485897</v>
      </c>
      <c r="C7436">
        <v>2904711.56362222</v>
      </c>
      <c r="D7436">
        <v>296.48438714254002</v>
      </c>
      <c r="E7436">
        <v>1.0045588811836801</v>
      </c>
      <c r="F7436">
        <v>-7.1269629969895696E-3</v>
      </c>
    </row>
    <row r="7437" spans="1:6" x14ac:dyDescent="0.2">
      <c r="A7437">
        <f t="shared" si="116"/>
        <v>743.60000000010052</v>
      </c>
      <c r="B7437">
        <v>560393.79095339205</v>
      </c>
      <c r="C7437">
        <v>2904711.60778302</v>
      </c>
      <c r="D7437">
        <v>296.48953789372803</v>
      </c>
      <c r="E7437">
        <v>1.0044551574754299</v>
      </c>
      <c r="F7437">
        <v>-7.1110191402215996E-3</v>
      </c>
    </row>
    <row r="7438" spans="1:6" x14ac:dyDescent="0.2">
      <c r="A7438">
        <f t="shared" si="116"/>
        <v>743.70000000010054</v>
      </c>
      <c r="B7438">
        <v>560393.70073588996</v>
      </c>
      <c r="C7438">
        <v>2904711.6519487202</v>
      </c>
      <c r="D7438">
        <v>296.49468254950102</v>
      </c>
      <c r="E7438">
        <v>1.0043514920584899</v>
      </c>
      <c r="F7438">
        <v>-7.0954194488197803E-3</v>
      </c>
    </row>
    <row r="7439" spans="1:6" x14ac:dyDescent="0.2">
      <c r="A7439">
        <f t="shared" si="116"/>
        <v>743.80000000010057</v>
      </c>
      <c r="B7439">
        <v>560393.61053232895</v>
      </c>
      <c r="C7439">
        <v>2904711.6961193001</v>
      </c>
      <c r="D7439">
        <v>296.49982099717403</v>
      </c>
      <c r="E7439">
        <v>1.00424788425723</v>
      </c>
      <c r="F7439">
        <v>-7.0801956969828404E-3</v>
      </c>
    </row>
    <row r="7440" spans="1:6" x14ac:dyDescent="0.2">
      <c r="A7440">
        <f t="shared" si="116"/>
        <v>743.90000000010059</v>
      </c>
      <c r="B7440">
        <v>560393.52034268004</v>
      </c>
      <c r="C7440">
        <v>2904711.7402947098</v>
      </c>
      <c r="D7440">
        <v>296.50495315336298</v>
      </c>
      <c r="E7440">
        <v>1.0041443335490801</v>
      </c>
      <c r="F7440">
        <v>-7.0653746226655998E-3</v>
      </c>
    </row>
    <row r="7441" spans="1:6" x14ac:dyDescent="0.2">
      <c r="A7441">
        <f t="shared" si="116"/>
        <v>744.00000000010061</v>
      </c>
      <c r="B7441">
        <v>560393.43016691704</v>
      </c>
      <c r="C7441">
        <v>2904711.7844749</v>
      </c>
      <c r="D7441">
        <v>296.510078962693</v>
      </c>
      <c r="E7441">
        <v>1.00404083962302</v>
      </c>
      <c r="F7441">
        <v>-7.05097730663221E-3</v>
      </c>
    </row>
    <row r="7442" spans="1:6" x14ac:dyDescent="0.2">
      <c r="A7442">
        <f t="shared" si="116"/>
        <v>744.10000000010064</v>
      </c>
      <c r="B7442">
        <v>560393.34000501002</v>
      </c>
      <c r="C7442">
        <v>2904711.8286598301</v>
      </c>
      <c r="D7442">
        <v>296.51519839661103</v>
      </c>
      <c r="E7442">
        <v>1.00393740242475</v>
      </c>
      <c r="F7442">
        <v>-7.0370187230692502E-3</v>
      </c>
    </row>
    <row r="7443" spans="1:6" x14ac:dyDescent="0.2">
      <c r="A7443">
        <f t="shared" si="116"/>
        <v>744.20000000010066</v>
      </c>
      <c r="B7443">
        <v>560393.24985693104</v>
      </c>
      <c r="C7443">
        <v>2904711.8728494402</v>
      </c>
      <c r="D7443">
        <v>296.52031145226101</v>
      </c>
      <c r="E7443">
        <v>1.0038340220567501</v>
      </c>
      <c r="F7443">
        <v>-7.0235089584836999E-3</v>
      </c>
    </row>
    <row r="7444" spans="1:6" x14ac:dyDescent="0.2">
      <c r="A7444">
        <f t="shared" si="116"/>
        <v>744.30000000010068</v>
      </c>
      <c r="B7444">
        <v>560393.15972264798</v>
      </c>
      <c r="C7444">
        <v>2904711.9170436999</v>
      </c>
      <c r="D7444">
        <v>296.52541815106099</v>
      </c>
      <c r="E7444">
        <v>1.00373055429796</v>
      </c>
      <c r="F7444">
        <v>-7.0108995264376002E-3</v>
      </c>
    </row>
    <row r="7445" spans="1:6" x14ac:dyDescent="0.2">
      <c r="A7445">
        <f t="shared" si="116"/>
        <v>744.4000000001007</v>
      </c>
      <c r="B7445">
        <v>560393.06960212602</v>
      </c>
      <c r="C7445">
        <v>2904711.96124249</v>
      </c>
      <c r="D7445">
        <v>296.53051842987202</v>
      </c>
      <c r="E7445">
        <v>1.0036267714031899</v>
      </c>
      <c r="F7445">
        <v>-6.9998892214406198E-3</v>
      </c>
    </row>
    <row r="7446" spans="1:6" x14ac:dyDescent="0.2">
      <c r="A7446">
        <f t="shared" si="116"/>
        <v>744.50000000010073</v>
      </c>
      <c r="B7446">
        <v>560392.97949531605</v>
      </c>
      <c r="C7446">
        <v>2904712.0054456498</v>
      </c>
      <c r="D7446">
        <v>296.53561208069999</v>
      </c>
      <c r="E7446">
        <v>1.0035225527390901</v>
      </c>
      <c r="F7446">
        <v>-6.99079926150507E-3</v>
      </c>
    </row>
    <row r="7447" spans="1:6" x14ac:dyDescent="0.2">
      <c r="A7447">
        <f t="shared" si="116"/>
        <v>744.60000000010075</v>
      </c>
      <c r="B7447">
        <v>560392.88940216601</v>
      </c>
      <c r="C7447">
        <v>2904712.04965299</v>
      </c>
      <c r="D7447">
        <v>296.54069884174498</v>
      </c>
      <c r="E7447">
        <v>1.00341780996082</v>
      </c>
      <c r="F7447">
        <v>-6.9838362643367801E-3</v>
      </c>
    </row>
    <row r="7448" spans="1:6" x14ac:dyDescent="0.2">
      <c r="A7448">
        <f t="shared" si="116"/>
        <v>744.70000000010077</v>
      </c>
      <c r="B7448">
        <v>560392.79932262294</v>
      </c>
      <c r="C7448">
        <v>2904712.0938642598</v>
      </c>
      <c r="D7448">
        <v>296.54577842467302</v>
      </c>
      <c r="E7448">
        <v>1.0033124627791199</v>
      </c>
      <c r="F7448">
        <v>-6.9791706144489698E-3</v>
      </c>
    </row>
    <row r="7449" spans="1:6" x14ac:dyDescent="0.2">
      <c r="A7449">
        <f t="shared" si="116"/>
        <v>744.80000000010079</v>
      </c>
      <c r="B7449">
        <v>560392.70925663295</v>
      </c>
      <c r="C7449">
        <v>2904712.1380792302</v>
      </c>
      <c r="D7449">
        <v>296.550850524216</v>
      </c>
      <c r="E7449">
        <v>1.0032064315453599</v>
      </c>
      <c r="F7449">
        <v>-6.9769175878954502E-3</v>
      </c>
    </row>
    <row r="7450" spans="1:6" x14ac:dyDescent="0.2">
      <c r="A7450">
        <f t="shared" si="116"/>
        <v>744.90000000010082</v>
      </c>
      <c r="B7450">
        <v>560392.61920414201</v>
      </c>
      <c r="C7450">
        <v>2904712.1822976298</v>
      </c>
      <c r="D7450">
        <v>296.55591483287498</v>
      </c>
      <c r="E7450">
        <v>1.0030997050280901</v>
      </c>
      <c r="F7450">
        <v>-6.9769824544861402E-3</v>
      </c>
    </row>
    <row r="7451" spans="1:6" x14ac:dyDescent="0.2">
      <c r="A7451">
        <f t="shared" si="116"/>
        <v>745.00000000010084</v>
      </c>
      <c r="B7451">
        <v>560392.52916510403</v>
      </c>
      <c r="C7451">
        <v>2904712.22651922</v>
      </c>
      <c r="D7451">
        <v>296.56097109293103</v>
      </c>
      <c r="E7451">
        <v>1.0029922869953001</v>
      </c>
      <c r="F7451">
        <v>-6.9792392691588497E-3</v>
      </c>
    </row>
    <row r="7452" spans="1:6" x14ac:dyDescent="0.2">
      <c r="A7452">
        <f t="shared" si="116"/>
        <v>745.10000000010086</v>
      </c>
      <c r="B7452">
        <v>560392.43913947605</v>
      </c>
      <c r="C7452">
        <v>2904712.2707437398</v>
      </c>
      <c r="D7452">
        <v>296.56601910465599</v>
      </c>
      <c r="E7452">
        <v>1.00288418120078</v>
      </c>
      <c r="F7452">
        <v>-6.9835733939452704E-3</v>
      </c>
    </row>
    <row r="7453" spans="1:6" x14ac:dyDescent="0.2">
      <c r="A7453">
        <f t="shared" si="116"/>
        <v>745.20000000010089</v>
      </c>
      <c r="B7453">
        <v>560392.34912721999</v>
      </c>
      <c r="C7453">
        <v>2904712.3149709799</v>
      </c>
      <c r="D7453">
        <v>296.57105872407101</v>
      </c>
      <c r="E7453">
        <v>1.00277539142021</v>
      </c>
      <c r="F7453">
        <v>-6.9898801521594998E-3</v>
      </c>
    </row>
    <row r="7454" spans="1:6" x14ac:dyDescent="0.2">
      <c r="A7454">
        <f t="shared" si="116"/>
        <v>745.30000000010091</v>
      </c>
      <c r="B7454">
        <v>560392.25912830303</v>
      </c>
      <c r="C7454">
        <v>2904712.3592007002</v>
      </c>
      <c r="D7454">
        <v>296.57608986049701</v>
      </c>
      <c r="E7454">
        <v>1.0026659214565099</v>
      </c>
      <c r="F7454">
        <v>-6.9980632994901901E-3</v>
      </c>
    </row>
    <row r="7455" spans="1:6" x14ac:dyDescent="0.2">
      <c r="A7455">
        <f t="shared" si="116"/>
        <v>745.40000000010093</v>
      </c>
      <c r="B7455">
        <v>560392.16914269398</v>
      </c>
      <c r="C7455">
        <v>2904712.4034326901</v>
      </c>
      <c r="D7455">
        <v>296.58111247384102</v>
      </c>
      <c r="E7455">
        <v>1.0025557751385701</v>
      </c>
      <c r="F7455">
        <v>-7.0080336193375599E-3</v>
      </c>
    </row>
    <row r="7456" spans="1:6" x14ac:dyDescent="0.2">
      <c r="A7456">
        <f t="shared" si="116"/>
        <v>745.50000000010095</v>
      </c>
      <c r="B7456">
        <v>560392.07917036698</v>
      </c>
      <c r="C7456">
        <v>2904712.4476667601</v>
      </c>
      <c r="D7456">
        <v>296.58612657166799</v>
      </c>
      <c r="E7456">
        <v>1.0024449563201701</v>
      </c>
      <c r="F7456">
        <v>-7.0197076959445E-3</v>
      </c>
    </row>
    <row r="7457" spans="1:6" x14ac:dyDescent="0.2">
      <c r="A7457">
        <f t="shared" si="116"/>
        <v>745.60000000010098</v>
      </c>
      <c r="B7457">
        <v>560391.98921129794</v>
      </c>
      <c r="C7457">
        <v>2904712.4919026899</v>
      </c>
      <c r="D7457">
        <v>296.59113220611403</v>
      </c>
      <c r="E7457">
        <v>1.0023334688811201</v>
      </c>
      <c r="F7457">
        <v>-7.0330131757412101E-3</v>
      </c>
    </row>
    <row r="7458" spans="1:6" x14ac:dyDescent="0.2">
      <c r="A7458">
        <f t="shared" si="116"/>
        <v>745.700000000101</v>
      </c>
      <c r="B7458">
        <v>560391.89926546905</v>
      </c>
      <c r="C7458">
        <v>2904712.5361402999</v>
      </c>
      <c r="D7458">
        <v>296.59612947067001</v>
      </c>
      <c r="E7458">
        <v>1.00222131672927</v>
      </c>
      <c r="F7458">
        <v>-7.0479007973247203E-3</v>
      </c>
    </row>
    <row r="7459" spans="1:6" x14ac:dyDescent="0.2">
      <c r="A7459">
        <f t="shared" si="116"/>
        <v>745.80000000010102</v>
      </c>
      <c r="B7459">
        <v>560391.80933286098</v>
      </c>
      <c r="C7459">
        <v>2904712.5803793999</v>
      </c>
      <c r="D7459">
        <v>296.60111849690401</v>
      </c>
      <c r="E7459">
        <v>1.0021085038009401</v>
      </c>
      <c r="F7459">
        <v>-7.0642957827570397E-3</v>
      </c>
    </row>
    <row r="7460" spans="1:6" x14ac:dyDescent="0.2">
      <c r="A7460">
        <f t="shared" si="116"/>
        <v>745.90000000010104</v>
      </c>
      <c r="B7460">
        <v>560391.71941345802</v>
      </c>
      <c r="C7460">
        <v>2904712.6246198202</v>
      </c>
      <c r="D7460">
        <v>296.60609945115698</v>
      </c>
      <c r="E7460">
        <v>1.0019950340743999</v>
      </c>
      <c r="F7460">
        <v>-7.0821259258344402E-3</v>
      </c>
    </row>
    <row r="7461" spans="1:6" x14ac:dyDescent="0.2">
      <c r="A7461">
        <f t="shared" si="116"/>
        <v>746.00000000010107</v>
      </c>
      <c r="B7461">
        <v>560391.62950724806</v>
      </c>
      <c r="C7461">
        <v>2904712.6688613798</v>
      </c>
      <c r="D7461">
        <v>296.61107253118797</v>
      </c>
      <c r="E7461">
        <v>1.0018809115768501</v>
      </c>
      <c r="F7461">
        <v>-7.1013210449613904E-3</v>
      </c>
    </row>
    <row r="7462" spans="1:6" x14ac:dyDescent="0.2">
      <c r="A7462">
        <f t="shared" si="116"/>
        <v>746.10000000010109</v>
      </c>
      <c r="B7462">
        <v>560391.53961422201</v>
      </c>
      <c r="C7462">
        <v>2904712.71310391</v>
      </c>
      <c r="D7462">
        <v>296.616037962821</v>
      </c>
      <c r="E7462">
        <v>1.0017661403915401</v>
      </c>
      <c r="F7462">
        <v>-7.1218125351848703E-3</v>
      </c>
    </row>
    <row r="7463" spans="1:6" x14ac:dyDescent="0.2">
      <c r="A7463">
        <f t="shared" si="116"/>
        <v>746.20000000010111</v>
      </c>
      <c r="B7463">
        <v>560391.44973437302</v>
      </c>
      <c r="C7463">
        <v>2904712.7573472601</v>
      </c>
      <c r="D7463">
        <v>296.62099599665203</v>
      </c>
      <c r="E7463">
        <v>1.00165072466517</v>
      </c>
      <c r="F7463">
        <v>-7.1435329983397904E-3</v>
      </c>
    </row>
    <row r="7464" spans="1:6" x14ac:dyDescent="0.2">
      <c r="A7464">
        <f t="shared" si="116"/>
        <v>746.30000000010114</v>
      </c>
      <c r="B7464">
        <v>560391.35986769805</v>
      </c>
      <c r="C7464">
        <v>2904712.8015912799</v>
      </c>
      <c r="D7464">
        <v>296.62594690481802</v>
      </c>
      <c r="E7464">
        <v>1.0015346686150499</v>
      </c>
      <c r="F7464">
        <v>-7.1664159440450199E-3</v>
      </c>
    </row>
    <row r="7465" spans="1:6" x14ac:dyDescent="0.2">
      <c r="A7465">
        <f t="shared" si="116"/>
        <v>746.40000000010116</v>
      </c>
      <c r="B7465">
        <v>560391.27001419605</v>
      </c>
      <c r="C7465">
        <v>2904712.8458358101</v>
      </c>
      <c r="D7465">
        <v>296.63089097784501</v>
      </c>
      <c r="E7465">
        <v>1.0014179765356801</v>
      </c>
      <c r="F7465">
        <v>-7.1903955601089597E-3</v>
      </c>
    </row>
    <row r="7466" spans="1:6" x14ac:dyDescent="0.2">
      <c r="A7466">
        <f t="shared" si="116"/>
        <v>746.50000000010118</v>
      </c>
      <c r="B7466">
        <v>560391.18017386796</v>
      </c>
      <c r="C7466">
        <v>2904712.8900807202</v>
      </c>
      <c r="D7466">
        <v>296.63582852160499</v>
      </c>
      <c r="E7466">
        <v>1.00130065280483</v>
      </c>
      <c r="F7466">
        <v>-7.2154065384396103E-3</v>
      </c>
    </row>
    <row r="7467" spans="1:6" x14ac:dyDescent="0.2">
      <c r="A7467">
        <f t="shared" si="116"/>
        <v>746.6000000001012</v>
      </c>
      <c r="B7467">
        <v>560391.09034671995</v>
      </c>
      <c r="C7467">
        <v>2904712.9343258799</v>
      </c>
      <c r="D7467">
        <v>296.640759854392</v>
      </c>
      <c r="E7467">
        <v>1.0011827018887001</v>
      </c>
      <c r="F7467">
        <v>-7.2413839523407502E-3</v>
      </c>
    </row>
    <row r="7468" spans="1:6" x14ac:dyDescent="0.2">
      <c r="A7468">
        <f t="shared" si="116"/>
        <v>746.70000000010123</v>
      </c>
      <c r="B7468">
        <v>560391.00053275796</v>
      </c>
      <c r="C7468">
        <v>2904712.9785711602</v>
      </c>
      <c r="D7468">
        <v>296.64568530412402</v>
      </c>
      <c r="E7468">
        <v>1.0010641283461399</v>
      </c>
      <c r="F7468">
        <v>-7.2682631817210597E-3</v>
      </c>
    </row>
    <row r="7469" spans="1:6" x14ac:dyDescent="0.2">
      <c r="A7469">
        <f t="shared" si="116"/>
        <v>746.80000000010125</v>
      </c>
      <c r="B7469">
        <v>560390.91073199303</v>
      </c>
      <c r="C7469">
        <v>2904713.0228164401</v>
      </c>
      <c r="D7469">
        <v>296.65060520569699</v>
      </c>
      <c r="E7469">
        <v>1.00094493683202</v>
      </c>
      <c r="F7469">
        <v>-7.2959798707688999E-3</v>
      </c>
    </row>
    <row r="7470" spans="1:6" x14ac:dyDescent="0.2">
      <c r="A7470">
        <f t="shared" si="116"/>
        <v>746.90000000010127</v>
      </c>
      <c r="B7470">
        <v>560390.82094443601</v>
      </c>
      <c r="C7470">
        <v>2904713.0670615998</v>
      </c>
      <c r="D7470">
        <v>296.65551989848501</v>
      </c>
      <c r="E7470">
        <v>1.00082513209966</v>
      </c>
      <c r="F7470">
        <v>-7.3244699194138204E-3</v>
      </c>
    </row>
    <row r="7471" spans="1:6" x14ac:dyDescent="0.2">
      <c r="A7471">
        <f t="shared" si="116"/>
        <v>747.00000000010129</v>
      </c>
      <c r="B7471">
        <v>560390.73117010505</v>
      </c>
      <c r="C7471">
        <v>2904713.11130655</v>
      </c>
      <c r="D7471">
        <v>296.66042972400101</v>
      </c>
      <c r="E7471">
        <v>1.00070471900231</v>
      </c>
      <c r="F7471">
        <v>-7.3536695012103104E-3</v>
      </c>
    </row>
    <row r="7472" spans="1:6" x14ac:dyDescent="0.2">
      <c r="A7472">
        <f t="shared" si="116"/>
        <v>747.10000000010132</v>
      </c>
      <c r="B7472">
        <v>560390.64140901598</v>
      </c>
      <c r="C7472">
        <v>2904713.1555511798</v>
      </c>
      <c r="D7472">
        <v>296.66533502371902</v>
      </c>
      <c r="E7472">
        <v>1.0005837024936199</v>
      </c>
      <c r="F7472">
        <v>-7.3835151017366298E-3</v>
      </c>
    </row>
    <row r="7473" spans="1:6" x14ac:dyDescent="0.2">
      <c r="A7473">
        <f t="shared" si="116"/>
        <v>747.20000000010134</v>
      </c>
      <c r="B7473">
        <v>560390.55166118999</v>
      </c>
      <c r="C7473">
        <v>2904713.19979539</v>
      </c>
      <c r="D7473">
        <v>296.67023613706499</v>
      </c>
      <c r="E7473">
        <v>1.00046208762712</v>
      </c>
      <c r="F7473">
        <v>-7.4139435805544301E-3</v>
      </c>
    </row>
    <row r="7474" spans="1:6" x14ac:dyDescent="0.2">
      <c r="A7474">
        <f t="shared" si="116"/>
        <v>747.30000000010136</v>
      </c>
      <c r="B7474">
        <v>560390.461926652</v>
      </c>
      <c r="C7474">
        <v>2904713.2440391001</v>
      </c>
      <c r="D7474">
        <v>296.675133399571</v>
      </c>
      <c r="E7474">
        <v>1.0003398795549301</v>
      </c>
      <c r="F7474">
        <v>-7.4448922410606704E-3</v>
      </c>
    </row>
    <row r="7475" spans="1:6" x14ac:dyDescent="0.2">
      <c r="A7475">
        <f t="shared" si="116"/>
        <v>747.40000000010139</v>
      </c>
      <c r="B7475">
        <v>560390.37220542599</v>
      </c>
      <c r="C7475">
        <v>2904713.28828223</v>
      </c>
      <c r="D7475">
        <v>296.68002714120098</v>
      </c>
      <c r="E7475">
        <v>1.0002170835255499</v>
      </c>
      <c r="F7475">
        <v>-7.47629891555876E-3</v>
      </c>
    </row>
    <row r="7476" spans="1:6" x14ac:dyDescent="0.2">
      <c r="A7476">
        <f t="shared" si="116"/>
        <v>747.50000000010141</v>
      </c>
      <c r="B7476">
        <v>560390.28249754105</v>
      </c>
      <c r="C7476">
        <v>2904713.3325247099</v>
      </c>
      <c r="D7476">
        <v>296.68491768484</v>
      </c>
      <c r="E7476">
        <v>1.0000937048810301</v>
      </c>
      <c r="F7476">
        <v>-7.5081020535550901E-3</v>
      </c>
    </row>
    <row r="7477" spans="1:6" x14ac:dyDescent="0.2">
      <c r="A7477">
        <f t="shared" si="116"/>
        <v>747.60000000010143</v>
      </c>
      <c r="B7477">
        <v>560390.19280302804</v>
      </c>
      <c r="C7477">
        <v>2904713.37676646</v>
      </c>
      <c r="D7477">
        <v>296.68980534494301</v>
      </c>
      <c r="E7477">
        <v>0.99996974905334401</v>
      </c>
      <c r="F7477">
        <v>-7.5402408176920999E-3</v>
      </c>
    </row>
    <row r="7478" spans="1:6" x14ac:dyDescent="0.2">
      <c r="A7478">
        <f t="shared" si="116"/>
        <v>747.70000000010145</v>
      </c>
      <c r="B7478">
        <v>560390.10312192095</v>
      </c>
      <c r="C7478">
        <v>2904713.4210074199</v>
      </c>
      <c r="D7478">
        <v>296.69469042634898</v>
      </c>
      <c r="E7478">
        <v>0.99984522156005895</v>
      </c>
      <c r="F7478">
        <v>-7.5726551856079597E-3</v>
      </c>
    </row>
    <row r="7479" spans="1:6" x14ac:dyDescent="0.2">
      <c r="A7479">
        <f t="shared" si="116"/>
        <v>747.80000000010148</v>
      </c>
      <c r="B7479">
        <v>560390.013454256</v>
      </c>
      <c r="C7479">
        <v>2904713.46524753</v>
      </c>
      <c r="D7479">
        <v>296.69957322323899</v>
      </c>
      <c r="E7479">
        <v>0.99972012799960097</v>
      </c>
      <c r="F7479">
        <v>-7.6052860482872797E-3</v>
      </c>
    </row>
    <row r="7480" spans="1:6" x14ac:dyDescent="0.2">
      <c r="A7480">
        <f t="shared" si="116"/>
        <v>747.9000000001015</v>
      </c>
      <c r="B7480">
        <v>560389.923800071</v>
      </c>
      <c r="C7480">
        <v>2904713.50948676</v>
      </c>
      <c r="D7480">
        <v>296.704454018256</v>
      </c>
      <c r="E7480">
        <v>0.999594474046129</v>
      </c>
      <c r="F7480">
        <v>-7.6380753059642204E-3</v>
      </c>
    </row>
    <row r="7481" spans="1:6" x14ac:dyDescent="0.2">
      <c r="A7481">
        <f t="shared" si="116"/>
        <v>748.00000000010152</v>
      </c>
      <c r="B7481">
        <v>560389.83415940602</v>
      </c>
      <c r="C7481">
        <v>2904713.5537250401</v>
      </c>
      <c r="D7481">
        <v>296.70933308175501</v>
      </c>
      <c r="E7481">
        <v>0.99946826544377299</v>
      </c>
      <c r="F7481">
        <v>-7.6709659680293902E-3</v>
      </c>
    </row>
    <row r="7482" spans="1:6" x14ac:dyDescent="0.2">
      <c r="A7482">
        <f t="shared" si="116"/>
        <v>748.10000000010155</v>
      </c>
      <c r="B7482">
        <v>560389.744532304</v>
      </c>
      <c r="C7482">
        <v>2904713.5979623399</v>
      </c>
      <c r="D7482">
        <v>296.71421067119701</v>
      </c>
      <c r="E7482">
        <v>0.99934150800080601</v>
      </c>
      <c r="F7482">
        <v>-7.7039022433617599E-3</v>
      </c>
    </row>
    <row r="7483" spans="1:6" x14ac:dyDescent="0.2">
      <c r="A7483">
        <f t="shared" si="116"/>
        <v>748.20000000010157</v>
      </c>
      <c r="B7483">
        <v>560389.65491881105</v>
      </c>
      <c r="C7483">
        <v>2904713.6421986399</v>
      </c>
      <c r="D7483">
        <v>296.71908703066902</v>
      </c>
      <c r="E7483">
        <v>0.999214207583628</v>
      </c>
      <c r="F7483">
        <v>-7.7368296251468004E-3</v>
      </c>
    </row>
    <row r="7484" spans="1:6" x14ac:dyDescent="0.2">
      <c r="A7484">
        <f t="shared" si="116"/>
        <v>748.30000000010159</v>
      </c>
      <c r="B7484">
        <v>560389.56531897304</v>
      </c>
      <c r="C7484">
        <v>2904713.6864339001</v>
      </c>
      <c r="D7484">
        <v>296.72396239051801</v>
      </c>
      <c r="E7484">
        <v>0.99908637011036705</v>
      </c>
      <c r="F7484">
        <v>-7.7696949753070996E-3</v>
      </c>
    </row>
    <row r="7485" spans="1:6" x14ac:dyDescent="0.2">
      <c r="A7485">
        <f t="shared" si="116"/>
        <v>748.40000000010161</v>
      </c>
      <c r="B7485">
        <v>560389.47573284002</v>
      </c>
      <c r="C7485">
        <v>2904713.7306680898</v>
      </c>
      <c r="D7485">
        <v>296.728836967115</v>
      </c>
      <c r="E7485">
        <v>0.99895800154452696</v>
      </c>
      <c r="F7485">
        <v>-7.8024465993907499E-3</v>
      </c>
    </row>
    <row r="7486" spans="1:6" x14ac:dyDescent="0.2">
      <c r="A7486">
        <f t="shared" si="116"/>
        <v>748.50000000010164</v>
      </c>
      <c r="B7486">
        <v>560389.38616046298</v>
      </c>
      <c r="C7486">
        <v>2904713.7749012099</v>
      </c>
      <c r="D7486">
        <v>296.73371096270398</v>
      </c>
      <c r="E7486">
        <v>0.99882910788877399</v>
      </c>
      <c r="F7486">
        <v>-7.8350343109957095E-3</v>
      </c>
    </row>
    <row r="7487" spans="1:6" x14ac:dyDescent="0.2">
      <c r="A7487">
        <f t="shared" si="116"/>
        <v>748.60000000010166</v>
      </c>
      <c r="B7487">
        <v>560389.29660189501</v>
      </c>
      <c r="C7487">
        <v>2904713.81913325</v>
      </c>
      <c r="D7487">
        <v>296.73858456536698</v>
      </c>
      <c r="E7487">
        <v>0.99869969517855905</v>
      </c>
      <c r="F7487">
        <v>-7.8674094932621504E-3</v>
      </c>
    </row>
    <row r="7488" spans="1:6" x14ac:dyDescent="0.2">
      <c r="A7488">
        <f t="shared" si="116"/>
        <v>748.70000000010168</v>
      </c>
      <c r="B7488">
        <v>560389.20705719001</v>
      </c>
      <c r="C7488">
        <v>2904713.8633641801</v>
      </c>
      <c r="D7488">
        <v>296.743457949061</v>
      </c>
      <c r="E7488">
        <v>0.99856976947589304</v>
      </c>
      <c r="F7488">
        <v>-7.8995251521113002E-3</v>
      </c>
    </row>
    <row r="7489" spans="1:6" x14ac:dyDescent="0.2">
      <c r="A7489">
        <f t="shared" si="116"/>
        <v>748.8000000001017</v>
      </c>
      <c r="B7489">
        <v>560389.11752640503</v>
      </c>
      <c r="C7489">
        <v>2904713.90759402</v>
      </c>
      <c r="D7489">
        <v>296.74833127375001</v>
      </c>
      <c r="E7489">
        <v>0.99843933686331898</v>
      </c>
      <c r="F7489">
        <v>-7.9313359592513791E-3</v>
      </c>
    </row>
    <row r="7490" spans="1:6" x14ac:dyDescent="0.2">
      <c r="A7490">
        <f t="shared" si="116"/>
        <v>748.90000000010173</v>
      </c>
      <c r="B7490">
        <v>560389.02800959803</v>
      </c>
      <c r="C7490">
        <v>2904713.95182276</v>
      </c>
      <c r="D7490">
        <v>296.75320468560602</v>
      </c>
      <c r="E7490">
        <v>0.99830840343799898</v>
      </c>
      <c r="F7490">
        <v>-7.9627982897347502E-3</v>
      </c>
    </row>
    <row r="7491" spans="1:6" x14ac:dyDescent="0.2">
      <c r="A7491">
        <f t="shared" si="116"/>
        <v>749.00000000010175</v>
      </c>
      <c r="B7491">
        <v>560388.93850682897</v>
      </c>
      <c r="C7491">
        <v>2904713.99605041</v>
      </c>
      <c r="D7491">
        <v>296.75807831727099</v>
      </c>
      <c r="E7491">
        <v>0.99817697530604899</v>
      </c>
      <c r="F7491">
        <v>-7.9938702504017203E-3</v>
      </c>
    </row>
    <row r="7492" spans="1:6" x14ac:dyDescent="0.2">
      <c r="A7492">
        <f t="shared" ref="A7492:A7555" si="117">A7491+0.1</f>
        <v>749.10000000010177</v>
      </c>
      <c r="B7492">
        <v>560388.84901815897</v>
      </c>
      <c r="C7492">
        <v>2904714.04027698</v>
      </c>
      <c r="D7492">
        <v>296.76295228818299</v>
      </c>
      <c r="E7492">
        <v>0.99804505857716397</v>
      </c>
      <c r="F7492">
        <v>-8.0245116999303999E-3</v>
      </c>
    </row>
    <row r="7493" spans="1:6" x14ac:dyDescent="0.2">
      <c r="A7493">
        <f t="shared" si="117"/>
        <v>749.2000000001018</v>
      </c>
      <c r="B7493">
        <v>560388.75954364997</v>
      </c>
      <c r="C7493">
        <v>2904714.0845024898</v>
      </c>
      <c r="D7493">
        <v>296.76782670495197</v>
      </c>
      <c r="E7493">
        <v>0.99791265935944895</v>
      </c>
      <c r="F7493">
        <v>-8.0546842626336903E-3</v>
      </c>
    </row>
    <row r="7494" spans="1:6" x14ac:dyDescent="0.2">
      <c r="A7494">
        <f t="shared" si="117"/>
        <v>749.30000000010182</v>
      </c>
      <c r="B7494">
        <v>560388.67008336599</v>
      </c>
      <c r="C7494">
        <v>2904714.1287269499</v>
      </c>
      <c r="D7494">
        <v>296.77270166177999</v>
      </c>
      <c r="E7494">
        <v>0.99777978375461196</v>
      </c>
      <c r="F7494">
        <v>-8.0843513333351893E-3</v>
      </c>
    </row>
    <row r="7495" spans="1:6" x14ac:dyDescent="0.2">
      <c r="A7495">
        <f t="shared" si="117"/>
        <v>749.40000000010184</v>
      </c>
      <c r="B7495">
        <v>560388.58063737198</v>
      </c>
      <c r="C7495">
        <v>2904714.1729503898</v>
      </c>
      <c r="D7495">
        <v>296.77757724091401</v>
      </c>
      <c r="E7495">
        <v>0.99764643785331497</v>
      </c>
      <c r="F7495">
        <v>-8.1134780791866992E-3</v>
      </c>
    </row>
    <row r="7496" spans="1:6" x14ac:dyDescent="0.2">
      <c r="A7496">
        <f t="shared" si="117"/>
        <v>749.50000000010186</v>
      </c>
      <c r="B7496">
        <v>560388.49120573397</v>
      </c>
      <c r="C7496">
        <v>2904714.2171728401</v>
      </c>
      <c r="D7496">
        <v>296.782453513137</v>
      </c>
      <c r="E7496">
        <v>0.997512627731032</v>
      </c>
      <c r="F7496">
        <v>-8.1420314291017308E-3</v>
      </c>
    </row>
    <row r="7497" spans="1:6" x14ac:dyDescent="0.2">
      <c r="A7497">
        <f t="shared" si="117"/>
        <v>749.60000000010189</v>
      </c>
      <c r="B7497">
        <v>560388.401788519</v>
      </c>
      <c r="C7497">
        <v>2904714.2613943098</v>
      </c>
      <c r="D7497">
        <v>296.78733053827898</v>
      </c>
      <c r="E7497">
        <v>0.99737835944409503</v>
      </c>
      <c r="F7497">
        <v>-8.1699800615377804E-3</v>
      </c>
    </row>
    <row r="7498" spans="1:6" x14ac:dyDescent="0.2">
      <c r="A7498">
        <f t="shared" si="117"/>
        <v>749.70000000010191</v>
      </c>
      <c r="B7498">
        <v>560388.31238579401</v>
      </c>
      <c r="C7498">
        <v>2904714.30561485</v>
      </c>
      <c r="D7498">
        <v>296.792208365747</v>
      </c>
      <c r="E7498">
        <v>0.99724363902604596</v>
      </c>
      <c r="F7498">
        <v>-8.1972943851279807E-3</v>
      </c>
    </row>
    <row r="7499" spans="1:6" x14ac:dyDescent="0.2">
      <c r="A7499">
        <f t="shared" si="117"/>
        <v>749.80000000010193</v>
      </c>
      <c r="B7499">
        <v>560388.22299763002</v>
      </c>
      <c r="C7499">
        <v>2904714.3498344901</v>
      </c>
      <c r="D7499">
        <v>296.79708703507498</v>
      </c>
      <c r="E7499">
        <v>0.99710847248436496</v>
      </c>
      <c r="F7499">
        <v>-8.2239465144745907E-3</v>
      </c>
    </row>
    <row r="7500" spans="1:6" x14ac:dyDescent="0.2">
      <c r="A7500">
        <f t="shared" si="117"/>
        <v>749.90000000010195</v>
      </c>
      <c r="B7500">
        <v>560388.13362409396</v>
      </c>
      <c r="C7500">
        <v>2904714.3940532701</v>
      </c>
      <c r="D7500">
        <v>296.80196657647599</v>
      </c>
      <c r="E7500">
        <v>0.99697286579756195</v>
      </c>
      <c r="F7500">
        <v>-8.2499102373853501E-3</v>
      </c>
    </row>
    <row r="7501" spans="1:6" x14ac:dyDescent="0.2">
      <c r="A7501">
        <f t="shared" si="117"/>
        <v>750.00000000010198</v>
      </c>
      <c r="B7501">
        <v>560388.04426525696</v>
      </c>
      <c r="C7501">
        <v>2904714.4382712301</v>
      </c>
      <c r="D7501">
        <v>296.80684701140399</v>
      </c>
      <c r="E7501">
        <v>0.99683682491235404</v>
      </c>
      <c r="F7501">
        <v>-8.2751611940114905E-3</v>
      </c>
    </row>
    <row r="7502" spans="1:6" x14ac:dyDescent="0.2">
      <c r="A7502">
        <f t="shared" si="117"/>
        <v>750.100000000102</v>
      </c>
      <c r="B7502">
        <v>560387.95492119098</v>
      </c>
      <c r="C7502">
        <v>2904714.4824884199</v>
      </c>
      <c r="D7502">
        <v>296.81172835311003</v>
      </c>
      <c r="E7502">
        <v>0.99670035574136495</v>
      </c>
      <c r="F7502">
        <v>-8.2996919459045297E-3</v>
      </c>
    </row>
    <row r="7503" spans="1:6" x14ac:dyDescent="0.2">
      <c r="A7503">
        <f t="shared" si="117"/>
        <v>750.20000000010202</v>
      </c>
      <c r="B7503">
        <v>560387.86559196596</v>
      </c>
      <c r="C7503">
        <v>2904714.5267048599</v>
      </c>
      <c r="D7503">
        <v>296.81661060720398</v>
      </c>
      <c r="E7503">
        <v>0.99656346415722996</v>
      </c>
      <c r="F7503">
        <v>-8.3234811806157608E-3</v>
      </c>
    </row>
    <row r="7504" spans="1:6" x14ac:dyDescent="0.2">
      <c r="A7504">
        <f t="shared" si="117"/>
        <v>750.30000000010205</v>
      </c>
      <c r="B7504">
        <v>560387.77627765201</v>
      </c>
      <c r="C7504">
        <v>2904714.5709206299</v>
      </c>
      <c r="D7504">
        <v>296.821493772228</v>
      </c>
      <c r="E7504">
        <v>0.99642615599440698</v>
      </c>
      <c r="F7504">
        <v>-8.3465090851543404E-3</v>
      </c>
    </row>
    <row r="7505" spans="1:6" x14ac:dyDescent="0.2">
      <c r="A7505">
        <f t="shared" si="117"/>
        <v>750.40000000010207</v>
      </c>
      <c r="B7505">
        <v>560387.68697832106</v>
      </c>
      <c r="C7505">
        <v>2904714.6151357498</v>
      </c>
      <c r="D7505">
        <v>296.82637784019801</v>
      </c>
      <c r="E7505">
        <v>0.99628843704769798</v>
      </c>
      <c r="F7505">
        <v>-8.3687572971850102E-3</v>
      </c>
    </row>
    <row r="7506" spans="1:6" x14ac:dyDescent="0.2">
      <c r="A7506">
        <f t="shared" si="117"/>
        <v>750.50000000010209</v>
      </c>
      <c r="B7506">
        <v>560387.59769404598</v>
      </c>
      <c r="C7506">
        <v>2904714.6593502802</v>
      </c>
      <c r="D7506">
        <v>296.83126279713002</v>
      </c>
      <c r="E7506">
        <v>0.99615031307055102</v>
      </c>
      <c r="F7506">
        <v>-8.3902088658398093E-3</v>
      </c>
    </row>
    <row r="7507" spans="1:6" x14ac:dyDescent="0.2">
      <c r="A7507">
        <f t="shared" si="117"/>
        <v>750.60000000010211</v>
      </c>
      <c r="B7507">
        <v>560387.50842489803</v>
      </c>
      <c r="C7507">
        <v>2904714.7035642802</v>
      </c>
      <c r="D7507">
        <v>296.83614862355898</v>
      </c>
      <c r="E7507">
        <v>0.99601178977400695</v>
      </c>
      <c r="F7507">
        <v>-8.4108481999947207E-3</v>
      </c>
    </row>
    <row r="7508" spans="1:6" x14ac:dyDescent="0.2">
      <c r="A7508">
        <f t="shared" si="117"/>
        <v>750.70000000010214</v>
      </c>
      <c r="B7508">
        <v>560387.41917094903</v>
      </c>
      <c r="C7508">
        <v>2904714.7477777898</v>
      </c>
      <c r="D7508">
        <v>296.84103529503602</v>
      </c>
      <c r="E7508">
        <v>0.99587287282591497</v>
      </c>
      <c r="F7508">
        <v>-8.4306610137969192E-3</v>
      </c>
    </row>
    <row r="7509" spans="1:6" x14ac:dyDescent="0.2">
      <c r="A7509">
        <f t="shared" si="117"/>
        <v>750.80000000010216</v>
      </c>
      <c r="B7509">
        <v>560387.32993227104</v>
      </c>
      <c r="C7509">
        <v>2904714.7919908799</v>
      </c>
      <c r="D7509">
        <v>296.84592278260902</v>
      </c>
      <c r="E7509">
        <v>0.99573356785012401</v>
      </c>
      <c r="F7509">
        <v>-8.4496342765050005E-3</v>
      </c>
    </row>
    <row r="7510" spans="1:6" x14ac:dyDescent="0.2">
      <c r="A7510">
        <f t="shared" si="117"/>
        <v>750.90000000010218</v>
      </c>
      <c r="B7510">
        <v>560387.24070893798</v>
      </c>
      <c r="C7510">
        <v>2904714.8362035998</v>
      </c>
      <c r="D7510">
        <v>296.85081105328402</v>
      </c>
      <c r="E7510">
        <v>0.995593880426065</v>
      </c>
      <c r="F7510">
        <v>-8.4677561568510407E-3</v>
      </c>
    </row>
    <row r="7511" spans="1:6" x14ac:dyDescent="0.2">
      <c r="A7511">
        <f t="shared" si="117"/>
        <v>751.0000000001022</v>
      </c>
      <c r="B7511">
        <v>560387.15150102205</v>
      </c>
      <c r="C7511">
        <v>2904714.8804159998</v>
      </c>
      <c r="D7511">
        <v>296.85570007045698</v>
      </c>
      <c r="E7511">
        <v>0.99545381608831895</v>
      </c>
      <c r="F7511">
        <v>-8.4850159718020297E-3</v>
      </c>
    </row>
    <row r="7512" spans="1:6" x14ac:dyDescent="0.2">
      <c r="A7512">
        <f t="shared" si="117"/>
        <v>751.10000000010223</v>
      </c>
      <c r="B7512">
        <v>560387.062308594</v>
      </c>
      <c r="C7512">
        <v>2904714.9246281399</v>
      </c>
      <c r="D7512">
        <v>296.86058979433602</v>
      </c>
      <c r="E7512">
        <v>0.99531338032655303</v>
      </c>
      <c r="F7512">
        <v>-8.50140412976743E-3</v>
      </c>
    </row>
    <row r="7513" spans="1:6" x14ac:dyDescent="0.2">
      <c r="A7513">
        <f t="shared" si="117"/>
        <v>751.20000000010225</v>
      </c>
      <c r="B7513">
        <v>560386.97313172801</v>
      </c>
      <c r="C7513">
        <v>2904714.9688400901</v>
      </c>
      <c r="D7513">
        <v>296.86548018232702</v>
      </c>
      <c r="E7513">
        <v>0.99517257858540698</v>
      </c>
      <c r="F7513">
        <v>-8.5169120793048107E-3</v>
      </c>
    </row>
    <row r="7514" spans="1:6" x14ac:dyDescent="0.2">
      <c r="A7514">
        <f t="shared" si="117"/>
        <v>751.30000000010227</v>
      </c>
      <c r="B7514">
        <v>560386.88397049496</v>
      </c>
      <c r="C7514">
        <v>2904715.0130519099</v>
      </c>
      <c r="D7514">
        <v>296.870371189401</v>
      </c>
      <c r="E7514">
        <v>0.99503141626460501</v>
      </c>
      <c r="F7514">
        <v>-8.5315322563459597E-3</v>
      </c>
    </row>
    <row r="7515" spans="1:6" x14ac:dyDescent="0.2">
      <c r="A7515">
        <f t="shared" si="117"/>
        <v>751.4000000001023</v>
      </c>
      <c r="B7515">
        <v>560386.79482496902</v>
      </c>
      <c r="C7515">
        <v>2904715.05726365</v>
      </c>
      <c r="D7515">
        <v>296.87526276843897</v>
      </c>
      <c r="E7515">
        <v>0.99488989871911404</v>
      </c>
      <c r="F7515">
        <v>-8.5452580333062501E-3</v>
      </c>
    </row>
    <row r="7516" spans="1:6" x14ac:dyDescent="0.2">
      <c r="A7516">
        <f t="shared" si="117"/>
        <v>751.50000000010232</v>
      </c>
      <c r="B7516">
        <v>560386.70569522004</v>
      </c>
      <c r="C7516">
        <v>2904715.1014753799</v>
      </c>
      <c r="D7516">
        <v>296.88015487055202</v>
      </c>
      <c r="E7516">
        <v>0.99474803125941202</v>
      </c>
      <c r="F7516">
        <v>-8.5580836695231793E-3</v>
      </c>
    </row>
    <row r="7517" spans="1:6" x14ac:dyDescent="0.2">
      <c r="A7517">
        <f t="shared" si="117"/>
        <v>751.60000000010234</v>
      </c>
      <c r="B7517">
        <v>560386.61658131995</v>
      </c>
      <c r="C7517">
        <v>2904715.1456871601</v>
      </c>
      <c r="D7517">
        <v>296.88504744536999</v>
      </c>
      <c r="E7517">
        <v>0.99460581915184298</v>
      </c>
      <c r="F7517">
        <v>-8.5700042630173501E-3</v>
      </c>
    </row>
    <row r="7518" spans="1:6" x14ac:dyDescent="0.2">
      <c r="A7518">
        <f t="shared" si="117"/>
        <v>751.70000000010236</v>
      </c>
      <c r="B7518">
        <v>560386.52748334105</v>
      </c>
      <c r="C7518">
        <v>2904715.1898990599</v>
      </c>
      <c r="D7518">
        <v>296.88994044132102</v>
      </c>
      <c r="E7518">
        <v>0.99446326761914505</v>
      </c>
      <c r="F7518">
        <v>-8.5810157017160507E-3</v>
      </c>
    </row>
    <row r="7519" spans="1:6" x14ac:dyDescent="0.2">
      <c r="A7519">
        <f t="shared" si="117"/>
        <v>751.80000000010239</v>
      </c>
      <c r="B7519">
        <v>560386.43840135296</v>
      </c>
      <c r="C7519">
        <v>2904715.23411114</v>
      </c>
      <c r="D7519">
        <v>296.89483380587302</v>
      </c>
      <c r="E7519">
        <v>0.99432038184087501</v>
      </c>
      <c r="F7519">
        <v>-8.5911146210225393E-3</v>
      </c>
    </row>
    <row r="7520" spans="1:6" x14ac:dyDescent="0.2">
      <c r="A7520">
        <f t="shared" si="117"/>
        <v>751.90000000010241</v>
      </c>
      <c r="B7520">
        <v>560386.34933542903</v>
      </c>
      <c r="C7520">
        <v>2904715.2783234599</v>
      </c>
      <c r="D7520">
        <v>296.89972748576099</v>
      </c>
      <c r="E7520">
        <v>0.99417716695403102</v>
      </c>
      <c r="F7520">
        <v>-8.6002983584757102E-3</v>
      </c>
    </row>
    <row r="7521" spans="1:6" x14ac:dyDescent="0.2">
      <c r="A7521">
        <f t="shared" si="117"/>
        <v>752.00000000010243</v>
      </c>
      <c r="B7521">
        <v>560386.26028563699</v>
      </c>
      <c r="C7521">
        <v>2904715.3225360899</v>
      </c>
      <c r="D7521">
        <v>296.90462142718798</v>
      </c>
      <c r="E7521">
        <v>0.99403362805352802</v>
      </c>
      <c r="F7521">
        <v>-8.6085649170478604E-3</v>
      </c>
    </row>
    <row r="7522" spans="1:6" x14ac:dyDescent="0.2">
      <c r="A7522">
        <f t="shared" si="117"/>
        <v>752.10000000010245</v>
      </c>
      <c r="B7522">
        <v>560386.17125204799</v>
      </c>
      <c r="C7522">
        <v>2904715.3667490901</v>
      </c>
      <c r="D7522">
        <v>296.90951557600602</v>
      </c>
      <c r="E7522">
        <v>0.993889770192941</v>
      </c>
      <c r="F7522">
        <v>-8.6159129239132999E-3</v>
      </c>
    </row>
    <row r="7523" spans="1:6" x14ac:dyDescent="0.2">
      <c r="A7523">
        <f t="shared" si="117"/>
        <v>752.20000000010248</v>
      </c>
      <c r="B7523">
        <v>560386.08223473199</v>
      </c>
      <c r="C7523">
        <v>2904715.4109625402</v>
      </c>
      <c r="D7523">
        <v>296.91440987787797</v>
      </c>
      <c r="E7523">
        <v>0.99374559838514198</v>
      </c>
      <c r="F7523">
        <v>-8.6223415945765602E-3</v>
      </c>
    </row>
    <row r="7524" spans="1:6" x14ac:dyDescent="0.2">
      <c r="A7524">
        <f t="shared" si="117"/>
        <v>752.3000000001025</v>
      </c>
      <c r="B7524">
        <v>560385.99323375698</v>
      </c>
      <c r="C7524">
        <v>2904715.4551764801</v>
      </c>
      <c r="D7524">
        <v>296.91930427841498</v>
      </c>
      <c r="E7524">
        <v>0.99360111760289405</v>
      </c>
      <c r="F7524">
        <v>-8.6278507027735905E-3</v>
      </c>
    </row>
    <row r="7525" spans="1:6" x14ac:dyDescent="0.2">
      <c r="A7525">
        <f t="shared" si="117"/>
        <v>752.40000000010252</v>
      </c>
      <c r="B7525">
        <v>560385.90424919303</v>
      </c>
      <c r="C7525">
        <v>2904715.4993909998</v>
      </c>
      <c r="D7525">
        <v>296.92419872329799</v>
      </c>
      <c r="E7525">
        <v>0.99345633277964795</v>
      </c>
      <c r="F7525">
        <v>-8.6324405467327493E-3</v>
      </c>
    </row>
    <row r="7526" spans="1:6" x14ac:dyDescent="0.2">
      <c r="A7526">
        <f t="shared" si="117"/>
        <v>752.50000000010255</v>
      </c>
      <c r="B7526">
        <v>560385.81528110697</v>
      </c>
      <c r="C7526">
        <v>2904715.54360615</v>
      </c>
      <c r="D7526">
        <v>296.92909315838</v>
      </c>
      <c r="E7526">
        <v>0.99331124881008903</v>
      </c>
      <c r="F7526">
        <v>-8.6361119243950207E-3</v>
      </c>
    </row>
    <row r="7527" spans="1:6" x14ac:dyDescent="0.2">
      <c r="A7527">
        <f t="shared" si="117"/>
        <v>752.60000000010257</v>
      </c>
      <c r="B7527">
        <v>560385.72632956796</v>
      </c>
      <c r="C7527">
        <v>2904715.5878220098</v>
      </c>
      <c r="D7527">
        <v>296.933987529771</v>
      </c>
      <c r="E7527">
        <v>0.99316587055082295</v>
      </c>
      <c r="F7527">
        <v>-8.6388661100160104E-3</v>
      </c>
    </row>
    <row r="7528" spans="1:6" x14ac:dyDescent="0.2">
      <c r="A7528">
        <f t="shared" si="117"/>
        <v>752.70000000010259</v>
      </c>
      <c r="B7528">
        <v>560385.63739464199</v>
      </c>
      <c r="C7528">
        <v>2904715.6320386301</v>
      </c>
      <c r="D7528">
        <v>296.93888178390301</v>
      </c>
      <c r="E7528">
        <v>0.99302020282103898</v>
      </c>
      <c r="F7528">
        <v>-8.6407048306673603E-3</v>
      </c>
    </row>
    <row r="7529" spans="1:6" x14ac:dyDescent="0.2">
      <c r="A7529">
        <f t="shared" si="117"/>
        <v>752.80000000010261</v>
      </c>
      <c r="B7529">
        <v>560385.54847639601</v>
      </c>
      <c r="C7529">
        <v>2904715.6762560899</v>
      </c>
      <c r="D7529">
        <v>296.94377586758901</v>
      </c>
      <c r="E7529">
        <v>0.99287425040302002</v>
      </c>
      <c r="F7529">
        <v>-8.6416302524871293E-3</v>
      </c>
    </row>
    <row r="7530" spans="1:6" x14ac:dyDescent="0.2">
      <c r="A7530">
        <f t="shared" si="117"/>
        <v>752.90000000010264</v>
      </c>
      <c r="B7530">
        <v>560385.45957489696</v>
      </c>
      <c r="C7530">
        <v>2904715.7204744401</v>
      </c>
      <c r="D7530">
        <v>296.94866972805499</v>
      </c>
      <c r="E7530">
        <v>0.99272801804283695</v>
      </c>
      <c r="F7530">
        <v>-8.6416449624042505E-3</v>
      </c>
    </row>
    <row r="7531" spans="1:6" x14ac:dyDescent="0.2">
      <c r="A7531">
        <f t="shared" si="117"/>
        <v>753.00000000010266</v>
      </c>
      <c r="B7531">
        <v>560385.37069020898</v>
      </c>
      <c r="C7531">
        <v>2904715.7646937598</v>
      </c>
      <c r="D7531">
        <v>296.95356331296102</v>
      </c>
      <c r="E7531">
        <v>0.992581510450668</v>
      </c>
      <c r="F7531">
        <v>-8.6407519637616906E-3</v>
      </c>
    </row>
    <row r="7532" spans="1:6" x14ac:dyDescent="0.2">
      <c r="A7532">
        <f t="shared" si="117"/>
        <v>753.10000000010268</v>
      </c>
      <c r="B7532">
        <v>560385.28182239796</v>
      </c>
      <c r="C7532">
        <v>2904715.8089141101</v>
      </c>
      <c r="D7532">
        <v>296.95845657041599</v>
      </c>
      <c r="E7532">
        <v>0.99243473230131196</v>
      </c>
      <c r="F7532">
        <v>-8.6389546679198296E-3</v>
      </c>
    </row>
    <row r="7533" spans="1:6" x14ac:dyDescent="0.2">
      <c r="A7533">
        <f t="shared" si="117"/>
        <v>753.2000000001027</v>
      </c>
      <c r="B7533">
        <v>560385.19297152897</v>
      </c>
      <c r="C7533">
        <v>2904715.8531355602</v>
      </c>
      <c r="D7533">
        <v>296.96334944897097</v>
      </c>
      <c r="E7533">
        <v>0.992287688234474</v>
      </c>
      <c r="F7533">
        <v>-8.63625689501611E-3</v>
      </c>
    </row>
    <row r="7534" spans="1:6" x14ac:dyDescent="0.2">
      <c r="A7534">
        <f t="shared" si="117"/>
        <v>753.30000000010273</v>
      </c>
      <c r="B7534">
        <v>560385.10413766501</v>
      </c>
      <c r="C7534">
        <v>2904715.8973581698</v>
      </c>
      <c r="D7534">
        <v>296.96824189760201</v>
      </c>
      <c r="E7534">
        <v>0.99214038285497397</v>
      </c>
      <c r="F7534">
        <v>-8.6326628792856106E-3</v>
      </c>
    </row>
    <row r="7535" spans="1:6" x14ac:dyDescent="0.2">
      <c r="A7535">
        <f t="shared" si="117"/>
        <v>753.40000000010275</v>
      </c>
      <c r="B7535">
        <v>560385.015320868</v>
      </c>
      <c r="C7535">
        <v>2904715.9415819999</v>
      </c>
      <c r="D7535">
        <v>296.97313386567998</v>
      </c>
      <c r="E7535">
        <v>0.99199282073277495</v>
      </c>
      <c r="F7535">
        <v>-8.6281772802030993E-3</v>
      </c>
    </row>
    <row r="7536" spans="1:6" x14ac:dyDescent="0.2">
      <c r="A7536">
        <f t="shared" si="117"/>
        <v>753.50000000010277</v>
      </c>
      <c r="B7536">
        <v>560384.92652120301</v>
      </c>
      <c r="C7536">
        <v>2904715.9858071199</v>
      </c>
      <c r="D7536">
        <v>296.97802530293001</v>
      </c>
      <c r="E7536">
        <v>0.99184500640277795</v>
      </c>
      <c r="F7536">
        <v>-8.6228052039312806E-3</v>
      </c>
    </row>
    <row r="7537" spans="1:6" x14ac:dyDescent="0.2">
      <c r="A7537">
        <f t="shared" si="117"/>
        <v>753.6000000001028</v>
      </c>
      <c r="B7537">
        <v>560384.83773873001</v>
      </c>
      <c r="C7537">
        <v>2904716.0300336001</v>
      </c>
      <c r="D7537">
        <v>296.98291615937899</v>
      </c>
      <c r="E7537">
        <v>0.99169694436455902</v>
      </c>
      <c r="F7537">
        <v>-8.6165522267704995E-3</v>
      </c>
    </row>
    <row r="7538" spans="1:6" x14ac:dyDescent="0.2">
      <c r="A7538">
        <f t="shared" si="117"/>
        <v>753.70000000010282</v>
      </c>
      <c r="B7538">
        <v>560384.74897351</v>
      </c>
      <c r="C7538">
        <v>2904716.0742614898</v>
      </c>
      <c r="D7538">
        <v>296.98780638528501</v>
      </c>
      <c r="E7538">
        <v>0.99154863908153501</v>
      </c>
      <c r="F7538">
        <v>-8.6094244372948107E-3</v>
      </c>
    </row>
    <row r="7539" spans="1:6" x14ac:dyDescent="0.2">
      <c r="A7539">
        <f t="shared" si="117"/>
        <v>753.80000000010284</v>
      </c>
      <c r="B7539">
        <v>560384.66022560501</v>
      </c>
      <c r="C7539">
        <v>2904716.1184908599</v>
      </c>
      <c r="D7539">
        <v>296.99269593105601</v>
      </c>
      <c r="E7539">
        <v>0.99140009497998105</v>
      </c>
      <c r="F7539">
        <v>-8.6014284837984106E-3</v>
      </c>
    </row>
    <row r="7540" spans="1:6" x14ac:dyDescent="0.2">
      <c r="A7540">
        <f t="shared" si="117"/>
        <v>753.90000000010286</v>
      </c>
      <c r="B7540">
        <v>560384.57149507396</v>
      </c>
      <c r="C7540">
        <v>2904716.1627217801</v>
      </c>
      <c r="D7540">
        <v>296.99758474715401</v>
      </c>
      <c r="E7540">
        <v>0.99125131644740705</v>
      </c>
      <c r="F7540">
        <v>-8.59257164204171E-3</v>
      </c>
    </row>
    <row r="7541" spans="1:6" x14ac:dyDescent="0.2">
      <c r="A7541">
        <f t="shared" si="117"/>
        <v>754.00000000010289</v>
      </c>
      <c r="B7541">
        <v>560384.482781976</v>
      </c>
      <c r="C7541">
        <v>2904716.2069543102</v>
      </c>
      <c r="D7541">
        <v>297.00247278397899</v>
      </c>
      <c r="E7541">
        <v>0.991102307830243</v>
      </c>
      <c r="F7541">
        <v>-8.5828619028528296E-3</v>
      </c>
    </row>
    <row r="7542" spans="1:6" x14ac:dyDescent="0.2">
      <c r="A7542">
        <f t="shared" si="117"/>
        <v>754.10000000010291</v>
      </c>
      <c r="B7542">
        <v>560384.39408636896</v>
      </c>
      <c r="C7542">
        <v>2904716.2511884999</v>
      </c>
      <c r="D7542">
        <v>297.00735999173099</v>
      </c>
      <c r="E7542">
        <v>0.990953073430764</v>
      </c>
      <c r="F7542">
        <v>-8.5723080825437295E-3</v>
      </c>
    </row>
    <row r="7543" spans="1:6" x14ac:dyDescent="0.2">
      <c r="A7543">
        <f t="shared" si="117"/>
        <v>754.20000000010293</v>
      </c>
      <c r="B7543">
        <v>560384.30540831003</v>
      </c>
      <c r="C7543">
        <v>2904716.2954244199</v>
      </c>
      <c r="D7543">
        <v>297.01224632024901</v>
      </c>
      <c r="E7543">
        <v>0.99080361750263202</v>
      </c>
      <c r="F7543">
        <v>-8.5609199722441603E-3</v>
      </c>
    </row>
    <row r="7544" spans="1:6" x14ac:dyDescent="0.2">
      <c r="A7544">
        <f t="shared" si="117"/>
        <v>754.30000000010295</v>
      </c>
      <c r="B7544">
        <v>560384.21674785705</v>
      </c>
      <c r="C7544">
        <v>2904716.33966213</v>
      </c>
      <c r="D7544">
        <v>297.01713171881897</v>
      </c>
      <c r="E7544">
        <v>0.99065394424499298</v>
      </c>
      <c r="F7544">
        <v>-8.5487085269432099E-3</v>
      </c>
    </row>
    <row r="7545" spans="1:6" x14ac:dyDescent="0.2">
      <c r="A7545">
        <f t="shared" si="117"/>
        <v>754.40000000010298</v>
      </c>
      <c r="B7545">
        <v>560384.12810506497</v>
      </c>
      <c r="C7545">
        <v>2904716.3839016901</v>
      </c>
      <c r="D7545">
        <v>297.02201613593098</v>
      </c>
      <c r="E7545">
        <v>0.99050406245233102</v>
      </c>
      <c r="F7545">
        <v>-8.5356762913170302E-3</v>
      </c>
    </row>
    <row r="7546" spans="1:6" x14ac:dyDescent="0.2">
      <c r="A7546">
        <f t="shared" si="117"/>
        <v>754.500000000103</v>
      </c>
      <c r="B7546">
        <v>560384.03947998898</v>
      </c>
      <c r="C7546">
        <v>2904716.42814316</v>
      </c>
      <c r="D7546">
        <v>297.02689952136399</v>
      </c>
      <c r="E7546">
        <v>0.99035398763575999</v>
      </c>
      <c r="F7546">
        <v>-8.5220041463089698E-3</v>
      </c>
    </row>
    <row r="7547" spans="1:6" x14ac:dyDescent="0.2">
      <c r="A7547">
        <f t="shared" si="117"/>
        <v>754.60000000010302</v>
      </c>
      <c r="B7547">
        <v>560383.95087267295</v>
      </c>
      <c r="C7547">
        <v>2904716.47238658</v>
      </c>
      <c r="D7547">
        <v>297.03178178337299</v>
      </c>
      <c r="E7547">
        <v>0.99020373239248205</v>
      </c>
      <c r="F7547">
        <v>-8.5079630185596004E-3</v>
      </c>
    </row>
    <row r="7548" spans="1:6" x14ac:dyDescent="0.2">
      <c r="A7548">
        <f t="shared" si="117"/>
        <v>754.70000000010305</v>
      </c>
      <c r="B7548">
        <v>560383.86228314997</v>
      </c>
      <c r="C7548">
        <v>2904716.5166319702</v>
      </c>
      <c r="D7548">
        <v>297.03666276782099</v>
      </c>
      <c r="E7548">
        <v>0.99005330837586103</v>
      </c>
      <c r="F7548">
        <v>-8.4937711418591692E-3</v>
      </c>
    </row>
    <row r="7549" spans="1:6" x14ac:dyDescent="0.2">
      <c r="A7549">
        <f t="shared" si="117"/>
        <v>754.80000000010307</v>
      </c>
      <c r="B7549">
        <v>560383.77371144097</v>
      </c>
      <c r="C7549">
        <v>2904716.5608793302</v>
      </c>
      <c r="D7549">
        <v>297.04154227193698</v>
      </c>
      <c r="E7549">
        <v>0.98990272357632203</v>
      </c>
      <c r="F7549">
        <v>-8.4796034675824698E-3</v>
      </c>
    </row>
    <row r="7550" spans="1:6" x14ac:dyDescent="0.2">
      <c r="A7550">
        <f t="shared" si="117"/>
        <v>754.90000000010309</v>
      </c>
      <c r="B7550">
        <v>560383.68515755597</v>
      </c>
      <c r="C7550">
        <v>2904716.6051286501</v>
      </c>
      <c r="D7550">
        <v>297.04642005596997</v>
      </c>
      <c r="E7550">
        <v>0.98975196601450799</v>
      </c>
      <c r="F7550">
        <v>-8.4655752475874101E-3</v>
      </c>
    </row>
    <row r="7551" spans="1:6" x14ac:dyDescent="0.2">
      <c r="A7551">
        <f t="shared" si="117"/>
        <v>755.00000000010311</v>
      </c>
      <c r="B7551">
        <v>560383.59662150405</v>
      </c>
      <c r="C7551">
        <v>2904716.64937991</v>
      </c>
      <c r="D7551">
        <v>297.05129585919798</v>
      </c>
      <c r="E7551">
        <v>0.98960102176188602</v>
      </c>
      <c r="F7551">
        <v>-8.4517806463644991E-3</v>
      </c>
    </row>
    <row r="7552" spans="1:6" x14ac:dyDescent="0.2">
      <c r="A7552">
        <f t="shared" si="117"/>
        <v>755.10000000010314</v>
      </c>
      <c r="B7552">
        <v>560383.50810328801</v>
      </c>
      <c r="C7552">
        <v>2904716.69363306</v>
      </c>
      <c r="D7552">
        <v>297.05616940685701</v>
      </c>
      <c r="E7552">
        <v>0.98944987859557099</v>
      </c>
      <c r="F7552">
        <v>-8.4383047034825194E-3</v>
      </c>
    </row>
    <row r="7553" spans="1:6" x14ac:dyDescent="0.2">
      <c r="A7553">
        <f t="shared" si="117"/>
        <v>755.20000000010316</v>
      </c>
      <c r="B7553">
        <v>560383.41960290901</v>
      </c>
      <c r="C7553">
        <v>2904716.7378880698</v>
      </c>
      <c r="D7553">
        <v>297.06104041437197</v>
      </c>
      <c r="E7553">
        <v>0.98929852565863996</v>
      </c>
      <c r="F7553">
        <v>-8.4252271071892596E-3</v>
      </c>
    </row>
    <row r="7554" spans="1:6" x14ac:dyDescent="0.2">
      <c r="A7554">
        <f t="shared" si="117"/>
        <v>755.30000000010318</v>
      </c>
      <c r="B7554">
        <v>560383.33112036705</v>
      </c>
      <c r="C7554">
        <v>2904716.7821448799</v>
      </c>
      <c r="D7554">
        <v>297.06590859069303</v>
      </c>
      <c r="E7554">
        <v>0.989146953177796</v>
      </c>
      <c r="F7554">
        <v>-8.4126251256202902E-3</v>
      </c>
    </row>
    <row r="7555" spans="1:6" x14ac:dyDescent="0.2">
      <c r="A7555">
        <f t="shared" si="117"/>
        <v>755.4000000001032</v>
      </c>
      <c r="B7555">
        <v>560383.24265565595</v>
      </c>
      <c r="C7555">
        <v>2904716.8264034302</v>
      </c>
      <c r="D7555">
        <v>297.07077364086598</v>
      </c>
      <c r="E7555">
        <v>0.98899515222094303</v>
      </c>
      <c r="F7555">
        <v>-8.4005759794557495E-3</v>
      </c>
    </row>
    <row r="7556" spans="1:6" x14ac:dyDescent="0.2">
      <c r="A7556">
        <f t="shared" ref="A7556:A7619" si="118">A7555+0.1</f>
        <v>755.50000000010323</v>
      </c>
      <c r="B7556">
        <v>560383.15420876897</v>
      </c>
      <c r="C7556">
        <v>2904716.8706636601</v>
      </c>
      <c r="D7556">
        <v>297.07563526792399</v>
      </c>
      <c r="E7556">
        <v>0.988843114481878</v>
      </c>
      <c r="F7556">
        <v>-8.3891588582169496E-3</v>
      </c>
    </row>
    <row r="7557" spans="1:6" x14ac:dyDescent="0.2">
      <c r="A7557">
        <f t="shared" si="118"/>
        <v>755.60000000010325</v>
      </c>
      <c r="B7557">
        <v>560383.06577969505</v>
      </c>
      <c r="C7557">
        <v>2904716.9149254998</v>
      </c>
      <c r="D7557">
        <v>297.08049317418698</v>
      </c>
      <c r="E7557">
        <v>0.98869083355806697</v>
      </c>
      <c r="F7557">
        <v>-8.3784490767866305E-3</v>
      </c>
    </row>
    <row r="7558" spans="1:6" x14ac:dyDescent="0.2">
      <c r="A7558">
        <f t="shared" si="118"/>
        <v>755.70000000010327</v>
      </c>
      <c r="B7558">
        <v>560382.97736841999</v>
      </c>
      <c r="C7558">
        <v>2904716.9591888399</v>
      </c>
      <c r="D7558">
        <v>297.08534706382898</v>
      </c>
      <c r="E7558">
        <v>0.988538305959203</v>
      </c>
      <c r="F7558">
        <v>-8.3685134346446408E-3</v>
      </c>
    </row>
    <row r="7559" spans="1:6" x14ac:dyDescent="0.2">
      <c r="A7559">
        <f t="shared" si="118"/>
        <v>755.8000000001033</v>
      </c>
      <c r="B7559">
        <v>560382.88897492702</v>
      </c>
      <c r="C7559">
        <v>2904717.0034536198</v>
      </c>
      <c r="D7559">
        <v>297.09019664642</v>
      </c>
      <c r="E7559">
        <v>0.98838552820804004</v>
      </c>
      <c r="F7559">
        <v>-8.3594249096679198E-3</v>
      </c>
    </row>
    <row r="7560" spans="1:6" x14ac:dyDescent="0.2">
      <c r="A7560">
        <f t="shared" si="118"/>
        <v>755.90000000010332</v>
      </c>
      <c r="B7560">
        <v>560382.80059919704</v>
      </c>
      <c r="C7560">
        <v>2904717.0477197398</v>
      </c>
      <c r="D7560">
        <v>297.09504163674302</v>
      </c>
      <c r="E7560">
        <v>0.98823249766569199</v>
      </c>
      <c r="F7560">
        <v>-8.3512139232258809E-3</v>
      </c>
    </row>
    <row r="7561" spans="1:6" x14ac:dyDescent="0.2">
      <c r="A7561">
        <f t="shared" si="118"/>
        <v>756.00000000010334</v>
      </c>
      <c r="B7561">
        <v>560382.712241209</v>
      </c>
      <c r="C7561">
        <v>2904717.0919870799</v>
      </c>
      <c r="D7561">
        <v>297.09988176621601</v>
      </c>
      <c r="E7561">
        <v>0.98807921465383597</v>
      </c>
      <c r="F7561">
        <v>-8.3438789185294304E-3</v>
      </c>
    </row>
    <row r="7562" spans="1:6" x14ac:dyDescent="0.2">
      <c r="A7562">
        <f t="shared" si="118"/>
        <v>756.10000000010336</v>
      </c>
      <c r="B7562">
        <v>560382.62390093901</v>
      </c>
      <c r="C7562">
        <v>2904717.13625556</v>
      </c>
      <c r="D7562">
        <v>297.10471679142802</v>
      </c>
      <c r="E7562">
        <v>0.98792568122003499</v>
      </c>
      <c r="F7562">
        <v>-8.3373700119148599E-3</v>
      </c>
    </row>
    <row r="7563" spans="1:6" x14ac:dyDescent="0.2">
      <c r="A7563">
        <f t="shared" si="118"/>
        <v>756.20000000010339</v>
      </c>
      <c r="B7563">
        <v>560382.53557836998</v>
      </c>
      <c r="C7563">
        <v>2904717.1805250798</v>
      </c>
      <c r="D7563">
        <v>297.10954650632499</v>
      </c>
      <c r="E7563">
        <v>0.98777190050330799</v>
      </c>
      <c r="F7563">
        <v>-8.3316362060295805E-3</v>
      </c>
    </row>
    <row r="7564" spans="1:6" x14ac:dyDescent="0.2">
      <c r="A7564">
        <f t="shared" si="118"/>
        <v>756.30000000010341</v>
      </c>
      <c r="B7564">
        <v>560382.44727348199</v>
      </c>
      <c r="C7564">
        <v>2904717.2247955501</v>
      </c>
      <c r="D7564">
        <v>297.11437074261198</v>
      </c>
      <c r="E7564">
        <v>0.98761787643257104</v>
      </c>
      <c r="F7564">
        <v>-8.3266313328963799E-3</v>
      </c>
    </row>
    <row r="7565" spans="1:6" x14ac:dyDescent="0.2">
      <c r="A7565">
        <f t="shared" si="118"/>
        <v>756.40000000010343</v>
      </c>
      <c r="B7565">
        <v>560382.35898626002</v>
      </c>
      <c r="C7565">
        <v>2904717.26906688</v>
      </c>
      <c r="D7565">
        <v>297.11918936842102</v>
      </c>
      <c r="E7565">
        <v>0.98746361357065704</v>
      </c>
      <c r="F7565">
        <v>-8.3223133090503595E-3</v>
      </c>
    </row>
    <row r="7566" spans="1:6" x14ac:dyDescent="0.2">
      <c r="A7566">
        <f t="shared" si="118"/>
        <v>756.50000000010346</v>
      </c>
      <c r="B7566">
        <v>560382.27071668801</v>
      </c>
      <c r="C7566">
        <v>2904717.3133389801</v>
      </c>
      <c r="D7566">
        <v>297.124002286777</v>
      </c>
      <c r="E7566">
        <v>0.98730911699690604</v>
      </c>
      <c r="F7566">
        <v>-8.3186434121958596E-3</v>
      </c>
    </row>
    <row r="7567" spans="1:6" x14ac:dyDescent="0.2">
      <c r="A7567">
        <f t="shared" si="118"/>
        <v>756.60000000010348</v>
      </c>
      <c r="B7567">
        <v>560382.18246475398</v>
      </c>
      <c r="C7567">
        <v>2904717.3576117801</v>
      </c>
      <c r="D7567">
        <v>297.12880943388302</v>
      </c>
      <c r="E7567">
        <v>0.98715439221713897</v>
      </c>
      <c r="F7567">
        <v>-8.3155856246757195E-3</v>
      </c>
    </row>
    <row r="7568" spans="1:6" x14ac:dyDescent="0.2">
      <c r="A7568">
        <f t="shared" si="118"/>
        <v>756.7000000001035</v>
      </c>
      <c r="B7568">
        <v>560382.09423044405</v>
      </c>
      <c r="C7568">
        <v>2904717.4018851998</v>
      </c>
      <c r="D7568">
        <v>297.13361077725699</v>
      </c>
      <c r="E7568">
        <v>0.98699944509365001</v>
      </c>
      <c r="F7568">
        <v>-8.3131060568923491E-3</v>
      </c>
    </row>
    <row r="7569" spans="1:6" x14ac:dyDescent="0.2">
      <c r="A7569">
        <f t="shared" si="118"/>
        <v>756.80000000010352</v>
      </c>
      <c r="B7569">
        <v>560382.00601374696</v>
      </c>
      <c r="C7569">
        <v>2904717.4461591798</v>
      </c>
      <c r="D7569">
        <v>297.13840631375399</v>
      </c>
      <c r="E7569">
        <v>0.98684428013319403</v>
      </c>
      <c r="F7569">
        <v>-8.3111718114312495E-3</v>
      </c>
    </row>
    <row r="7570" spans="1:6" x14ac:dyDescent="0.2">
      <c r="A7570">
        <f t="shared" si="118"/>
        <v>756.90000000010355</v>
      </c>
      <c r="B7570">
        <v>560381.91781465197</v>
      </c>
      <c r="C7570">
        <v>2904717.4904336198</v>
      </c>
      <c r="D7570">
        <v>297.14319606766298</v>
      </c>
      <c r="E7570">
        <v>0.98668889494722101</v>
      </c>
      <c r="F7570">
        <v>-8.3097484907099194E-3</v>
      </c>
    </row>
    <row r="7571" spans="1:6" x14ac:dyDescent="0.2">
      <c r="A7571">
        <f t="shared" si="118"/>
        <v>757.00000000010357</v>
      </c>
      <c r="B7571">
        <v>560381.82963315095</v>
      </c>
      <c r="C7571">
        <v>2904717.5347084799</v>
      </c>
      <c r="D7571">
        <v>297.14798008922401</v>
      </c>
      <c r="E7571">
        <v>0.98653328671901497</v>
      </c>
      <c r="F7571">
        <v>-8.3088023402467098E-3</v>
      </c>
    </row>
    <row r="7572" spans="1:6" x14ac:dyDescent="0.2">
      <c r="A7572">
        <f t="shared" si="118"/>
        <v>757.10000000010359</v>
      </c>
      <c r="B7572">
        <v>560381.74146923702</v>
      </c>
      <c r="C7572">
        <v>2904717.5789836901</v>
      </c>
      <c r="D7572">
        <v>297.15275845252103</v>
      </c>
      <c r="E7572">
        <v>0.98637745303054902</v>
      </c>
      <c r="F7572">
        <v>-8.3083002657869508E-3</v>
      </c>
    </row>
    <row r="7573" spans="1:6" x14ac:dyDescent="0.2">
      <c r="A7573">
        <f t="shared" si="118"/>
        <v>757.20000000010361</v>
      </c>
      <c r="B7573">
        <v>560381.65332290495</v>
      </c>
      <c r="C7573">
        <v>2904717.6232591802</v>
      </c>
      <c r="D7573">
        <v>297.15753125326898</v>
      </c>
      <c r="E7573">
        <v>0.98622139183822199</v>
      </c>
      <c r="F7573">
        <v>-8.3082095699828704E-3</v>
      </c>
    </row>
    <row r="7574" spans="1:6" x14ac:dyDescent="0.2">
      <c r="A7574">
        <f t="shared" si="118"/>
        <v>757.30000000010364</v>
      </c>
      <c r="B7574">
        <v>560381.56519415102</v>
      </c>
      <c r="C7574">
        <v>2904717.6675348999</v>
      </c>
      <c r="D7574">
        <v>297.16229860661502</v>
      </c>
      <c r="E7574">
        <v>0.98606510144828197</v>
      </c>
      <c r="F7574">
        <v>-8.3084977354059997E-3</v>
      </c>
    </row>
    <row r="7575" spans="1:6" x14ac:dyDescent="0.2">
      <c r="A7575">
        <f t="shared" si="118"/>
        <v>757.40000000010366</v>
      </c>
      <c r="B7575">
        <v>560381.477082973</v>
      </c>
      <c r="C7575">
        <v>2904717.71181079</v>
      </c>
      <c r="D7575">
        <v>297.16706064496401</v>
      </c>
      <c r="E7575">
        <v>0.985908580492599</v>
      </c>
      <c r="F7575">
        <v>-8.3091322534034999E-3</v>
      </c>
    </row>
    <row r="7576" spans="1:6" x14ac:dyDescent="0.2">
      <c r="A7576">
        <f t="shared" si="118"/>
        <v>757.50000000010368</v>
      </c>
      <c r="B7576">
        <v>560381.38898937195</v>
      </c>
      <c r="C7576">
        <v>2904717.7560867998</v>
      </c>
      <c r="D7576">
        <v>297.17181751583797</v>
      </c>
      <c r="E7576">
        <v>0.98575182790531601</v>
      </c>
      <c r="F7576">
        <v>-8.3100804937050899E-3</v>
      </c>
    </row>
    <row r="7577" spans="1:6" x14ac:dyDescent="0.2">
      <c r="A7577">
        <f t="shared" si="118"/>
        <v>757.60000000010371</v>
      </c>
      <c r="B7577">
        <v>560381.30091334996</v>
      </c>
      <c r="C7577">
        <v>2904717.8003628901</v>
      </c>
      <c r="D7577">
        <v>297.17656937979001</v>
      </c>
      <c r="E7577">
        <v>0.98559484290052901</v>
      </c>
      <c r="F7577">
        <v>-8.3113096094694291E-3</v>
      </c>
    </row>
    <row r="7578" spans="1:6" x14ac:dyDescent="0.2">
      <c r="A7578">
        <f t="shared" si="118"/>
        <v>757.70000000010373</v>
      </c>
      <c r="B7578">
        <v>560381.21285490901</v>
      </c>
      <c r="C7578">
        <v>2904717.8446389898</v>
      </c>
      <c r="D7578">
        <v>297.18131640838601</v>
      </c>
      <c r="E7578">
        <v>0.98543762495096399</v>
      </c>
      <c r="F7578">
        <v>-8.3127864795493403E-3</v>
      </c>
    </row>
    <row r="7579" spans="1:6" x14ac:dyDescent="0.2">
      <c r="A7579">
        <f t="shared" si="118"/>
        <v>757.80000000010375</v>
      </c>
      <c r="B7579">
        <v>560381.124814054</v>
      </c>
      <c r="C7579">
        <v>2904717.8889150801</v>
      </c>
      <c r="D7579">
        <v>297.186058782261</v>
      </c>
      <c r="E7579">
        <v>0.98528017376802401</v>
      </c>
      <c r="F7579">
        <v>-8.3144776709760792E-3</v>
      </c>
    </row>
    <row r="7580" spans="1:6" x14ac:dyDescent="0.2">
      <c r="A7580">
        <f t="shared" si="118"/>
        <v>757.90000000010377</v>
      </c>
      <c r="B7580">
        <v>560381.03679079295</v>
      </c>
      <c r="C7580">
        <v>2904717.9331911202</v>
      </c>
      <c r="D7580">
        <v>297.19079668926099</v>
      </c>
      <c r="E7580">
        <v>0.98512248928272494</v>
      </c>
      <c r="F7580">
        <v>-8.31634943087977E-3</v>
      </c>
    </row>
    <row r="7581" spans="1:6" x14ac:dyDescent="0.2">
      <c r="A7581">
        <f t="shared" si="118"/>
        <v>758.0000000001038</v>
      </c>
      <c r="B7581">
        <v>560380.94878513506</v>
      </c>
      <c r="C7581">
        <v>2904717.9774670601</v>
      </c>
      <c r="D7581">
        <v>297.19553032268198</v>
      </c>
      <c r="E7581">
        <v>0.98496457162763196</v>
      </c>
      <c r="F7581">
        <v>-8.3183676988490603E-3</v>
      </c>
    </row>
    <row r="7582" spans="1:6" x14ac:dyDescent="0.2">
      <c r="A7582">
        <f t="shared" si="118"/>
        <v>758.10000000010382</v>
      </c>
      <c r="B7582">
        <v>560380.86079708801</v>
      </c>
      <c r="C7582">
        <v>2904718.0217428701</v>
      </c>
      <c r="D7582">
        <v>297.20025987960099</v>
      </c>
      <c r="E7582">
        <v>0.98480642111971095</v>
      </c>
      <c r="F7582">
        <v>-8.3204981352460305E-3</v>
      </c>
    </row>
    <row r="7583" spans="1:6" x14ac:dyDescent="0.2">
      <c r="A7583">
        <f t="shared" si="118"/>
        <v>758.20000000010384</v>
      </c>
      <c r="B7583">
        <v>560380.77282666496</v>
      </c>
      <c r="C7583">
        <v>2904718.0660185302</v>
      </c>
      <c r="D7583">
        <v>297.20498555931198</v>
      </c>
      <c r="E7583">
        <v>0.98464803824397296</v>
      </c>
      <c r="F7583">
        <v>-8.3227061645945108E-3</v>
      </c>
    </row>
    <row r="7584" spans="1:6" x14ac:dyDescent="0.2">
      <c r="A7584">
        <f t="shared" si="118"/>
        <v>758.30000000010386</v>
      </c>
      <c r="B7584">
        <v>560380.68487387896</v>
      </c>
      <c r="C7584">
        <v>2904718.1102939998</v>
      </c>
      <c r="D7584">
        <v>297.20970756187899</v>
      </c>
      <c r="E7584">
        <v>0.98448942363786696</v>
      </c>
      <c r="F7584">
        <v>-8.3249570290648105E-3</v>
      </c>
    </row>
    <row r="7585" spans="1:6" x14ac:dyDescent="0.2">
      <c r="A7585">
        <f t="shared" si="118"/>
        <v>758.40000000010389</v>
      </c>
      <c r="B7585">
        <v>560380.59693874605</v>
      </c>
      <c r="C7585">
        <v>2904718.1545692701</v>
      </c>
      <c r="D7585">
        <v>297.21442608677597</v>
      </c>
      <c r="E7585">
        <v>0.98433057807614799</v>
      </c>
      <c r="F7585">
        <v>-8.3272158553016999E-3</v>
      </c>
    </row>
    <row r="7586" spans="1:6" x14ac:dyDescent="0.2">
      <c r="A7586">
        <f t="shared" si="118"/>
        <v>758.50000000010391</v>
      </c>
      <c r="B7586">
        <v>560380.50902128196</v>
      </c>
      <c r="C7586">
        <v>2904718.1988443201</v>
      </c>
      <c r="D7586">
        <v>297.21914133166098</v>
      </c>
      <c r="E7586">
        <v>0.98417150245642104</v>
      </c>
      <c r="F7586">
        <v>-8.3294477242555603E-3</v>
      </c>
    </row>
    <row r="7587" spans="1:6" x14ac:dyDescent="0.2">
      <c r="A7587">
        <f t="shared" si="118"/>
        <v>758.60000000010393</v>
      </c>
      <c r="B7587">
        <v>560380.42112150695</v>
      </c>
      <c r="C7587">
        <v>2904718.2431191299</v>
      </c>
      <c r="D7587">
        <v>297.22385349123698</v>
      </c>
      <c r="E7587">
        <v>0.98401219778508298</v>
      </c>
      <c r="F7587">
        <v>-8.3316177488902497E-3</v>
      </c>
    </row>
    <row r="7588" spans="1:6" x14ac:dyDescent="0.2">
      <c r="A7588">
        <f t="shared" si="118"/>
        <v>758.70000000010396</v>
      </c>
      <c r="B7588">
        <v>560380.33323943894</v>
      </c>
      <c r="C7588">
        <v>2904718.2873936901</v>
      </c>
      <c r="D7588">
        <v>297.22856275624002</v>
      </c>
      <c r="E7588">
        <v>0.98385266516367398</v>
      </c>
      <c r="F7588">
        <v>-8.3336911542401908E-3</v>
      </c>
    </row>
    <row r="7589" spans="1:6" x14ac:dyDescent="0.2">
      <c r="A7589">
        <f t="shared" si="118"/>
        <v>758.80000000010398</v>
      </c>
      <c r="B7589">
        <v>560380.24537510099</v>
      </c>
      <c r="C7589">
        <v>2904718.3316679802</v>
      </c>
      <c r="D7589">
        <v>297.23326931252097</v>
      </c>
      <c r="E7589">
        <v>0.98369290577567603</v>
      </c>
      <c r="F7589">
        <v>-8.3356333583135302E-3</v>
      </c>
    </row>
    <row r="7590" spans="1:6" x14ac:dyDescent="0.2">
      <c r="A7590">
        <f t="shared" si="118"/>
        <v>758.900000000104</v>
      </c>
      <c r="B7590">
        <v>560380.15752851695</v>
      </c>
      <c r="C7590">
        <v>2904718.37594201</v>
      </c>
      <c r="D7590">
        <v>297.23797334023999</v>
      </c>
      <c r="E7590">
        <v>0.98353292087354605</v>
      </c>
      <c r="F7590">
        <v>-8.3374100549591604E-3</v>
      </c>
    </row>
    <row r="7591" spans="1:6" x14ac:dyDescent="0.2">
      <c r="A7591">
        <f t="shared" si="118"/>
        <v>759.00000000010402</v>
      </c>
      <c r="B7591">
        <v>560380.06969971105</v>
      </c>
      <c r="C7591">
        <v>2904718.4202157799</v>
      </c>
      <c r="D7591">
        <v>297.24267501315597</v>
      </c>
      <c r="E7591">
        <v>0.98337271176609098</v>
      </c>
      <c r="F7591">
        <v>-8.3389872954277196E-3</v>
      </c>
    </row>
    <row r="7592" spans="1:6" x14ac:dyDescent="0.2">
      <c r="A7592">
        <f t="shared" si="118"/>
        <v>759.10000000010405</v>
      </c>
      <c r="B7592">
        <v>560379.98188871006</v>
      </c>
      <c r="C7592">
        <v>2904718.46448927</v>
      </c>
      <c r="D7592">
        <v>297.24737449802001</v>
      </c>
      <c r="E7592">
        <v>0.98321227980613002</v>
      </c>
      <c r="F7592">
        <v>-8.3403315672162907E-3</v>
      </c>
    </row>
    <row r="7593" spans="1:6" x14ac:dyDescent="0.2">
      <c r="A7593">
        <f t="shared" si="118"/>
        <v>759.20000000010407</v>
      </c>
      <c r="B7593">
        <v>560379.89409554203</v>
      </c>
      <c r="C7593">
        <v>2904718.5087624998</v>
      </c>
      <c r="D7593">
        <v>297.25207195405801</v>
      </c>
      <c r="E7593">
        <v>0.983051626378462</v>
      </c>
      <c r="F7593">
        <v>-8.3414098685171897E-3</v>
      </c>
    </row>
    <row r="7594" spans="1:6" x14ac:dyDescent="0.2">
      <c r="A7594">
        <f t="shared" si="118"/>
        <v>759.30000000010409</v>
      </c>
      <c r="B7594">
        <v>560379.80632023595</v>
      </c>
      <c r="C7594">
        <v>2904718.55303548</v>
      </c>
      <c r="D7594">
        <v>297.25676753254601</v>
      </c>
      <c r="E7594">
        <v>0.98289075288790795</v>
      </c>
      <c r="F7594">
        <v>-8.3421897839725204E-3</v>
      </c>
    </row>
    <row r="7595" spans="1:6" x14ac:dyDescent="0.2">
      <c r="A7595">
        <f t="shared" si="118"/>
        <v>759.40000000010411</v>
      </c>
      <c r="B7595">
        <v>560379.718562825</v>
      </c>
      <c r="C7595">
        <v>2904718.5973082199</v>
      </c>
      <c r="D7595">
        <v>297.26146137646799</v>
      </c>
      <c r="E7595">
        <v>0.98272966074771195</v>
      </c>
      <c r="F7595">
        <v>-8.3426395516464791E-3</v>
      </c>
    </row>
    <row r="7596" spans="1:6" x14ac:dyDescent="0.2">
      <c r="A7596">
        <f t="shared" si="118"/>
        <v>759.50000000010414</v>
      </c>
      <c r="B7596">
        <v>560379.63082334097</v>
      </c>
      <c r="C7596">
        <v>2904718.64158072</v>
      </c>
      <c r="D7596">
        <v>297.26615362025501</v>
      </c>
      <c r="E7596">
        <v>0.98256835136813203</v>
      </c>
      <c r="F7596">
        <v>-8.3427281265096003E-3</v>
      </c>
    </row>
    <row r="7597" spans="1:6" x14ac:dyDescent="0.2">
      <c r="A7597">
        <f t="shared" si="118"/>
        <v>759.60000000010416</v>
      </c>
      <c r="B7597">
        <v>560379.54310181702</v>
      </c>
      <c r="C7597">
        <v>2904718.68585301</v>
      </c>
      <c r="D7597">
        <v>297.27084438960401</v>
      </c>
      <c r="E7597">
        <v>0.98240682614511698</v>
      </c>
      <c r="F7597">
        <v>-8.3424252411751498E-3</v>
      </c>
    </row>
    <row r="7598" spans="1:6" x14ac:dyDescent="0.2">
      <c r="A7598">
        <f t="shared" si="118"/>
        <v>759.70000000010418</v>
      </c>
      <c r="B7598">
        <v>560379.45539828797</v>
      </c>
      <c r="C7598">
        <v>2904718.7301251101</v>
      </c>
      <c r="D7598">
        <v>297.27553380135299</v>
      </c>
      <c r="E7598">
        <v>0.98224508644931097</v>
      </c>
      <c r="F7598">
        <v>-8.3417014566761101E-3</v>
      </c>
    </row>
    <row r="7599" spans="1:6" x14ac:dyDescent="0.2">
      <c r="A7599">
        <f t="shared" si="118"/>
        <v>759.80000000010421</v>
      </c>
      <c r="B7599">
        <v>560379.36771279306</v>
      </c>
      <c r="C7599">
        <v>2904718.7743970398</v>
      </c>
      <c r="D7599">
        <v>297.28022196344199</v>
      </c>
      <c r="E7599">
        <v>0.98208313361510402</v>
      </c>
      <c r="F7599">
        <v>-8.3405282127445596E-3</v>
      </c>
    </row>
    <row r="7600" spans="1:6" x14ac:dyDescent="0.2">
      <c r="A7600">
        <f t="shared" si="118"/>
        <v>759.90000000010423</v>
      </c>
      <c r="B7600">
        <v>560379.28004536801</v>
      </c>
      <c r="C7600">
        <v>2904718.8186688302</v>
      </c>
      <c r="D7600">
        <v>297.284908974914</v>
      </c>
      <c r="E7600">
        <v>0.98192096892998904</v>
      </c>
      <c r="F7600">
        <v>-8.3388778653541804E-3</v>
      </c>
    </row>
    <row r="7601" spans="1:6" x14ac:dyDescent="0.2">
      <c r="A7601">
        <f t="shared" si="118"/>
        <v>760.00000000010425</v>
      </c>
      <c r="B7601">
        <v>560379.19239605195</v>
      </c>
      <c r="C7601">
        <v>2904718.8629405</v>
      </c>
      <c r="D7601">
        <v>297.28959492598102</v>
      </c>
      <c r="E7601">
        <v>0.98175859362388695</v>
      </c>
      <c r="F7601">
        <v>-8.3367237265548205E-3</v>
      </c>
    </row>
    <row r="7602" spans="1:6" x14ac:dyDescent="0.2">
      <c r="A7602">
        <f t="shared" si="118"/>
        <v>760.10000000010427</v>
      </c>
      <c r="B7602">
        <v>560379.10476488702</v>
      </c>
      <c r="C7602">
        <v>2904718.9072120902</v>
      </c>
      <c r="D7602">
        <v>297.29427989813797</v>
      </c>
      <c r="E7602">
        <v>0.98159600885879195</v>
      </c>
      <c r="F7602">
        <v>-8.3340400907840704E-3</v>
      </c>
    </row>
    <row r="7603" spans="1:6" x14ac:dyDescent="0.2">
      <c r="A7603">
        <f t="shared" si="118"/>
        <v>760.2000000001043</v>
      </c>
      <c r="B7603">
        <v>560379.01715191395</v>
      </c>
      <c r="C7603">
        <v>2904718.9514836199</v>
      </c>
      <c r="D7603">
        <v>297.29896396431798</v>
      </c>
      <c r="E7603">
        <v>0.98143321571837805</v>
      </c>
      <c r="F7603">
        <v>-8.3308022608610602E-3</v>
      </c>
    </row>
    <row r="7604" spans="1:6" x14ac:dyDescent="0.2">
      <c r="A7604">
        <f t="shared" si="118"/>
        <v>760.30000000010432</v>
      </c>
      <c r="B7604">
        <v>560378.92955717398</v>
      </c>
      <c r="C7604">
        <v>2904718.9957551402</v>
      </c>
      <c r="D7604">
        <v>297.30364718908902</v>
      </c>
      <c r="E7604">
        <v>0.98127021519769397</v>
      </c>
      <c r="F7604">
        <v>-8.3269865676147692E-3</v>
      </c>
    </row>
    <row r="7605" spans="1:6" x14ac:dyDescent="0.2">
      <c r="A7605">
        <f t="shared" si="118"/>
        <v>760.40000000010434</v>
      </c>
      <c r="B7605">
        <v>560378.84198071295</v>
      </c>
      <c r="C7605">
        <v>2904719.0400266801</v>
      </c>
      <c r="D7605">
        <v>297.30832962888297</v>
      </c>
      <c r="E7605">
        <v>0.98110700819303698</v>
      </c>
      <c r="F7605">
        <v>-8.3225703813155898E-3</v>
      </c>
    </row>
    <row r="7606" spans="1:6" x14ac:dyDescent="0.2">
      <c r="A7606">
        <f t="shared" si="118"/>
        <v>760.50000000010436</v>
      </c>
      <c r="B7606">
        <v>560378.754422575</v>
      </c>
      <c r="C7606">
        <v>2904719.0842982801</v>
      </c>
      <c r="D7606">
        <v>297.31301133226401</v>
      </c>
      <c r="E7606">
        <v>0.98094359549186605</v>
      </c>
      <c r="F7606">
        <v>-8.3175321185952698E-3</v>
      </c>
    </row>
    <row r="7607" spans="1:6" x14ac:dyDescent="0.2">
      <c r="A7607">
        <f t="shared" si="118"/>
        <v>760.60000000010439</v>
      </c>
      <c r="B7607">
        <v>560378.66688280401</v>
      </c>
      <c r="C7607">
        <v>2904719.1285699802</v>
      </c>
      <c r="D7607">
        <v>297.31769234020601</v>
      </c>
      <c r="E7607">
        <v>0.98077997776268</v>
      </c>
      <c r="F7607">
        <v>-8.3118512447653697E-3</v>
      </c>
    </row>
    <row r="7608" spans="1:6" x14ac:dyDescent="0.2">
      <c r="A7608">
        <f t="shared" si="118"/>
        <v>760.70000000010441</v>
      </c>
      <c r="B7608">
        <v>560378.579361449</v>
      </c>
      <c r="C7608">
        <v>2904719.1728418302</v>
      </c>
      <c r="D7608">
        <v>297.32237268640898</v>
      </c>
      <c r="E7608">
        <v>0.98061615554483095</v>
      </c>
      <c r="F7608">
        <v>-8.3055082739480098E-3</v>
      </c>
    </row>
    <row r="7609" spans="1:6" x14ac:dyDescent="0.2">
      <c r="A7609">
        <f t="shared" si="118"/>
        <v>760.80000000010443</v>
      </c>
      <c r="B7609">
        <v>560378.49185855698</v>
      </c>
      <c r="C7609">
        <v>2904719.21711388</v>
      </c>
      <c r="D7609">
        <v>297.32705239761901</v>
      </c>
      <c r="E7609">
        <v>0.98045212923852298</v>
      </c>
      <c r="F7609">
        <v>-8.2984847582121095E-3</v>
      </c>
    </row>
    <row r="7610" spans="1:6" x14ac:dyDescent="0.2">
      <c r="A7610">
        <f t="shared" si="118"/>
        <v>760.90000000010446</v>
      </c>
      <c r="B7610">
        <v>560378.40437417501</v>
      </c>
      <c r="C7610">
        <v>2904719.2613861701</v>
      </c>
      <c r="D7610">
        <v>297.331731493973</v>
      </c>
      <c r="E7610">
        <v>0.98028789909451097</v>
      </c>
      <c r="F7610">
        <v>-8.29076327849778E-3</v>
      </c>
    </row>
    <row r="7611" spans="1:6" x14ac:dyDescent="0.2">
      <c r="A7611">
        <f t="shared" si="118"/>
        <v>761.00000000010448</v>
      </c>
      <c r="B7611">
        <v>560378.31690835301</v>
      </c>
      <c r="C7611">
        <v>2904719.30565874</v>
      </c>
      <c r="D7611">
        <v>297.33640998934601</v>
      </c>
      <c r="E7611">
        <v>0.98012346520379501</v>
      </c>
      <c r="F7611">
        <v>-8.2823274289337608E-3</v>
      </c>
    </row>
    <row r="7612" spans="1:6" x14ac:dyDescent="0.2">
      <c r="A7612">
        <f t="shared" si="118"/>
        <v>761.1000000001045</v>
      </c>
      <c r="B7612">
        <v>560378.22946114105</v>
      </c>
      <c r="C7612">
        <v>2904719.3499316601</v>
      </c>
      <c r="D7612">
        <v>297.34108789170898</v>
      </c>
      <c r="E7612">
        <v>0.97995882748715202</v>
      </c>
      <c r="F7612">
        <v>-8.2731617978738098E-3</v>
      </c>
    </row>
    <row r="7613" spans="1:6" x14ac:dyDescent="0.2">
      <c r="A7613">
        <f t="shared" si="118"/>
        <v>761.20000000010452</v>
      </c>
      <c r="B7613">
        <v>560378.14203258895</v>
      </c>
      <c r="C7613">
        <v>2904719.39420497</v>
      </c>
      <c r="D7613">
        <v>297.34576520349498</v>
      </c>
      <c r="E7613">
        <v>0.97979398568452603</v>
      </c>
      <c r="F7613">
        <v>-8.2632519441119805E-3</v>
      </c>
    </row>
    <row r="7614" spans="1:6" x14ac:dyDescent="0.2">
      <c r="A7614">
        <f t="shared" si="118"/>
        <v>761.30000000010455</v>
      </c>
      <c r="B7614">
        <v>560378.05462274898</v>
      </c>
      <c r="C7614">
        <v>2904719.4384787199</v>
      </c>
      <c r="D7614">
        <v>297.35044192195699</v>
      </c>
      <c r="E7614">
        <v>0.97962893934417306</v>
      </c>
      <c r="F7614">
        <v>-8.2525843705324505E-3</v>
      </c>
    </row>
    <row r="7615" spans="1:6" x14ac:dyDescent="0.2">
      <c r="A7615">
        <f t="shared" si="118"/>
        <v>761.40000000010457</v>
      </c>
      <c r="B7615">
        <v>560377.96723167296</v>
      </c>
      <c r="C7615">
        <v>2904719.48275297</v>
      </c>
      <c r="D7615">
        <v>297.35511803953398</v>
      </c>
      <c r="E7615">
        <v>0.97946368781138504</v>
      </c>
      <c r="F7615">
        <v>-8.2411464991713097E-3</v>
      </c>
    </row>
    <row r="7616" spans="1:6" x14ac:dyDescent="0.2">
      <c r="A7616">
        <f t="shared" si="118"/>
        <v>761.50000000010459</v>
      </c>
      <c r="B7616">
        <v>560377.87985941395</v>
      </c>
      <c r="C7616">
        <v>2904719.5270277802</v>
      </c>
      <c r="D7616">
        <v>297.35979354420999</v>
      </c>
      <c r="E7616">
        <v>0.97929823021709805</v>
      </c>
      <c r="F7616">
        <v>-8.2289266363910103E-3</v>
      </c>
    </row>
    <row r="7617" spans="1:6" x14ac:dyDescent="0.2">
      <c r="A7617">
        <f t="shared" si="118"/>
        <v>761.60000000010461</v>
      </c>
      <c r="B7617">
        <v>560377.79250602401</v>
      </c>
      <c r="C7617">
        <v>2904719.5713032</v>
      </c>
      <c r="D7617">
        <v>297.364468419866</v>
      </c>
      <c r="E7617">
        <v>0.97913256546599603</v>
      </c>
      <c r="F7617">
        <v>-8.2159139404676396E-3</v>
      </c>
    </row>
    <row r="7618" spans="1:6" x14ac:dyDescent="0.2">
      <c r="A7618">
        <f t="shared" si="118"/>
        <v>761.70000000010464</v>
      </c>
      <c r="B7618">
        <v>560377.70517155796</v>
      </c>
      <c r="C7618">
        <v>2904719.6155792898</v>
      </c>
      <c r="D7618">
        <v>297.36914264663301</v>
      </c>
      <c r="E7618">
        <v>0.97896669222417598</v>
      </c>
      <c r="F7618">
        <v>-8.2020983859353597E-3</v>
      </c>
    </row>
    <row r="7619" spans="1:6" x14ac:dyDescent="0.2">
      <c r="A7619">
        <f t="shared" si="118"/>
        <v>761.80000000010466</v>
      </c>
      <c r="B7619">
        <v>560377.61785607005</v>
      </c>
      <c r="C7619">
        <v>2904719.6598561001</v>
      </c>
      <c r="D7619">
        <v>297.37381620122397</v>
      </c>
      <c r="E7619">
        <v>0.97880060890625797</v>
      </c>
      <c r="F7619">
        <v>-8.1874707283678908E-3</v>
      </c>
    </row>
    <row r="7620" spans="1:6" x14ac:dyDescent="0.2">
      <c r="A7620">
        <f t="shared" ref="A7620:A7683" si="119">A7619+0.1</f>
        <v>761.90000000010468</v>
      </c>
      <c r="B7620">
        <v>560377.530559615</v>
      </c>
      <c r="C7620">
        <v>2904719.7041337001</v>
      </c>
      <c r="D7620">
        <v>297.37848905726798</v>
      </c>
      <c r="E7620">
        <v>0.97863431366199205</v>
      </c>
      <c r="F7620">
        <v>-8.1720224639347406E-3</v>
      </c>
    </row>
    <row r="7621" spans="1:6" x14ac:dyDescent="0.2">
      <c r="A7621">
        <f t="shared" si="119"/>
        <v>762.00000000010471</v>
      </c>
      <c r="B7621">
        <v>560377.44328224903</v>
      </c>
      <c r="C7621">
        <v>2904719.7484121402</v>
      </c>
      <c r="D7621">
        <v>297.38316118562602</v>
      </c>
      <c r="E7621">
        <v>0.978467804362117</v>
      </c>
      <c r="F7621">
        <v>-8.1557457909343396E-3</v>
      </c>
    </row>
    <row r="7622" spans="1:6" x14ac:dyDescent="0.2">
      <c r="A7622">
        <f t="shared" si="119"/>
        <v>762.10000000010473</v>
      </c>
      <c r="B7622">
        <v>560377.35602402803</v>
      </c>
      <c r="C7622">
        <v>2904719.7926914799</v>
      </c>
      <c r="D7622">
        <v>297.387832554699</v>
      </c>
      <c r="E7622">
        <v>0.97830107858360504</v>
      </c>
      <c r="F7622">
        <v>-8.1386335669181506E-3</v>
      </c>
    </row>
    <row r="7623" spans="1:6" x14ac:dyDescent="0.2">
      <c r="A7623">
        <f t="shared" si="119"/>
        <v>762.20000000010475</v>
      </c>
      <c r="B7623">
        <v>560377.268785008</v>
      </c>
      <c r="C7623">
        <v>2904719.8369717901</v>
      </c>
      <c r="D7623">
        <v>297.39250313072102</v>
      </c>
      <c r="E7623">
        <v>0.97813413359400503</v>
      </c>
      <c r="F7623">
        <v>-8.1206792670616493E-3</v>
      </c>
    </row>
    <row r="7624" spans="1:6" x14ac:dyDescent="0.2">
      <c r="A7624">
        <f t="shared" si="119"/>
        <v>762.30000000010477</v>
      </c>
      <c r="B7624">
        <v>560377.18156524596</v>
      </c>
      <c r="C7624">
        <v>2904719.8812531298</v>
      </c>
      <c r="D7624">
        <v>297.39717287803899</v>
      </c>
      <c r="E7624">
        <v>0.97796696633487001</v>
      </c>
      <c r="F7624">
        <v>-8.1018769413663504E-3</v>
      </c>
    </row>
    <row r="7625" spans="1:6" x14ac:dyDescent="0.2">
      <c r="A7625">
        <f t="shared" si="119"/>
        <v>762.4000000001048</v>
      </c>
      <c r="B7625">
        <v>560377.09436480096</v>
      </c>
      <c r="C7625">
        <v>2904719.9255355499</v>
      </c>
      <c r="D7625">
        <v>297.40184175937998</v>
      </c>
      <c r="E7625">
        <v>0.97779957340405999</v>
      </c>
      <c r="F7625">
        <v>-8.0822211745082799E-3</v>
      </c>
    </row>
    <row r="7626" spans="1:6" x14ac:dyDescent="0.2">
      <c r="A7626">
        <f t="shared" si="119"/>
        <v>762.50000000010482</v>
      </c>
      <c r="B7626">
        <v>560377.00718373002</v>
      </c>
      <c r="C7626">
        <v>2904719.9698191099</v>
      </c>
      <c r="D7626">
        <v>297.40650973610298</v>
      </c>
      <c r="E7626">
        <v>0.97763195103713396</v>
      </c>
      <c r="F7626">
        <v>-8.0617070387574898E-3</v>
      </c>
    </row>
    <row r="7627" spans="1:6" x14ac:dyDescent="0.2">
      <c r="A7627">
        <f t="shared" si="119"/>
        <v>762.60000000010484</v>
      </c>
      <c r="B7627">
        <v>560376.92002209299</v>
      </c>
      <c r="C7627">
        <v>2904720.0141038899</v>
      </c>
      <c r="D7627">
        <v>297.41117676844101</v>
      </c>
      <c r="E7627">
        <v>0.977464095087342</v>
      </c>
      <c r="F7627">
        <v>-8.0403300500650008E-3</v>
      </c>
    </row>
    <row r="7628" spans="1:6" x14ac:dyDescent="0.2">
      <c r="A7628">
        <f t="shared" si="119"/>
        <v>762.70000000010486</v>
      </c>
      <c r="B7628">
        <v>560376.83287994796</v>
      </c>
      <c r="C7628">
        <v>2904720.0583899301</v>
      </c>
      <c r="D7628">
        <v>297.41584281572102</v>
      </c>
      <c r="E7628">
        <v>0.97729600100416203</v>
      </c>
      <c r="F7628">
        <v>-8.0180861267718697E-3</v>
      </c>
    </row>
    <row r="7629" spans="1:6" x14ac:dyDescent="0.2">
      <c r="A7629">
        <f t="shared" si="119"/>
        <v>762.80000000010489</v>
      </c>
      <c r="B7629">
        <v>560376.74575735605</v>
      </c>
      <c r="C7629">
        <v>2904720.1026773001</v>
      </c>
      <c r="D7629">
        <v>297.42050783657902</v>
      </c>
      <c r="E7629">
        <v>0.97712766381041305</v>
      </c>
      <c r="F7629">
        <v>-7.9949715438846804E-3</v>
      </c>
    </row>
    <row r="7630" spans="1:6" x14ac:dyDescent="0.2">
      <c r="A7630">
        <f t="shared" si="119"/>
        <v>762.90000000010491</v>
      </c>
      <c r="B7630">
        <v>560376.65865437698</v>
      </c>
      <c r="C7630">
        <v>2904720.1469660699</v>
      </c>
      <c r="D7630">
        <v>297.42517178915699</v>
      </c>
      <c r="E7630">
        <v>0.97695907807769899</v>
      </c>
      <c r="F7630">
        <v>-7.9709828862098101E-3</v>
      </c>
    </row>
    <row r="7631" spans="1:6" x14ac:dyDescent="0.2">
      <c r="A7631">
        <f t="shared" si="119"/>
        <v>763.00000000010493</v>
      </c>
      <c r="B7631">
        <v>560376.57157107198</v>
      </c>
      <c r="C7631">
        <v>2904720.1912562898</v>
      </c>
      <c r="D7631">
        <v>297.42983463128797</v>
      </c>
      <c r="E7631">
        <v>0.97679023789979802</v>
      </c>
      <c r="F7631">
        <v>-7.9461170073091697E-3</v>
      </c>
    </row>
    <row r="7632" spans="1:6" x14ac:dyDescent="0.2">
      <c r="A7632">
        <f t="shared" si="119"/>
        <v>763.10000000010496</v>
      </c>
      <c r="B7632">
        <v>560376.48450750299</v>
      </c>
      <c r="C7632">
        <v>2904720.2355480301</v>
      </c>
      <c r="D7632">
        <v>297.43449632066302</v>
      </c>
      <c r="E7632">
        <v>0.97662113686414098</v>
      </c>
      <c r="F7632">
        <v>-7.9203709818027792E-3</v>
      </c>
    </row>
    <row r="7633" spans="1:6" x14ac:dyDescent="0.2">
      <c r="A7633">
        <f t="shared" si="119"/>
        <v>763.20000000010498</v>
      </c>
      <c r="B7633">
        <v>560376.39746373298</v>
      </c>
      <c r="C7633">
        <v>2904720.2798413499</v>
      </c>
      <c r="D7633">
        <v>297.439156814998</v>
      </c>
      <c r="E7633">
        <v>0.97645176802089995</v>
      </c>
      <c r="F7633">
        <v>-7.89374206177418E-3</v>
      </c>
    </row>
    <row r="7634" spans="1:6" x14ac:dyDescent="0.2">
      <c r="A7634">
        <f t="shared" si="119"/>
        <v>763.300000000105</v>
      </c>
      <c r="B7634">
        <v>560376.31043982506</v>
      </c>
      <c r="C7634">
        <v>2904720.3241363</v>
      </c>
      <c r="D7634">
        <v>297.44381607217298</v>
      </c>
      <c r="E7634">
        <v>0.97628212384957902</v>
      </c>
      <c r="F7634">
        <v>-7.8662276297559505E-3</v>
      </c>
    </row>
    <row r="7635" spans="1:6" x14ac:dyDescent="0.2">
      <c r="A7635">
        <f t="shared" si="119"/>
        <v>763.40000000010502</v>
      </c>
      <c r="B7635">
        <v>560376.22343584197</v>
      </c>
      <c r="C7635">
        <v>2904720.36843296</v>
      </c>
      <c r="D7635">
        <v>297.448474050377</v>
      </c>
      <c r="E7635">
        <v>0.97611219622272904</v>
      </c>
      <c r="F7635">
        <v>-7.8378251540074297E-3</v>
      </c>
    </row>
    <row r="7636" spans="1:6" x14ac:dyDescent="0.2">
      <c r="A7636">
        <f t="shared" si="119"/>
        <v>763.50000000010505</v>
      </c>
      <c r="B7636">
        <v>560376.13645184902</v>
      </c>
      <c r="C7636">
        <v>2904720.41273137</v>
      </c>
      <c r="D7636">
        <v>297.45313070822601</v>
      </c>
      <c r="E7636">
        <v>0.97594197636651203</v>
      </c>
      <c r="F7636">
        <v>-7.8085321439768799E-3</v>
      </c>
    </row>
    <row r="7637" spans="1:6" x14ac:dyDescent="0.2">
      <c r="A7637">
        <f t="shared" si="119"/>
        <v>763.60000000010507</v>
      </c>
      <c r="B7637">
        <v>560376.04948791303</v>
      </c>
      <c r="C7637">
        <v>2904720.45703161</v>
      </c>
      <c r="D7637">
        <v>297.45778600488802</v>
      </c>
      <c r="E7637">
        <v>0.97577145481793903</v>
      </c>
      <c r="F7637">
        <v>-7.7783460993534996E-3</v>
      </c>
    </row>
    <row r="7638" spans="1:6" x14ac:dyDescent="0.2">
      <c r="A7638">
        <f t="shared" si="119"/>
        <v>763.70000000010509</v>
      </c>
      <c r="B7638">
        <v>560375.96254410001</v>
      </c>
      <c r="C7638">
        <v>2904720.5013337298</v>
      </c>
      <c r="D7638">
        <v>297.46243990018399</v>
      </c>
      <c r="E7638">
        <v>0.97560062137801096</v>
      </c>
      <c r="F7638">
        <v>-7.7472644667547002E-3</v>
      </c>
    </row>
    <row r="7639" spans="1:6" x14ac:dyDescent="0.2">
      <c r="A7639">
        <f t="shared" si="119"/>
        <v>763.80000000010511</v>
      </c>
      <c r="B7639">
        <v>560375.87562047702</v>
      </c>
      <c r="C7639">
        <v>2904720.5456377901</v>
      </c>
      <c r="D7639">
        <v>297.46709235469598</v>
      </c>
      <c r="E7639">
        <v>0.97542946506075401</v>
      </c>
      <c r="F7639">
        <v>-7.7152845880625702E-3</v>
      </c>
    </row>
    <row r="7640" spans="1:6" x14ac:dyDescent="0.2">
      <c r="A7640">
        <f t="shared" si="119"/>
        <v>763.90000000010514</v>
      </c>
      <c r="B7640">
        <v>560375.78871711297</v>
      </c>
      <c r="C7640">
        <v>2904720.5899438499</v>
      </c>
      <c r="D7640">
        <v>297.471743329856</v>
      </c>
      <c r="E7640">
        <v>0.97525797403734404</v>
      </c>
      <c r="F7640">
        <v>-7.68240365116841E-3</v>
      </c>
    </row>
    <row r="7641" spans="1:6" x14ac:dyDescent="0.2">
      <c r="A7641">
        <f t="shared" si="119"/>
        <v>764.00000000010516</v>
      </c>
      <c r="B7641">
        <v>560375.70183407795</v>
      </c>
      <c r="C7641">
        <v>2904720.6342519699</v>
      </c>
      <c r="D7641">
        <v>297.47639278803803</v>
      </c>
      <c r="E7641">
        <v>0.97508613557496204</v>
      </c>
      <c r="F7641">
        <v>-7.6486186369114301E-3</v>
      </c>
    </row>
    <row r="7642" spans="1:6" x14ac:dyDescent="0.2">
      <c r="A7642">
        <f t="shared" si="119"/>
        <v>764.10000000010518</v>
      </c>
      <c r="B7642">
        <v>560375.61497144296</v>
      </c>
      <c r="C7642">
        <v>2904720.6785622099</v>
      </c>
      <c r="D7642">
        <v>297.48104069264002</v>
      </c>
      <c r="E7642">
        <v>0.97491393596953202</v>
      </c>
      <c r="F7642">
        <v>-7.6139262663181004E-3</v>
      </c>
    </row>
    <row r="7643" spans="1:6" x14ac:dyDescent="0.2">
      <c r="A7643">
        <f t="shared" si="119"/>
        <v>764.20000000010521</v>
      </c>
      <c r="B7643">
        <v>560375.52812928101</v>
      </c>
      <c r="C7643">
        <v>2904720.7228746298</v>
      </c>
      <c r="D7643">
        <v>297.48568700816401</v>
      </c>
      <c r="E7643">
        <v>0.97474136047174798</v>
      </c>
      <c r="F7643">
        <v>-7.5783229458548E-3</v>
      </c>
    </row>
    <row r="7644" spans="1:6" x14ac:dyDescent="0.2">
      <c r="A7644">
        <f t="shared" si="119"/>
        <v>764.30000000010523</v>
      </c>
      <c r="B7644">
        <v>560375.44130766601</v>
      </c>
      <c r="C7644">
        <v>2904720.7671892801</v>
      </c>
      <c r="D7644">
        <v>297.49033170029401</v>
      </c>
      <c r="E7644">
        <v>0.97456839320564104</v>
      </c>
      <c r="F7644">
        <v>-7.54180470565182E-3</v>
      </c>
    </row>
    <row r="7645" spans="1:6" x14ac:dyDescent="0.2">
      <c r="A7645">
        <f t="shared" si="119"/>
        <v>764.40000000010525</v>
      </c>
      <c r="B7645">
        <v>560375.35450667201</v>
      </c>
      <c r="C7645">
        <v>2904720.8115062299</v>
      </c>
      <c r="D7645">
        <v>297.494974735977</v>
      </c>
      <c r="E7645">
        <v>0.97439501707848097</v>
      </c>
      <c r="F7645">
        <v>-7.5043671391559902E-3</v>
      </c>
    </row>
    <row r="7646" spans="1:6" x14ac:dyDescent="0.2">
      <c r="A7646">
        <f t="shared" si="119"/>
        <v>764.50000000010527</v>
      </c>
      <c r="B7646">
        <v>560375.26772637805</v>
      </c>
      <c r="C7646">
        <v>2904720.8558255299</v>
      </c>
      <c r="D7646">
        <v>297.49961608349599</v>
      </c>
      <c r="E7646">
        <v>0.97422121368120596</v>
      </c>
      <c r="F7646">
        <v>-7.4660053344280299E-3</v>
      </c>
    </row>
    <row r="7647" spans="1:6" x14ac:dyDescent="0.2">
      <c r="A7647">
        <f t="shared" si="119"/>
        <v>764.6000000001053</v>
      </c>
      <c r="B7647">
        <v>560375.18096686201</v>
      </c>
      <c r="C7647">
        <v>2904720.9001472299</v>
      </c>
      <c r="D7647">
        <v>297.504255712548</v>
      </c>
      <c r="E7647">
        <v>0.97404696317782502</v>
      </c>
      <c r="F7647" s="1">
        <v>-7.4267138053893296E-3</v>
      </c>
    </row>
    <row r="7648" spans="1:6" x14ac:dyDescent="0.2">
      <c r="A7648">
        <f t="shared" si="119"/>
        <v>764.70000000010532</v>
      </c>
      <c r="B7648">
        <v>560375.09422820597</v>
      </c>
      <c r="C7648">
        <v>2904720.9444714002</v>
      </c>
      <c r="D7648">
        <v>297.50889359432898</v>
      </c>
      <c r="E7648">
        <v>0.97387224418264196</v>
      </c>
      <c r="F7648" s="1">
        <v>-7.3864864127121503E-3</v>
      </c>
    </row>
    <row r="7649" spans="1:6" x14ac:dyDescent="0.2">
      <c r="A7649">
        <f t="shared" si="119"/>
        <v>764.80000000010534</v>
      </c>
      <c r="B7649">
        <v>560375.00751049304</v>
      </c>
      <c r="C7649">
        <v>2904720.9887980898</v>
      </c>
      <c r="D7649">
        <v>297.51352970161997</v>
      </c>
      <c r="E7649">
        <v>0.97369703362335203</v>
      </c>
      <c r="F7649">
        <v>-7.3453162814505401E-3</v>
      </c>
    </row>
    <row r="7650" spans="1:6" x14ac:dyDescent="0.2">
      <c r="A7650">
        <f t="shared" si="119"/>
        <v>764.90000000010536</v>
      </c>
      <c r="B7650">
        <v>560374.92081380705</v>
      </c>
      <c r="C7650">
        <v>2904721.0331273498</v>
      </c>
      <c r="D7650">
        <v>297.518164008876</v>
      </c>
      <c r="E7650">
        <v>0.97352130658818903</v>
      </c>
      <c r="F7650">
        <v>-7.3031957112237597E-3</v>
      </c>
    </row>
    <row r="7651" spans="1:6" x14ac:dyDescent="0.2">
      <c r="A7651">
        <f t="shared" si="119"/>
        <v>765.00000000010539</v>
      </c>
      <c r="B7651">
        <v>560374.83413823904</v>
      </c>
      <c r="C7651">
        <v>2904721.0774592399</v>
      </c>
      <c r="D7651">
        <v>297.52279649232798</v>
      </c>
      <c r="E7651">
        <v>0.97334503615492496</v>
      </c>
      <c r="F7651">
        <v>-7.2601160751157899E-3</v>
      </c>
    </row>
    <row r="7652" spans="1:6" x14ac:dyDescent="0.2">
      <c r="A7652">
        <f t="shared" si="119"/>
        <v>765.10000000010541</v>
      </c>
      <c r="B7652">
        <v>560374.747483877</v>
      </c>
      <c r="C7652">
        <v>2904721.1217938098</v>
      </c>
      <c r="D7652">
        <v>297.52742713009297</v>
      </c>
      <c r="E7652">
        <v>0.973168193198923</v>
      </c>
      <c r="F7652">
        <v>-7.2160677106195099E-3</v>
      </c>
    </row>
    <row r="7653" spans="1:6" x14ac:dyDescent="0.2">
      <c r="A7653">
        <f t="shared" si="119"/>
        <v>765.20000000010543</v>
      </c>
      <c r="B7653">
        <v>560374.66085081699</v>
      </c>
      <c r="C7653">
        <v>2904721.1661311202</v>
      </c>
      <c r="D7653">
        <v>297.53205590229499</v>
      </c>
      <c r="E7653">
        <v>0.97299074617719905</v>
      </c>
      <c r="F7653">
        <v>-7.1710398008855798E-3</v>
      </c>
    </row>
    <row r="7654" spans="1:6" x14ac:dyDescent="0.2">
      <c r="A7654">
        <f t="shared" si="119"/>
        <v>765.30000000010546</v>
      </c>
      <c r="B7654">
        <v>560374.57423915598</v>
      </c>
      <c r="C7654">
        <v>2904721.2104712198</v>
      </c>
      <c r="D7654">
        <v>297.53668279120302</v>
      </c>
      <c r="E7654">
        <v>0.97281266088510798</v>
      </c>
      <c r="F7654">
        <v>-7.1250202364818403E-3</v>
      </c>
    </row>
    <row r="7655" spans="1:6" x14ac:dyDescent="0.2">
      <c r="A7655">
        <f t="shared" si="119"/>
        <v>765.40000000010548</v>
      </c>
      <c r="B7655">
        <v>560374.48764899501</v>
      </c>
      <c r="C7655">
        <v>2904721.2548141601</v>
      </c>
      <c r="D7655">
        <v>297.541307781385</v>
      </c>
      <c r="E7655">
        <v>0.97263390018123297</v>
      </c>
      <c r="F7655">
        <v>-7.0779954671662502E-3</v>
      </c>
    </row>
    <row r="7656" spans="1:6" x14ac:dyDescent="0.2">
      <c r="A7656">
        <f t="shared" si="119"/>
        <v>765.5000000001055</v>
      </c>
      <c r="B7656">
        <v>560374.401080437</v>
      </c>
      <c r="C7656">
        <v>2904721.2991599902</v>
      </c>
      <c r="D7656">
        <v>297.54593085987699</v>
      </c>
      <c r="E7656">
        <v>0.97245442367568102</v>
      </c>
      <c r="F7656">
        <v>-7.0299503326766398E-3</v>
      </c>
    </row>
    <row r="7657" spans="1:6" x14ac:dyDescent="0.2">
      <c r="A7657">
        <f t="shared" si="119"/>
        <v>765.60000000010552</v>
      </c>
      <c r="B7657">
        <v>560374.31453359395</v>
      </c>
      <c r="C7657">
        <v>2904721.3435087702</v>
      </c>
      <c r="D7657">
        <v>297.55055201638601</v>
      </c>
      <c r="E7657">
        <v>0.972274187376165</v>
      </c>
      <c r="F7657">
        <v>-6.9808678736230402E-3</v>
      </c>
    </row>
    <row r="7658" spans="1:6" x14ac:dyDescent="0.2">
      <c r="A7658">
        <f t="shared" si="119"/>
        <v>765.70000000010555</v>
      </c>
      <c r="B7658">
        <v>560374.22800857702</v>
      </c>
      <c r="C7658">
        <v>2904721.3878605398</v>
      </c>
      <c r="D7658">
        <v>297.55517124350598</v>
      </c>
      <c r="E7658">
        <v>0.97209314328515095</v>
      </c>
      <c r="F7658">
        <v>-6.9307291202993504E-3</v>
      </c>
    </row>
    <row r="7659" spans="1:6" x14ac:dyDescent="0.2">
      <c r="A7659">
        <f t="shared" si="119"/>
        <v>765.80000000010557</v>
      </c>
      <c r="B7659">
        <v>560374.14150550705</v>
      </c>
      <c r="C7659">
        <v>2904721.43221536</v>
      </c>
      <c r="D7659">
        <v>297.55978853698002</v>
      </c>
      <c r="E7659">
        <v>0.97191123894071996</v>
      </c>
      <c r="F7659">
        <v>-6.87951285081379E-3</v>
      </c>
    </row>
    <row r="7660" spans="1:6" x14ac:dyDescent="0.2">
      <c r="A7660">
        <f t="shared" si="119"/>
        <v>765.90000000010559</v>
      </c>
      <c r="B7660">
        <v>560374.05502450699</v>
      </c>
      <c r="C7660">
        <v>2904721.4765732801</v>
      </c>
      <c r="D7660">
        <v>297.56440389598498</v>
      </c>
      <c r="E7660">
        <v>0.97172841689227796</v>
      </c>
      <c r="F7660">
        <v>-6.8271953214634404E-3</v>
      </c>
    </row>
    <row r="7661" spans="1:6" x14ac:dyDescent="0.2">
      <c r="A7661">
        <f t="shared" si="119"/>
        <v>766.00000000010562</v>
      </c>
      <c r="B7661">
        <v>560373.96856570896</v>
      </c>
      <c r="C7661">
        <v>2904721.5209343298</v>
      </c>
      <c r="D7661">
        <v>297.569017323465</v>
      </c>
      <c r="E7661">
        <v>0.97154461410163395</v>
      </c>
      <c r="F7661">
        <v>-6.7737499635992298E-3</v>
      </c>
    </row>
    <row r="7662" spans="1:6" x14ac:dyDescent="0.2">
      <c r="A7662">
        <f t="shared" si="119"/>
        <v>766.10000000010564</v>
      </c>
      <c r="B7662">
        <v>560373.88212924998</v>
      </c>
      <c r="C7662">
        <v>2904721.5652985801</v>
      </c>
      <c r="D7662">
        <v>297.57362882651103</v>
      </c>
      <c r="E7662">
        <v>0.97135976125916101</v>
      </c>
      <c r="F7662">
        <v>-6.71914703792258E-3</v>
      </c>
    </row>
    <row r="7663" spans="1:6" x14ac:dyDescent="0.2">
      <c r="A7663">
        <f t="shared" si="119"/>
        <v>766.20000000010566</v>
      </c>
      <c r="B7663">
        <v>560373.79571527499</v>
      </c>
      <c r="C7663">
        <v>2904721.6096660802</v>
      </c>
      <c r="D7663">
        <v>297.57823841679101</v>
      </c>
      <c r="E7663">
        <v>0.97117378200447901</v>
      </c>
      <c r="F7663">
        <v>-6.6633532507365603E-3</v>
      </c>
    </row>
    <row r="7664" spans="1:6" x14ac:dyDescent="0.2">
      <c r="A7664">
        <f t="shared" si="119"/>
        <v>766.30000000010568</v>
      </c>
      <c r="B7664">
        <v>560373.709323938</v>
      </c>
      <c r="C7664">
        <v>2904721.6540368502</v>
      </c>
      <c r="D7664">
        <v>297.58284611104102</v>
      </c>
      <c r="E7664">
        <v>0.97098659192530601</v>
      </c>
      <c r="F7664">
        <v>-6.60633189285177E-3</v>
      </c>
    </row>
    <row r="7665" spans="1:6" x14ac:dyDescent="0.2">
      <c r="A7665">
        <f t="shared" si="119"/>
        <v>766.40000000010571</v>
      </c>
      <c r="B7665">
        <v>560373.62295540003</v>
      </c>
      <c r="C7665">
        <v>2904721.6984109702</v>
      </c>
      <c r="D7665">
        <v>297.58745193148297</v>
      </c>
      <c r="E7665">
        <v>0.97079809687920504</v>
      </c>
      <c r="F7665">
        <v>-6.5480532881339298E-3</v>
      </c>
    </row>
    <row r="7666" spans="1:6" x14ac:dyDescent="0.2">
      <c r="A7666">
        <f t="shared" si="119"/>
        <v>766.50000000010573</v>
      </c>
      <c r="B7666">
        <v>560373.53660983604</v>
      </c>
      <c r="C7666">
        <v>2904721.7427884601</v>
      </c>
      <c r="D7666">
        <v>297.59205590370601</v>
      </c>
      <c r="E7666">
        <v>0.97060819700352796</v>
      </c>
      <c r="F7666">
        <v>-6.4884892614783104E-3</v>
      </c>
    </row>
    <row r="7667" spans="1:6" x14ac:dyDescent="0.2">
      <c r="A7667">
        <f t="shared" si="119"/>
        <v>766.60000000010575</v>
      </c>
      <c r="B7667">
        <v>560373.45028742705</v>
      </c>
      <c r="C7667">
        <v>2904721.7871693699</v>
      </c>
      <c r="D7667">
        <v>297.596658055874</v>
      </c>
      <c r="E7667">
        <v>0.97041678743861304</v>
      </c>
      <c r="F7667">
        <v>-6.4276089995820096E-3</v>
      </c>
    </row>
    <row r="7668" spans="1:6" x14ac:dyDescent="0.2">
      <c r="A7668">
        <f t="shared" si="119"/>
        <v>766.70000000010577</v>
      </c>
      <c r="B7668">
        <v>560373.36398836598</v>
      </c>
      <c r="C7668">
        <v>2904721.83155374</v>
      </c>
      <c r="D7668">
        <v>297.60125841890903</v>
      </c>
      <c r="E7668">
        <v>0.97022375917861203</v>
      </c>
      <c r="F7668">
        <v>-6.3653802637355199E-3</v>
      </c>
    </row>
    <row r="7669" spans="1:6" x14ac:dyDescent="0.2">
      <c r="A7669">
        <f t="shared" si="119"/>
        <v>766.8000000001058</v>
      </c>
      <c r="B7669">
        <v>560373.27771285898</v>
      </c>
      <c r="C7669">
        <v>2904721.8759416202</v>
      </c>
      <c r="D7669">
        <v>297.60585702636399</v>
      </c>
      <c r="E7669">
        <v>0.97002903998208201</v>
      </c>
      <c r="F7669">
        <v>-6.3018071663109498E-3</v>
      </c>
    </row>
    <row r="7670" spans="1:6" x14ac:dyDescent="0.2">
      <c r="A7670">
        <f t="shared" si="119"/>
        <v>766.90000000010582</v>
      </c>
      <c r="B7670">
        <v>560373.19146111503</v>
      </c>
      <c r="C7670">
        <v>2904721.9203330302</v>
      </c>
      <c r="D7670">
        <v>297.61045390530899</v>
      </c>
      <c r="E7670">
        <v>0.96983257339227302</v>
      </c>
      <c r="F7670">
        <v>-6.2369103074726298E-3</v>
      </c>
    </row>
    <row r="7671" spans="1:6" x14ac:dyDescent="0.2">
      <c r="A7671">
        <f t="shared" si="119"/>
        <v>767.00000000010584</v>
      </c>
      <c r="B7671">
        <v>560373.10523334995</v>
      </c>
      <c r="C7671">
        <v>2904721.9647280001</v>
      </c>
      <c r="D7671">
        <v>297.61504907209201</v>
      </c>
      <c r="E7671">
        <v>0.969634321718017</v>
      </c>
      <c r="F7671">
        <v>-6.1707253212637796E-3</v>
      </c>
    </row>
    <row r="7672" spans="1:6" x14ac:dyDescent="0.2">
      <c r="A7672">
        <f t="shared" si="119"/>
        <v>767.10000000010587</v>
      </c>
      <c r="B7672">
        <v>560373.01902978099</v>
      </c>
      <c r="C7672">
        <v>2904722.0091265701</v>
      </c>
      <c r="D7672">
        <v>297.61964252853801</v>
      </c>
      <c r="E7672">
        <v>0.96943427450421205</v>
      </c>
      <c r="F7672">
        <v>-6.1033014601942596E-3</v>
      </c>
    </row>
    <row r="7673" spans="1:6" x14ac:dyDescent="0.2">
      <c r="A7673">
        <f t="shared" si="119"/>
        <v>767.20000000010589</v>
      </c>
      <c r="B7673">
        <v>560372.93285062199</v>
      </c>
      <c r="C7673">
        <v>2904722.0535287401</v>
      </c>
      <c r="D7673">
        <v>297.62423425863699</v>
      </c>
      <c r="E7673">
        <v>0.969232450190053</v>
      </c>
      <c r="F7673">
        <v>-6.0346771873162203E-3</v>
      </c>
    </row>
    <row r="7674" spans="1:6" x14ac:dyDescent="0.2">
      <c r="A7674">
        <f t="shared" si="119"/>
        <v>767.30000000010591</v>
      </c>
      <c r="B7674">
        <v>560372.846696086</v>
      </c>
      <c r="C7674">
        <v>2904722.0979345501</v>
      </c>
      <c r="D7674">
        <v>297.62882423129099</v>
      </c>
      <c r="E7674">
        <v>0.96902886967677104</v>
      </c>
      <c r="F7674">
        <v>-5.96489010853708E-3</v>
      </c>
    </row>
    <row r="7675" spans="1:6" x14ac:dyDescent="0.2">
      <c r="A7675">
        <f t="shared" si="119"/>
        <v>767.40000000010593</v>
      </c>
      <c r="B7675">
        <v>560372.76056637999</v>
      </c>
      <c r="C7675">
        <v>2904722.1423439998</v>
      </c>
      <c r="D7675">
        <v>297.63341240074601</v>
      </c>
      <c r="E7675">
        <v>0.96882355891101402</v>
      </c>
      <c r="F7675">
        <v>-5.89397247951556E-3</v>
      </c>
    </row>
    <row r="7676" spans="1:6" x14ac:dyDescent="0.2">
      <c r="A7676">
        <f t="shared" si="119"/>
        <v>767.50000000010596</v>
      </c>
      <c r="B7676">
        <v>560372.67446171003</v>
      </c>
      <c r="C7676">
        <v>2904722.1867570998</v>
      </c>
      <c r="D7676">
        <v>297.63799870828899</v>
      </c>
      <c r="E7676">
        <v>0.96861656198261104</v>
      </c>
      <c r="F7676">
        <v>-5.8219468410169398E-3</v>
      </c>
    </row>
    <row r="7677" spans="1:6" x14ac:dyDescent="0.2">
      <c r="A7677">
        <f t="shared" si="119"/>
        <v>767.60000000010598</v>
      </c>
      <c r="B7677">
        <v>560372.58838227298</v>
      </c>
      <c r="C7677">
        <v>2904722.2311738799</v>
      </c>
      <c r="D7677">
        <v>297.64258308513803</v>
      </c>
      <c r="E7677">
        <v>0.96840794712491896</v>
      </c>
      <c r="F7677">
        <v>-5.7488858039834003E-3</v>
      </c>
    </row>
    <row r="7678" spans="1:6" x14ac:dyDescent="0.2">
      <c r="A7678">
        <f t="shared" si="119"/>
        <v>767.700000000106</v>
      </c>
      <c r="B7678">
        <v>560372.50232826103</v>
      </c>
      <c r="C7678">
        <v>2904722.2755943402</v>
      </c>
      <c r="D7678">
        <v>297.64716544108398</v>
      </c>
      <c r="E7678">
        <v>0.96819779292918895</v>
      </c>
      <c r="F7678">
        <v>-5.67487694362685E-3</v>
      </c>
    </row>
    <row r="7679" spans="1:6" x14ac:dyDescent="0.2">
      <c r="A7679">
        <f t="shared" si="119"/>
        <v>767.80000000010602</v>
      </c>
      <c r="B7679">
        <v>560372.41629985103</v>
      </c>
      <c r="C7679">
        <v>2904722.3200184801</v>
      </c>
      <c r="D7679">
        <v>297.651745661826</v>
      </c>
      <c r="E7679">
        <v>0.96798618569554096</v>
      </c>
      <c r="F7679">
        <v>-5.6000131890546999E-3</v>
      </c>
    </row>
    <row r="7680" spans="1:6" x14ac:dyDescent="0.2">
      <c r="A7680">
        <f t="shared" si="119"/>
        <v>767.90000000010605</v>
      </c>
      <c r="B7680">
        <v>560372.330297212</v>
      </c>
      <c r="C7680">
        <v>2904722.3644463099</v>
      </c>
      <c r="D7680">
        <v>297.65632360870899</v>
      </c>
      <c r="E7680">
        <v>0.96777322171935698</v>
      </c>
      <c r="F7680">
        <v>-5.52439461182008E-3</v>
      </c>
    </row>
    <row r="7681" spans="1:6" x14ac:dyDescent="0.2">
      <c r="A7681">
        <f t="shared" si="119"/>
        <v>768.00000000010607</v>
      </c>
      <c r="B7681">
        <v>560372.24432049599</v>
      </c>
      <c r="C7681">
        <v>2904722.4088778198</v>
      </c>
      <c r="D7681">
        <v>297.660899118202</v>
      </c>
      <c r="E7681">
        <v>0.96755901038891101</v>
      </c>
      <c r="F7681">
        <v>-5.44813076873411E-3</v>
      </c>
    </row>
    <row r="7682" spans="1:6" x14ac:dyDescent="0.2">
      <c r="A7682">
        <f t="shared" si="119"/>
        <v>768.10000000010609</v>
      </c>
      <c r="B7682">
        <v>560372.15836984105</v>
      </c>
      <c r="C7682">
        <v>2904722.4533130201</v>
      </c>
      <c r="D7682">
        <v>297.66547200101701</v>
      </c>
      <c r="E7682">
        <v>0.96734367843781</v>
      </c>
      <c r="F7682">
        <v>-5.3713437956294597E-3</v>
      </c>
    </row>
    <row r="7683" spans="1:6" x14ac:dyDescent="0.2">
      <c r="A7683">
        <f t="shared" si="119"/>
        <v>768.20000000010612</v>
      </c>
      <c r="B7683">
        <v>560372.07244537002</v>
      </c>
      <c r="C7683">
        <v>2904722.4977518702</v>
      </c>
      <c r="D7683">
        <v>297.67004204069502</v>
      </c>
      <c r="E7683">
        <v>0.96712742845902899</v>
      </c>
      <c r="F7683">
        <v>-5.29417129699948E-3</v>
      </c>
    </row>
    <row r="7684" spans="1:6" x14ac:dyDescent="0.2">
      <c r="A7684">
        <f t="shared" ref="A7684:A7747" si="120">A7683+0.1</f>
        <v>768.30000000010614</v>
      </c>
      <c r="B7684">
        <v>560371.98654717999</v>
      </c>
      <c r="C7684">
        <v>2904722.5421943702</v>
      </c>
      <c r="D7684">
        <v>297.67460899180003</v>
      </c>
      <c r="E7684">
        <v>0.96691055005714099</v>
      </c>
      <c r="F7684">
        <v>-5.2167690706846999E-3</v>
      </c>
    </row>
    <row r="7685" spans="1:6" x14ac:dyDescent="0.2">
      <c r="A7685">
        <f t="shared" si="120"/>
        <v>768.40000000010616</v>
      </c>
      <c r="B7685">
        <v>560371.90067533404</v>
      </c>
      <c r="C7685">
        <v>2904722.5866405</v>
      </c>
      <c r="D7685">
        <v>297.67917257768602</v>
      </c>
      <c r="E7685">
        <v>0.96669392043212299</v>
      </c>
      <c r="F7685">
        <v>-5.0880415207711404E-3</v>
      </c>
    </row>
    <row r="7686" spans="1:6" x14ac:dyDescent="0.2">
      <c r="A7686">
        <f t="shared" si="120"/>
        <v>768.50000000010618</v>
      </c>
      <c r="B7686">
        <v>560371.81483219098</v>
      </c>
      <c r="C7686">
        <v>2904722.6310947998</v>
      </c>
      <c r="D7686">
        <v>297.68369728337899</v>
      </c>
      <c r="E7686">
        <v>0.96647736979459797</v>
      </c>
      <c r="F7686">
        <v>-4.9800025400108397E-3</v>
      </c>
    </row>
    <row r="7687" spans="1:6" x14ac:dyDescent="0.2">
      <c r="A7687">
        <f t="shared" si="120"/>
        <v>768.60000000010621</v>
      </c>
      <c r="B7687">
        <v>560371.72901675606</v>
      </c>
      <c r="C7687">
        <v>2904722.6755553898</v>
      </c>
      <c r="D7687">
        <v>297.68819665932301</v>
      </c>
      <c r="E7687">
        <v>0.96626077797509002</v>
      </c>
      <c r="F7687">
        <v>-4.8903844692649396E-3</v>
      </c>
    </row>
    <row r="7688" spans="1:6" x14ac:dyDescent="0.2">
      <c r="A7688">
        <f t="shared" si="120"/>
        <v>768.70000000010623</v>
      </c>
      <c r="B7688">
        <v>560371.64322815498</v>
      </c>
      <c r="C7688">
        <v>2904722.7200205899</v>
      </c>
      <c r="D7688">
        <v>297.69268275769298</v>
      </c>
      <c r="E7688">
        <v>0.96604404250250597</v>
      </c>
      <c r="F7688">
        <v>-4.8175028981974899E-3</v>
      </c>
    </row>
    <row r="7689" spans="1:6" x14ac:dyDescent="0.2">
      <c r="A7689">
        <f t="shared" si="120"/>
        <v>768.80000000010625</v>
      </c>
      <c r="B7689">
        <v>560371.557465613</v>
      </c>
      <c r="C7689">
        <v>2904722.7644888898</v>
      </c>
      <c r="D7689">
        <v>297.69716653736998</v>
      </c>
      <c r="E7689">
        <v>0.96582709240404696</v>
      </c>
      <c r="F7689">
        <v>-4.7596749981628599E-3</v>
      </c>
    </row>
    <row r="7690" spans="1:6" x14ac:dyDescent="0.2">
      <c r="A7690">
        <f t="shared" si="120"/>
        <v>768.90000000010627</v>
      </c>
      <c r="B7690">
        <v>560371.47172844899</v>
      </c>
      <c r="C7690">
        <v>2904722.8089589402</v>
      </c>
      <c r="D7690">
        <v>297.70165786214199</v>
      </c>
      <c r="E7690">
        <v>0.96560988469495002</v>
      </c>
      <c r="F7690">
        <v>-4.71526669075967E-3</v>
      </c>
    </row>
    <row r="7691" spans="1:6" x14ac:dyDescent="0.2">
      <c r="A7691">
        <f t="shared" si="120"/>
        <v>769.0000000001063</v>
      </c>
      <c r="B7691">
        <v>560371.386016067</v>
      </c>
      <c r="C7691">
        <v>2904722.8534295401</v>
      </c>
      <c r="D7691">
        <v>297.706165530737</v>
      </c>
      <c r="E7691">
        <v>0.96539240090195499</v>
      </c>
      <c r="F7691">
        <v>-4.6827007813983199E-3</v>
      </c>
    </row>
    <row r="7692" spans="1:6" x14ac:dyDescent="0.2">
      <c r="A7692">
        <f t="shared" si="120"/>
        <v>769.10000000010632</v>
      </c>
      <c r="B7692">
        <v>560371.30032795202</v>
      </c>
      <c r="C7692">
        <v>2904722.89789965</v>
      </c>
      <c r="D7692">
        <v>297.710697312138</v>
      </c>
      <c r="E7692">
        <v>0.96517464354444704</v>
      </c>
      <c r="F7692">
        <v>-4.6604641841291499E-3</v>
      </c>
    </row>
    <row r="7693" spans="1:6" x14ac:dyDescent="0.2">
      <c r="A7693">
        <f t="shared" si="120"/>
        <v>769.20000000010634</v>
      </c>
      <c r="B7693">
        <v>560371.21466366795</v>
      </c>
      <c r="C7693">
        <v>2904722.94236839</v>
      </c>
      <c r="D7693">
        <v>297.71525998565397</v>
      </c>
      <c r="E7693">
        <v>0.96495663269090504</v>
      </c>
      <c r="F7693">
        <v>-4.6471137805802996E-3</v>
      </c>
    </row>
    <row r="7694" spans="1:6" x14ac:dyDescent="0.2">
      <c r="A7694">
        <f t="shared" si="120"/>
        <v>769.30000000010637</v>
      </c>
      <c r="B7694">
        <v>560371.12902284495</v>
      </c>
      <c r="C7694">
        <v>2904722.9868349899</v>
      </c>
      <c r="D7694">
        <v>297.71985938486603</v>
      </c>
      <c r="E7694">
        <v>0.96473840267549105</v>
      </c>
      <c r="F7694">
        <v>-4.6412810421508702E-3</v>
      </c>
    </row>
    <row r="7695" spans="1:6" x14ac:dyDescent="0.2">
      <c r="A7695">
        <f t="shared" si="120"/>
        <v>769.40000000010639</v>
      </c>
      <c r="B7695">
        <v>560371.04340518196</v>
      </c>
      <c r="C7695">
        <v>2904723.0312988302</v>
      </c>
      <c r="D7695">
        <v>297.72450044467701</v>
      </c>
      <c r="E7695">
        <v>0.96451999903807295</v>
      </c>
      <c r="F7695">
        <v>-4.6416755263703202E-3</v>
      </c>
    </row>
    <row r="7696" spans="1:6" x14ac:dyDescent="0.2">
      <c r="A7696">
        <f t="shared" si="120"/>
        <v>769.50000000010641</v>
      </c>
      <c r="B7696">
        <v>560370.95781043603</v>
      </c>
      <c r="C7696">
        <v>2904723.0757594099</v>
      </c>
      <c r="D7696">
        <v>297.72918725073299</v>
      </c>
      <c r="E7696">
        <v>0.96430147573184599</v>
      </c>
      <c r="F7696">
        <v>-4.64708735321689E-3</v>
      </c>
    </row>
    <row r="7697" spans="1:6" x14ac:dyDescent="0.2">
      <c r="A7697">
        <f t="shared" si="120"/>
        <v>769.60000000010643</v>
      </c>
      <c r="B7697">
        <v>560370.87223841704</v>
      </c>
      <c r="C7697">
        <v>2904723.1202163398</v>
      </c>
      <c r="D7697">
        <v>297.73392309057198</v>
      </c>
      <c r="E7697">
        <v>0.96408289262609204</v>
      </c>
      <c r="F7697">
        <v>-4.6563887643055104E-3</v>
      </c>
    </row>
    <row r="7698" spans="1:6" x14ac:dyDescent="0.2">
      <c r="A7698">
        <f t="shared" si="120"/>
        <v>769.70000000010646</v>
      </c>
      <c r="B7698">
        <v>560370.78668898798</v>
      </c>
      <c r="C7698">
        <v>2904723.1646693498</v>
      </c>
      <c r="D7698">
        <v>297.73871050589599</v>
      </c>
      <c r="E7698">
        <v>0.96386431331785405</v>
      </c>
      <c r="F7698">
        <v>-4.6685348569979702E-3</v>
      </c>
    </row>
    <row r="7699" spans="1:6" x14ac:dyDescent="0.2">
      <c r="A7699">
        <f t="shared" si="120"/>
        <v>769.80000000010648</v>
      </c>
      <c r="B7699">
        <v>560370.70116205397</v>
      </c>
      <c r="C7699">
        <v>2904723.2091182601</v>
      </c>
      <c r="D7699">
        <v>297.74355134544402</v>
      </c>
      <c r="E7699">
        <v>0.963645803254085</v>
      </c>
      <c r="F7699">
        <v>-4.6825635908573802E-3</v>
      </c>
    </row>
    <row r="7700" spans="1:6" x14ac:dyDescent="0.2">
      <c r="A7700">
        <f t="shared" si="120"/>
        <v>769.9000000001065</v>
      </c>
      <c r="B7700">
        <v>560370.61565756204</v>
      </c>
      <c r="C7700">
        <v>2904723.2535629901</v>
      </c>
      <c r="D7700">
        <v>297.74844681799101</v>
      </c>
      <c r="E7700">
        <v>0.96342742815711202</v>
      </c>
      <c r="F7700">
        <v>-4.6975951462602901E-3</v>
      </c>
    </row>
    <row r="7701" spans="1:6" x14ac:dyDescent="0.2">
      <c r="A7701">
        <f t="shared" si="120"/>
        <v>770.00000000010652</v>
      </c>
      <c r="B7701">
        <v>560370.53017549496</v>
      </c>
      <c r="C7701">
        <v>2904723.2980035199</v>
      </c>
      <c r="D7701">
        <v>297.75339754504301</v>
      </c>
      <c r="E7701">
        <v>0.96320925273856295</v>
      </c>
      <c r="F7701">
        <v>-4.7128307154851402E-3</v>
      </c>
    </row>
    <row r="7702" spans="1:6" x14ac:dyDescent="0.2">
      <c r="A7702">
        <f t="shared" si="120"/>
        <v>770.10000000010655</v>
      </c>
      <c r="B7702">
        <v>560370.44471586496</v>
      </c>
      <c r="C7702">
        <v>2904723.34243993</v>
      </c>
      <c r="D7702">
        <v>297.75840361285702</v>
      </c>
      <c r="E7702">
        <v>0.96299133968165196</v>
      </c>
      <c r="F7702">
        <v>-4.7275507994188701E-3</v>
      </c>
    </row>
    <row r="7703" spans="1:6" x14ac:dyDescent="0.2">
      <c r="A7703">
        <f t="shared" si="120"/>
        <v>770.20000000010657</v>
      </c>
      <c r="B7703">
        <v>560370.35927871603</v>
      </c>
      <c r="C7703">
        <v>2904723.3868723498</v>
      </c>
      <c r="D7703">
        <v>297.76346462347499</v>
      </c>
      <c r="E7703">
        <v>0.96277374886816203</v>
      </c>
      <c r="F7703">
        <v>-4.7411130720531602E-3</v>
      </c>
    </row>
    <row r="7704" spans="1:6" x14ac:dyDescent="0.2">
      <c r="A7704">
        <f t="shared" si="120"/>
        <v>770.30000000010659</v>
      </c>
      <c r="B7704">
        <v>560370.27386411501</v>
      </c>
      <c r="C7704">
        <v>2904723.4313009898</v>
      </c>
      <c r="D7704">
        <v>297.76857974446199</v>
      </c>
      <c r="E7704">
        <v>0.96255653682373599</v>
      </c>
      <c r="F7704">
        <v>-4.7529498788096798E-3</v>
      </c>
    </row>
    <row r="7705" spans="1:6" x14ac:dyDescent="0.2">
      <c r="A7705">
        <f t="shared" si="120"/>
        <v>770.40000000010662</v>
      </c>
      <c r="B7705">
        <v>560370.18847214896</v>
      </c>
      <c r="C7705">
        <v>2904723.4757260801</v>
      </c>
      <c r="D7705">
        <v>297.77374775712502</v>
      </c>
      <c r="E7705">
        <v>0.962339756354468</v>
      </c>
      <c r="F7705">
        <v>-4.7625654193021701E-3</v>
      </c>
    </row>
    <row r="7706" spans="1:6" x14ac:dyDescent="0.2">
      <c r="A7706">
        <f t="shared" si="120"/>
        <v>770.50000000010664</v>
      </c>
      <c r="B7706">
        <v>560370.10310292302</v>
      </c>
      <c r="C7706">
        <v>2904723.5201479201</v>
      </c>
      <c r="D7706">
        <v>297.778967102987</v>
      </c>
      <c r="E7706">
        <v>0.962123456346896</v>
      </c>
      <c r="F7706">
        <v>-4.7695326742833903E-3</v>
      </c>
    </row>
    <row r="7707" spans="1:6" x14ac:dyDescent="0.2">
      <c r="A7707">
        <f t="shared" si="120"/>
        <v>770.60000000010666</v>
      </c>
      <c r="B7707">
        <v>560370.01775655604</v>
      </c>
      <c r="C7707">
        <v>2904723.56456684</v>
      </c>
      <c r="D7707">
        <v>297.78423592834901</v>
      </c>
      <c r="E7707">
        <v>0.96190768170520602</v>
      </c>
      <c r="F7707">
        <v>-4.7734901168772197E-3</v>
      </c>
    </row>
    <row r="7708" spans="1:6" x14ac:dyDescent="0.2">
      <c r="A7708">
        <f t="shared" si="120"/>
        <v>770.70000000010668</v>
      </c>
      <c r="B7708">
        <v>560369.93243318005</v>
      </c>
      <c r="C7708">
        <v>2904723.6089832098</v>
      </c>
      <c r="D7708">
        <v>297.78955212679602</v>
      </c>
      <c r="E7708">
        <v>0.96169247340011199</v>
      </c>
      <c r="F7708">
        <v>-4.7741382535339003E-3</v>
      </c>
    </row>
    <row r="7709" spans="1:6" x14ac:dyDescent="0.2">
      <c r="A7709">
        <f t="shared" si="120"/>
        <v>770.80000000010671</v>
      </c>
      <c r="B7709">
        <v>560369.84713293298</v>
      </c>
      <c r="C7709">
        <v>2904723.6533973902</v>
      </c>
      <c r="D7709">
        <v>297.79491337951998</v>
      </c>
      <c r="E7709">
        <v>0.96147786860555295</v>
      </c>
      <c r="F7709">
        <v>-4.77123604030386E-3</v>
      </c>
    </row>
    <row r="7710" spans="1:6" x14ac:dyDescent="0.2">
      <c r="A7710">
        <f t="shared" si="120"/>
        <v>770.90000000010673</v>
      </c>
      <c r="B7710">
        <v>560369.76185596304</v>
      </c>
      <c r="C7710">
        <v>2904723.6978098098</v>
      </c>
      <c r="D7710">
        <v>297.80031719338098</v>
      </c>
      <c r="E7710">
        <v>0.96126390090213798</v>
      </c>
      <c r="F7710">
        <v>-4.764597205926E-3</v>
      </c>
    </row>
    <row r="7711" spans="1:6" x14ac:dyDescent="0.2">
      <c r="A7711">
        <f t="shared" si="120"/>
        <v>771.00000000010675</v>
      </c>
      <c r="B7711">
        <v>560369.67660241795</v>
      </c>
      <c r="C7711">
        <v>2904723.74222088</v>
      </c>
      <c r="D7711">
        <v>297.80576093663001</v>
      </c>
      <c r="E7711">
        <v>0.96105060052806202</v>
      </c>
      <c r="F7711">
        <v>-4.7540865178151998E-3</v>
      </c>
    </row>
    <row r="7712" spans="1:6" x14ac:dyDescent="0.2">
      <c r="A7712">
        <f t="shared" si="120"/>
        <v>771.10000000010677</v>
      </c>
      <c r="B7712">
        <v>560369.59137245105</v>
      </c>
      <c r="C7712">
        <v>2904723.78663103</v>
      </c>
      <c r="D7712">
        <v>297.81124187225601</v>
      </c>
      <c r="E7712">
        <v>0.96083799466078501</v>
      </c>
      <c r="F7712">
        <v>-4.7396160243918196E-3</v>
      </c>
    </row>
    <row r="7713" spans="1:6" x14ac:dyDescent="0.2">
      <c r="A7713">
        <f t="shared" si="120"/>
        <v>771.2000000001068</v>
      </c>
      <c r="B7713">
        <v>560369.50616621296</v>
      </c>
      <c r="C7713">
        <v>2904723.8310406902</v>
      </c>
      <c r="D7713">
        <v>297.816757188932</v>
      </c>
      <c r="E7713">
        <v>0.96062610771512602</v>
      </c>
      <c r="F7713">
        <v>-4.7211413038599197E-3</v>
      </c>
    </row>
    <row r="7714" spans="1:6" x14ac:dyDescent="0.2">
      <c r="A7714">
        <f t="shared" si="120"/>
        <v>771.30000000010682</v>
      </c>
      <c r="B7714">
        <v>560369.420983852</v>
      </c>
      <c r="C7714">
        <v>2904723.8754503001</v>
      </c>
      <c r="D7714">
        <v>297.82230402956401</v>
      </c>
      <c r="E7714">
        <v>0.96041496164617501</v>
      </c>
      <c r="F7714">
        <v>-4.6986577423756004E-3</v>
      </c>
    </row>
    <row r="7715" spans="1:6" x14ac:dyDescent="0.2">
      <c r="A7715">
        <f t="shared" si="120"/>
        <v>771.40000000010684</v>
      </c>
      <c r="B7715">
        <v>560369.33582551405</v>
      </c>
      <c r="C7715">
        <v>2904723.9198602899</v>
      </c>
      <c r="D7715">
        <v>297.827879517437</v>
      </c>
      <c r="E7715">
        <v>0.96020457624738798</v>
      </c>
      <c r="F7715">
        <v>-4.6721968659808096E-3</v>
      </c>
    </row>
    <row r="7716" spans="1:6" x14ac:dyDescent="0.2">
      <c r="A7716">
        <f t="shared" si="120"/>
        <v>771.50000000010687</v>
      </c>
      <c r="B7716">
        <v>560369.25069133798</v>
      </c>
      <c r="C7716">
        <v>2904723.96427109</v>
      </c>
      <c r="D7716">
        <v>297.83348078001899</v>
      </c>
      <c r="E7716">
        <v>0.95999496943615004</v>
      </c>
      <c r="F7716">
        <v>-4.64182275352433E-3</v>
      </c>
    </row>
    <row r="7717" spans="1:6" x14ac:dyDescent="0.2">
      <c r="A7717">
        <f t="shared" si="120"/>
        <v>771.60000000010689</v>
      </c>
      <c r="B7717">
        <v>560369.16558145895</v>
      </c>
      <c r="C7717">
        <v>2904724.0086831101</v>
      </c>
      <c r="D7717">
        <v>297.839104970439</v>
      </c>
      <c r="E7717">
        <v>0.95978615752167995</v>
      </c>
      <c r="F7717">
        <v>-4.6076285412447199E-3</v>
      </c>
    </row>
    <row r="7718" spans="1:6" x14ac:dyDescent="0.2">
      <c r="A7718">
        <f t="shared" si="120"/>
        <v>771.70000000010691</v>
      </c>
      <c r="B7718">
        <v>560369.08049600106</v>
      </c>
      <c r="C7718">
        <v>2904724.0530967498</v>
      </c>
      <c r="D7718">
        <v>297.84474928671199</v>
      </c>
      <c r="E7718">
        <v>0.95957815545104597</v>
      </c>
      <c r="F7718">
        <v>-4.5697330442936203E-3</v>
      </c>
    </row>
    <row r="7719" spans="1:6" x14ac:dyDescent="0.2">
      <c r="A7719">
        <f t="shared" si="120"/>
        <v>771.80000000010693</v>
      </c>
      <c r="B7719">
        <v>560368.99543508003</v>
      </c>
      <c r="C7719">
        <v>2904724.09751241</v>
      </c>
      <c r="D7719">
        <v>297.85041098877798</v>
      </c>
      <c r="E7719">
        <v>0.95937097703124496</v>
      </c>
      <c r="F7719">
        <v>-4.5282775042903003E-3</v>
      </c>
    </row>
    <row r="7720" spans="1:6" x14ac:dyDescent="0.2">
      <c r="A7720">
        <f t="shared" si="120"/>
        <v>771.90000000010696</v>
      </c>
      <c r="B7720">
        <v>560368.910398804</v>
      </c>
      <c r="C7720">
        <v>2904724.14193046</v>
      </c>
      <c r="D7720">
        <v>297.85608741343299</v>
      </c>
      <c r="E7720">
        <v>0.95916463512636396</v>
      </c>
      <c r="F7720">
        <v>-4.4834224725174001E-3</v>
      </c>
    </row>
    <row r="7721" spans="1:6" x14ac:dyDescent="0.2">
      <c r="A7721">
        <f t="shared" si="120"/>
        <v>772.00000000010698</v>
      </c>
      <c r="B7721">
        <v>560368.82538726705</v>
      </c>
      <c r="C7721">
        <v>2904724.1863512699</v>
      </c>
      <c r="D7721">
        <v>297.86177598723401</v>
      </c>
      <c r="E7721">
        <v>0.95895914182927799</v>
      </c>
      <c r="F7721">
        <v>-4.4353448523326896E-3</v>
      </c>
    </row>
    <row r="7722" spans="1:6" x14ac:dyDescent="0.2">
      <c r="A7722">
        <f t="shared" si="120"/>
        <v>772.100000000107</v>
      </c>
      <c r="B7722">
        <v>560368.74040055601</v>
      </c>
      <c r="C7722">
        <v>2904724.23077515</v>
      </c>
      <c r="D7722">
        <v>297.86747423748898</v>
      </c>
      <c r="E7722">
        <v>0.95875450860935796</v>
      </c>
      <c r="F7722">
        <v>-4.38423509387687E-3</v>
      </c>
    </row>
    <row r="7723" spans="1:6" x14ac:dyDescent="0.2">
      <c r="A7723">
        <f t="shared" si="120"/>
        <v>772.20000000010702</v>
      </c>
      <c r="B7723">
        <v>560368.65543874202</v>
      </c>
      <c r="C7723">
        <v>2904724.2752024499</v>
      </c>
      <c r="D7723">
        <v>297.87317980140898</v>
      </c>
      <c r="E7723">
        <v>0.95855074643747995</v>
      </c>
      <c r="F7723">
        <v>-4.3302945521649597E-3</v>
      </c>
    </row>
    <row r="7724" spans="1:6" x14ac:dyDescent="0.2">
      <c r="A7724">
        <f t="shared" si="120"/>
        <v>772.30000000010705</v>
      </c>
      <c r="B7724">
        <v>560368.57050188596</v>
      </c>
      <c r="C7724">
        <v>2904724.3196334499</v>
      </c>
      <c r="D7724">
        <v>297.87889043354699</v>
      </c>
      <c r="E7724">
        <v>0.95834786589003296</v>
      </c>
      <c r="F7724">
        <v>-4.2737330197391401E-3</v>
      </c>
    </row>
    <row r="7725" spans="1:6" x14ac:dyDescent="0.2">
      <c r="A7725">
        <f t="shared" si="120"/>
        <v>772.40000000010707</v>
      </c>
      <c r="B7725">
        <v>560368.48559003801</v>
      </c>
      <c r="C7725">
        <v>2904724.3640684201</v>
      </c>
      <c r="D7725">
        <v>297.88460401162399</v>
      </c>
      <c r="E7725">
        <v>0.95814587723467604</v>
      </c>
      <c r="F7725">
        <v>-4.2147664264727998E-3</v>
      </c>
    </row>
    <row r="7726" spans="1:6" x14ac:dyDescent="0.2">
      <c r="A7726">
        <f t="shared" si="120"/>
        <v>772.50000000010709</v>
      </c>
      <c r="B7726">
        <v>560368.40070323297</v>
      </c>
      <c r="C7726">
        <v>2904724.4085076302</v>
      </c>
      <c r="D7726">
        <v>297.89031854085198</v>
      </c>
      <c r="E7726">
        <v>0.957944790500045</v>
      </c>
      <c r="F7726">
        <v>-4.1536147128611702E-3</v>
      </c>
    </row>
    <row r="7727" spans="1:6" x14ac:dyDescent="0.2">
      <c r="A7727">
        <f t="shared" si="120"/>
        <v>772.60000000010712</v>
      </c>
      <c r="B7727">
        <v>560368.31584149401</v>
      </c>
      <c r="C7727">
        <v>2904724.4529513</v>
      </c>
      <c r="D7727">
        <v>297.89603215686401</v>
      </c>
      <c r="E7727">
        <v>0.95774461553202295</v>
      </c>
      <c r="F7727">
        <v>-4.0904998780503798E-3</v>
      </c>
    </row>
    <row r="7728" spans="1:6" x14ac:dyDescent="0.2">
      <c r="A7728">
        <f t="shared" si="120"/>
        <v>772.70000000010714</v>
      </c>
      <c r="B7728">
        <v>560368.23100483103</v>
      </c>
      <c r="C7728">
        <v>2904724.49739965</v>
      </c>
      <c r="D7728">
        <v>297.90174312737503</v>
      </c>
      <c r="E7728">
        <v>0.95754536203918705</v>
      </c>
      <c r="F7728">
        <v>-4.0256441957156001E-3</v>
      </c>
    </row>
    <row r="7729" spans="1:6" x14ac:dyDescent="0.2">
      <c r="A7729">
        <f t="shared" si="120"/>
        <v>772.80000000010716</v>
      </c>
      <c r="B7729">
        <v>560368.14619324403</v>
      </c>
      <c r="C7729">
        <v>2904724.5418528598</v>
      </c>
      <c r="D7729">
        <v>297.90744985266201</v>
      </c>
      <c r="E7729">
        <v>0.95734703962991297</v>
      </c>
      <c r="F7729">
        <v>-3.9592685968304498E-3</v>
      </c>
    </row>
    <row r="7730" spans="1:6" x14ac:dyDescent="0.2">
      <c r="A7730">
        <f t="shared" si="120"/>
        <v>772.90000000010718</v>
      </c>
      <c r="B7730">
        <v>560368.06140671705</v>
      </c>
      <c r="C7730">
        <v>2904724.5863111001</v>
      </c>
      <c r="D7730">
        <v>297.91315086499901</v>
      </c>
      <c r="E7730">
        <v>0.95714965784329697</v>
      </c>
      <c r="F7730">
        <v>-3.8915912157703901E-3</v>
      </c>
    </row>
    <row r="7731" spans="1:6" x14ac:dyDescent="0.2">
      <c r="A7731">
        <f t="shared" si="120"/>
        <v>773.00000000010721</v>
      </c>
      <c r="B7731">
        <v>560367.97664522403</v>
      </c>
      <c r="C7731">
        <v>2904724.6307745101</v>
      </c>
      <c r="D7731">
        <v>297.918844827133</v>
      </c>
      <c r="E7731">
        <v>0.95695322617601997</v>
      </c>
      <c r="F7731">
        <v>-3.8228260957818201E-3</v>
      </c>
    </row>
    <row r="7732" spans="1:6" x14ac:dyDescent="0.2">
      <c r="A7732">
        <f t="shared" si="120"/>
        <v>773.10000000010723</v>
      </c>
      <c r="B7732">
        <v>560367.891908727</v>
      </c>
      <c r="C7732">
        <v>2904724.6752432301</v>
      </c>
      <c r="D7732">
        <v>297.92453052991402</v>
      </c>
      <c r="E7732">
        <v>0.95675775410707398</v>
      </c>
      <c r="F7732">
        <v>-3.75318204324207E-3</v>
      </c>
    </row>
    <row r="7733" spans="1:6" x14ac:dyDescent="0.2">
      <c r="A7733">
        <f t="shared" si="120"/>
        <v>773.20000000010725</v>
      </c>
      <c r="B7733">
        <v>560367.80719717499</v>
      </c>
      <c r="C7733">
        <v>2904724.7197173601</v>
      </c>
      <c r="D7733">
        <v>297.93020688918898</v>
      </c>
      <c r="E7733">
        <v>0.95656325112180896</v>
      </c>
      <c r="F7733">
        <v>-3.6828616281805401E-3</v>
      </c>
    </row>
    <row r="7734" spans="1:6" x14ac:dyDescent="0.2">
      <c r="A7734">
        <f t="shared" si="120"/>
        <v>773.30000000010727</v>
      </c>
      <c r="B7734">
        <v>560367.72251050896</v>
      </c>
      <c r="C7734">
        <v>2904724.7641969798</v>
      </c>
      <c r="D7734">
        <v>297.93587294203599</v>
      </c>
      <c r="E7734">
        <v>0.95636972673679099</v>
      </c>
      <c r="F7734">
        <v>-3.6120603176883698E-3</v>
      </c>
    </row>
    <row r="7735" spans="1:6" x14ac:dyDescent="0.2">
      <c r="A7735">
        <f t="shared" si="120"/>
        <v>773.4000000001073</v>
      </c>
      <c r="B7735">
        <v>560367.63784865604</v>
      </c>
      <c r="C7735">
        <v>2904724.8086821702</v>
      </c>
      <c r="D7735">
        <v>297.94152784245102</v>
      </c>
      <c r="E7735">
        <v>0.95617719052615602</v>
      </c>
      <c r="F7735">
        <v>-3.54096574263791E-3</v>
      </c>
    </row>
    <row r="7736" spans="1:6" x14ac:dyDescent="0.2">
      <c r="A7736">
        <f t="shared" si="120"/>
        <v>773.50000000010732</v>
      </c>
      <c r="B7736">
        <v>560367.55321153498</v>
      </c>
      <c r="C7736">
        <v>2904724.85317297</v>
      </c>
      <c r="D7736">
        <v>297.94717085656998</v>
      </c>
      <c r="E7736">
        <v>0.95598565215046205</v>
      </c>
      <c r="F7736">
        <v>-3.4697570792468998E-3</v>
      </c>
    </row>
    <row r="7737" spans="1:6" x14ac:dyDescent="0.2">
      <c r="A7737">
        <f t="shared" si="120"/>
        <v>773.60000000010734</v>
      </c>
      <c r="B7737">
        <v>560367.46859905298</v>
      </c>
      <c r="C7737">
        <v>2904724.8976694201</v>
      </c>
      <c r="D7737">
        <v>297.95280135751199</v>
      </c>
      <c r="E7737">
        <v>0.95579512138824396</v>
      </c>
      <c r="F7737">
        <v>-3.3986045386271801E-3</v>
      </c>
    </row>
    <row r="7738" spans="1:6" x14ac:dyDescent="0.2">
      <c r="A7738">
        <f t="shared" si="120"/>
        <v>773.70000000010737</v>
      </c>
      <c r="B7738">
        <v>560367.38401111006</v>
      </c>
      <c r="C7738">
        <v>2904724.9421715299</v>
      </c>
      <c r="D7738">
        <v>297.958418819911</v>
      </c>
      <c r="E7738">
        <v>0.95560560817013296</v>
      </c>
      <c r="F7738">
        <v>-3.32766895767204E-3</v>
      </c>
    </row>
    <row r="7739" spans="1:6" x14ac:dyDescent="0.2">
      <c r="A7739">
        <f t="shared" si="120"/>
        <v>773.80000000010739</v>
      </c>
      <c r="B7739">
        <v>560367.29944759503</v>
      </c>
      <c r="C7739">
        <v>2904724.98667933</v>
      </c>
      <c r="D7739">
        <v>297.96402281424201</v>
      </c>
      <c r="E7739">
        <v>0.95541712261517697</v>
      </c>
      <c r="F7739">
        <v>-3.2571014719012499E-3</v>
      </c>
    </row>
    <row r="7740" spans="1:6" x14ac:dyDescent="0.2">
      <c r="A7740">
        <f t="shared" si="120"/>
        <v>773.90000000010741</v>
      </c>
      <c r="B7740">
        <v>560367.214908391</v>
      </c>
      <c r="C7740">
        <v>2904725.03119278</v>
      </c>
      <c r="D7740">
        <v>297.96961300096899</v>
      </c>
      <c r="E7740">
        <v>0.95522967506793999</v>
      </c>
      <c r="F7740">
        <v>-3.1870432675444099E-3</v>
      </c>
    </row>
    <row r="7741" spans="1:6" x14ac:dyDescent="0.2">
      <c r="A7741">
        <f t="shared" si="120"/>
        <v>774.00000000010743</v>
      </c>
      <c r="B7741">
        <v>560367.13039337099</v>
      </c>
      <c r="C7741">
        <v>2904725.0757118799</v>
      </c>
      <c r="D7741">
        <v>297.97518912462601</v>
      </c>
      <c r="E7741">
        <v>0.95504327613463202</v>
      </c>
      <c r="F7741">
        <v>-3.11762538882403E-3</v>
      </c>
    </row>
    <row r="7742" spans="1:6" x14ac:dyDescent="0.2">
      <c r="A7742">
        <f t="shared" si="120"/>
        <v>774.10000000010746</v>
      </c>
      <c r="B7742">
        <v>560367.04590240296</v>
      </c>
      <c r="C7742">
        <v>2904725.1202365998</v>
      </c>
      <c r="D7742">
        <v>297.98075100786502</v>
      </c>
      <c r="E7742">
        <v>0.95485793671481101</v>
      </c>
      <c r="F7742">
        <v>-3.0489685926980898E-3</v>
      </c>
    </row>
    <row r="7743" spans="1:6" x14ac:dyDescent="0.2">
      <c r="A7743">
        <f t="shared" si="120"/>
        <v>774.20000000010748</v>
      </c>
      <c r="B7743">
        <v>560366.96143534605</v>
      </c>
      <c r="C7743">
        <v>2904725.1647668802</v>
      </c>
      <c r="D7743">
        <v>297.98629854553099</v>
      </c>
      <c r="E7743">
        <v>0.95467366802379605</v>
      </c>
      <c r="F7743">
        <v>-2.98118322700004E-3</v>
      </c>
    </row>
    <row r="7744" spans="1:6" x14ac:dyDescent="0.2">
      <c r="A7744">
        <f t="shared" si="120"/>
        <v>774.3000000001075</v>
      </c>
      <c r="B7744">
        <v>560366.87699205405</v>
      </c>
      <c r="C7744">
        <v>2904725.2093026801</v>
      </c>
      <c r="D7744">
        <v>297.99183169884202</v>
      </c>
      <c r="E7744">
        <v>0.95449048159794603</v>
      </c>
      <c r="F7744">
        <v>-2.9143691139065001E-3</v>
      </c>
    </row>
    <row r="7745" spans="1:6" x14ac:dyDescent="0.2">
      <c r="A7745">
        <f t="shared" si="120"/>
        <v>774.40000000010753</v>
      </c>
      <c r="B7745">
        <v>560366.79257237399</v>
      </c>
      <c r="C7745">
        <v>2904725.2538439301</v>
      </c>
      <c r="D7745">
        <v>297.99735048969899</v>
      </c>
      <c r="E7745">
        <v>0.95430838927088601</v>
      </c>
      <c r="F7745">
        <v>-2.84861541272281E-3</v>
      </c>
    </row>
    <row r="7746" spans="1:6" x14ac:dyDescent="0.2">
      <c r="A7746">
        <f t="shared" si="120"/>
        <v>774.50000000010755</v>
      </c>
      <c r="B7746">
        <v>560366.70817614999</v>
      </c>
      <c r="C7746">
        <v>2904725.2983905799</v>
      </c>
      <c r="D7746">
        <v>298.00285499520601</v>
      </c>
      <c r="E7746">
        <v>0.95412740310217303</v>
      </c>
      <c r="F7746">
        <v>-2.7840004235731102E-3</v>
      </c>
    </row>
    <row r="7747" spans="1:6" x14ac:dyDescent="0.2">
      <c r="A7747">
        <f t="shared" si="120"/>
        <v>774.60000000010757</v>
      </c>
      <c r="B7747">
        <v>560366.62380321999</v>
      </c>
      <c r="C7747">
        <v>2904725.3429425401</v>
      </c>
      <c r="D7747">
        <v>298.00834534243501</v>
      </c>
      <c r="E7747">
        <v>0.95394753522921505</v>
      </c>
      <c r="F7747">
        <v>-2.7205912902264701E-3</v>
      </c>
    </row>
    <row r="7748" spans="1:6" x14ac:dyDescent="0.2">
      <c r="A7748">
        <f t="shared" ref="A7748:A7811" si="121">A7747+0.1</f>
        <v>774.70000000010759</v>
      </c>
      <c r="B7748">
        <v>560366.53945341695</v>
      </c>
      <c r="C7748">
        <v>2904725.3874997301</v>
      </c>
      <c r="D7748">
        <v>298.01382170350797</v>
      </c>
      <c r="E7748">
        <v>0.95376879065174702</v>
      </c>
      <c r="F7748">
        <v>-2.6584428803938099E-3</v>
      </c>
    </row>
    <row r="7749" spans="1:6" x14ac:dyDescent="0.2">
      <c r="A7749">
        <f t="shared" si="121"/>
        <v>774.80000000010762</v>
      </c>
      <c r="B7749">
        <v>560366.45512657205</v>
      </c>
      <c r="C7749">
        <v>2904725.4320620801</v>
      </c>
      <c r="D7749">
        <v>298.01928429119499</v>
      </c>
      <c r="E7749">
        <v>0.95359104161873798</v>
      </c>
      <c r="F7749">
        <v>-2.5975863151455102E-3</v>
      </c>
    </row>
    <row r="7750" spans="1:6" x14ac:dyDescent="0.2">
      <c r="A7750">
        <f t="shared" si="121"/>
        <v>774.90000000010764</v>
      </c>
      <c r="B7750">
        <v>560366.37082252698</v>
      </c>
      <c r="C7750">
        <v>2904725.47662949</v>
      </c>
      <c r="D7750">
        <v>298.02473335725199</v>
      </c>
      <c r="E7750">
        <v>0.95341411479171001</v>
      </c>
      <c r="F7750">
        <v>-2.5381525700705499E-3</v>
      </c>
    </row>
    <row r="7751" spans="1:6" x14ac:dyDescent="0.2">
      <c r="A7751">
        <f t="shared" si="121"/>
        <v>775.00000000010766</v>
      </c>
      <c r="B7751">
        <v>560366.28654113098</v>
      </c>
      <c r="C7751">
        <v>2904725.5212018602</v>
      </c>
      <c r="D7751">
        <v>298.03016916153399</v>
      </c>
      <c r="E7751">
        <v>0.95323785248384696</v>
      </c>
      <c r="F7751">
        <v>-2.4803738636304598E-3</v>
      </c>
    </row>
    <row r="7752" spans="1:6" x14ac:dyDescent="0.2">
      <c r="A7752">
        <f t="shared" si="121"/>
        <v>775.10000000010768</v>
      </c>
      <c r="B7752">
        <v>560366.20228223805</v>
      </c>
      <c r="C7752">
        <v>2904725.5657790299</v>
      </c>
      <c r="D7752">
        <v>298.03559194171498</v>
      </c>
      <c r="E7752">
        <v>0.95306207469856397</v>
      </c>
      <c r="F7752">
        <v>-2.4243535833081702E-3</v>
      </c>
    </row>
    <row r="7753" spans="1:6" x14ac:dyDescent="0.2">
      <c r="A7753">
        <f t="shared" si="121"/>
        <v>775.20000000010771</v>
      </c>
      <c r="B7753">
        <v>560366.11804571305</v>
      </c>
      <c r="C7753">
        <v>2904725.6103608701</v>
      </c>
      <c r="D7753">
        <v>298.04100193897199</v>
      </c>
      <c r="E7753">
        <v>0.95288661068620295</v>
      </c>
      <c r="F7753">
        <v>-2.3701418800719598E-3</v>
      </c>
    </row>
    <row r="7754" spans="1:6" x14ac:dyDescent="0.2">
      <c r="A7754">
        <f t="shared" si="121"/>
        <v>775.30000000010773</v>
      </c>
      <c r="B7754">
        <v>560366.03383143304</v>
      </c>
      <c r="C7754">
        <v>2904725.6549471901</v>
      </c>
      <c r="D7754">
        <v>298.046399405616</v>
      </c>
      <c r="E7754">
        <v>0.95271130761473199</v>
      </c>
      <c r="F7754">
        <v>-2.3177642835537902E-3</v>
      </c>
    </row>
    <row r="7755" spans="1:6" x14ac:dyDescent="0.2">
      <c r="A7755">
        <f t="shared" si="121"/>
        <v>775.40000000010775</v>
      </c>
      <c r="B7755">
        <v>560365.94963928801</v>
      </c>
      <c r="C7755">
        <v>2904725.6995378202</v>
      </c>
      <c r="D7755">
        <v>298.05178460648898</v>
      </c>
      <c r="E7755">
        <v>0.95253602621029099</v>
      </c>
      <c r="F7755">
        <v>-2.2672266019042502E-3</v>
      </c>
    </row>
    <row r="7756" spans="1:6" x14ac:dyDescent="0.2">
      <c r="A7756">
        <f t="shared" si="121"/>
        <v>775.50000000010778</v>
      </c>
      <c r="B7756">
        <v>560365.86546918005</v>
      </c>
      <c r="C7756">
        <v>2904725.74413259</v>
      </c>
      <c r="D7756">
        <v>298.057157819628</v>
      </c>
      <c r="E7756">
        <v>0.952360637361236</v>
      </c>
      <c r="F7756">
        <v>-2.2185184058495801E-3</v>
      </c>
    </row>
    <row r="7757" spans="1:6" x14ac:dyDescent="0.2">
      <c r="A7757">
        <f t="shared" si="121"/>
        <v>775.6000000001078</v>
      </c>
      <c r="B7757">
        <v>560365.78132102301</v>
      </c>
      <c r="C7757">
        <v>2904725.7887312998</v>
      </c>
      <c r="D7757">
        <v>298.06251933636798</v>
      </c>
      <c r="E7757">
        <v>0.95218501939515499</v>
      </c>
      <c r="F7757">
        <v>-2.1716155586826201E-3</v>
      </c>
    </row>
    <row r="7758" spans="1:6" x14ac:dyDescent="0.2">
      <c r="A7758">
        <f t="shared" si="121"/>
        <v>775.70000000010782</v>
      </c>
      <c r="B7758">
        <v>560365.69719474297</v>
      </c>
      <c r="C7758">
        <v>2904725.83333376</v>
      </c>
      <c r="D7758">
        <v>298.06786946108701</v>
      </c>
      <c r="E7758">
        <v>0.95200905582836504</v>
      </c>
      <c r="F7758">
        <v>-2.1264820523300499E-3</v>
      </c>
    </row>
    <row r="7759" spans="1:6" x14ac:dyDescent="0.2">
      <c r="A7759">
        <f t="shared" si="121"/>
        <v>775.80000000010784</v>
      </c>
      <c r="B7759">
        <v>560365.61309027905</v>
      </c>
      <c r="C7759">
        <v>2904725.87793977</v>
      </c>
      <c r="D7759">
        <v>298.07320851070398</v>
      </c>
      <c r="E7759">
        <v>0.95183263344464497</v>
      </c>
      <c r="F7759">
        <v>-2.08307131765469E-3</v>
      </c>
    </row>
    <row r="7760" spans="1:6" x14ac:dyDescent="0.2">
      <c r="A7760">
        <f t="shared" si="121"/>
        <v>775.90000000010787</v>
      </c>
      <c r="B7760">
        <v>560365.52900758199</v>
      </c>
      <c r="C7760">
        <v>2904725.9225491602</v>
      </c>
      <c r="D7760">
        <v>298.07853681405402</v>
      </c>
      <c r="E7760">
        <v>0.95165564059711405</v>
      </c>
      <c r="F7760">
        <v>-2.0413271216354299E-3</v>
      </c>
    </row>
    <row r="7761" spans="1:6" x14ac:dyDescent="0.2">
      <c r="A7761">
        <f t="shared" si="121"/>
        <v>776.00000000010789</v>
      </c>
      <c r="B7761">
        <v>560365.44494661398</v>
      </c>
      <c r="C7761">
        <v>2904725.9671617099</v>
      </c>
      <c r="D7761">
        <v>298.083854711203</v>
      </c>
      <c r="E7761">
        <v>0.95147796565120901</v>
      </c>
      <c r="F7761">
        <v>-2.0011841346866798E-3</v>
      </c>
    </row>
    <row r="7762" spans="1:6" x14ac:dyDescent="0.2">
      <c r="A7762">
        <f t="shared" si="121"/>
        <v>776.10000000010791</v>
      </c>
      <c r="B7762">
        <v>560365.360907353</v>
      </c>
      <c r="C7762">
        <v>2904726.0117772399</v>
      </c>
      <c r="D7762">
        <v>298.08916255278501</v>
      </c>
      <c r="E7762">
        <v>0.95129949949524395</v>
      </c>
      <c r="F7762">
        <v>-1.96258099914809E-3</v>
      </c>
    </row>
    <row r="7763" spans="1:6" x14ac:dyDescent="0.2">
      <c r="A7763">
        <f t="shared" si="121"/>
        <v>776.20000000010793</v>
      </c>
      <c r="B7763">
        <v>560365.27688978706</v>
      </c>
      <c r="C7763">
        <v>2904726.05639556</v>
      </c>
      <c r="D7763">
        <v>298.09446069633998</v>
      </c>
      <c r="E7763">
        <v>0.95112014737327599</v>
      </c>
      <c r="F7763">
        <v>-1.92549758567937E-3</v>
      </c>
    </row>
    <row r="7764" spans="1:6" x14ac:dyDescent="0.2">
      <c r="A7764">
        <f t="shared" si="121"/>
        <v>776.30000000010796</v>
      </c>
      <c r="B7764">
        <v>560365.19289391604</v>
      </c>
      <c r="C7764">
        <v>2904726.10101648</v>
      </c>
      <c r="D7764">
        <v>298.09974949388697</v>
      </c>
      <c r="E7764">
        <v>0.95093981701073604</v>
      </c>
      <c r="F7764">
        <v>-1.88991396861177E-3</v>
      </c>
    </row>
    <row r="7765" spans="1:6" x14ac:dyDescent="0.2">
      <c r="A7765">
        <f t="shared" si="121"/>
        <v>776.40000000010798</v>
      </c>
      <c r="B7765">
        <v>560365.10891974799</v>
      </c>
      <c r="C7765">
        <v>2904726.1456397902</v>
      </c>
      <c r="D7765">
        <v>298.10502928966997</v>
      </c>
      <c r="E7765">
        <v>0.95075841666282401</v>
      </c>
      <c r="F7765">
        <v>-1.8558065810794101E-3</v>
      </c>
    </row>
    <row r="7766" spans="1:6" x14ac:dyDescent="0.2">
      <c r="A7766">
        <f t="shared" si="121"/>
        <v>776.500000000108</v>
      </c>
      <c r="B7766">
        <v>560365.02496730001</v>
      </c>
      <c r="C7766">
        <v>2904726.19026531</v>
      </c>
      <c r="D7766">
        <v>298.11030041899102</v>
      </c>
      <c r="E7766">
        <v>0.95057585959630497</v>
      </c>
      <c r="F7766">
        <v>-1.8231459087027001E-3</v>
      </c>
    </row>
    <row r="7767" spans="1:6" x14ac:dyDescent="0.2">
      <c r="A7767">
        <f t="shared" si="121"/>
        <v>776.60000000010803</v>
      </c>
      <c r="B7767">
        <v>560364.94103659899</v>
      </c>
      <c r="C7767">
        <v>2904726.23489282</v>
      </c>
      <c r="D7767">
        <v>298.11556320786298</v>
      </c>
      <c r="E7767">
        <v>0.95039212875506796</v>
      </c>
      <c r="F7767">
        <v>-1.79185931976734E-3</v>
      </c>
    </row>
    <row r="7768" spans="1:6" x14ac:dyDescent="0.2">
      <c r="A7768">
        <f t="shared" si="121"/>
        <v>776.70000000010805</v>
      </c>
      <c r="B7768">
        <v>560364.85712767695</v>
      </c>
      <c r="C7768">
        <v>2904726.2795221498</v>
      </c>
      <c r="D7768">
        <v>298.12081798195698</v>
      </c>
      <c r="E7768">
        <v>0.950207230238164</v>
      </c>
      <c r="F7768">
        <v>-1.7618622598632001E-3</v>
      </c>
    </row>
    <row r="7769" spans="1:6" x14ac:dyDescent="0.2">
      <c r="A7769">
        <f t="shared" si="121"/>
        <v>776.80000000010807</v>
      </c>
      <c r="B7769">
        <v>560364.77324056905</v>
      </c>
      <c r="C7769">
        <v>2904726.3241531099</v>
      </c>
      <c r="D7769">
        <v>298.12606506804701</v>
      </c>
      <c r="E7769">
        <v>0.95002117108918105</v>
      </c>
      <c r="F7769">
        <v>-1.73307202913799E-3</v>
      </c>
    </row>
    <row r="7770" spans="1:6" x14ac:dyDescent="0.2">
      <c r="A7770">
        <f t="shared" si="121"/>
        <v>776.90000000010809</v>
      </c>
      <c r="B7770">
        <v>560364.68937531498</v>
      </c>
      <c r="C7770">
        <v>2904726.3687855098</v>
      </c>
      <c r="D7770">
        <v>298.13130479230301</v>
      </c>
      <c r="E7770">
        <v>0.949833959186419</v>
      </c>
      <c r="F7770">
        <v>-1.7054077901046099E-3</v>
      </c>
    </row>
    <row r="7771" spans="1:6" x14ac:dyDescent="0.2">
      <c r="A7771">
        <f t="shared" si="121"/>
        <v>777.00000000010812</v>
      </c>
      <c r="B7771">
        <v>560364.605531957</v>
      </c>
      <c r="C7771">
        <v>2904726.4134192001</v>
      </c>
      <c r="D7771">
        <v>298.136537478712</v>
      </c>
      <c r="E7771">
        <v>0.94964560315308399</v>
      </c>
      <c r="F7771">
        <v>-1.6787905300443601E-3</v>
      </c>
    </row>
    <row r="7772" spans="1:6" x14ac:dyDescent="0.2">
      <c r="A7772">
        <f t="shared" si="121"/>
        <v>777.10000000010814</v>
      </c>
      <c r="B7772">
        <v>560364.52171054005</v>
      </c>
      <c r="C7772">
        <v>2904726.458054</v>
      </c>
      <c r="D7772">
        <v>298.14176344762598</v>
      </c>
      <c r="E7772">
        <v>0.94945611228205296</v>
      </c>
      <c r="F7772">
        <v>-1.6531430278359501E-3</v>
      </c>
    </row>
    <row r="7773" spans="1:6" x14ac:dyDescent="0.2">
      <c r="A7773">
        <f t="shared" si="121"/>
        <v>777.20000000010816</v>
      </c>
      <c r="B7773">
        <v>560364.43791111396</v>
      </c>
      <c r="C7773">
        <v>2904726.5026897802</v>
      </c>
      <c r="D7773">
        <v>298.14698301440802</v>
      </c>
      <c r="E7773">
        <v>0.94926549647182501</v>
      </c>
      <c r="F7773">
        <v>-1.62838983494077E-3</v>
      </c>
    </row>
    <row r="7774" spans="1:6" x14ac:dyDescent="0.2">
      <c r="A7774">
        <f t="shared" si="121"/>
        <v>777.30000000010818</v>
      </c>
      <c r="B7774">
        <v>560364.35413373006</v>
      </c>
      <c r="C7774">
        <v>2904726.5473263799</v>
      </c>
      <c r="D7774">
        <v>298.15219648819698</v>
      </c>
      <c r="E7774">
        <v>0.949073766171464</v>
      </c>
      <c r="F7774">
        <v>-1.6044572672469901E-3</v>
      </c>
    </row>
    <row r="7775" spans="1:6" x14ac:dyDescent="0.2">
      <c r="A7775">
        <f t="shared" si="121"/>
        <v>777.40000000010821</v>
      </c>
      <c r="B7775">
        <v>560364.27037844097</v>
      </c>
      <c r="C7775">
        <v>2904726.5919636702</v>
      </c>
      <c r="D7775">
        <v>298.15740417079002</v>
      </c>
      <c r="E7775">
        <v>0.94888093233270498</v>
      </c>
      <c r="F7775">
        <v>-1.5812734070547699E-3</v>
      </c>
    </row>
    <row r="7776" spans="1:6" x14ac:dyDescent="0.2">
      <c r="A7776">
        <f t="shared" si="121"/>
        <v>777.50000000010823</v>
      </c>
      <c r="B7776">
        <v>560364.18664530502</v>
      </c>
      <c r="C7776">
        <v>2904726.63660151</v>
      </c>
      <c r="D7776">
        <v>298.16260635563202</v>
      </c>
      <c r="E7776">
        <v>0.94868700636796</v>
      </c>
      <c r="F7776">
        <v>-1.55876811139794E-3</v>
      </c>
    </row>
    <row r="7777" spans="1:6" x14ac:dyDescent="0.2">
      <c r="A7777">
        <f t="shared" si="121"/>
        <v>777.60000000010825</v>
      </c>
      <c r="B7777">
        <v>560364.10293438099</v>
      </c>
      <c r="C7777">
        <v>2904726.6812397898</v>
      </c>
      <c r="D7777">
        <v>298.16780332693401</v>
      </c>
      <c r="E7777">
        <v>0.94849200011301305</v>
      </c>
      <c r="F7777">
        <v>-1.53687302993434E-3</v>
      </c>
    </row>
    <row r="7778" spans="1:6" x14ac:dyDescent="0.2">
      <c r="A7778">
        <f t="shared" si="121"/>
        <v>777.70000000010828</v>
      </c>
      <c r="B7778">
        <v>560364.01924573095</v>
      </c>
      <c r="C7778">
        <v>2904726.72587839</v>
      </c>
      <c r="D7778">
        <v>298.17299535888998</v>
      </c>
      <c r="E7778">
        <v>0.94829592579380495</v>
      </c>
      <c r="F7778">
        <v>-1.51552162486052E-3</v>
      </c>
    </row>
    <row r="7779" spans="1:6" x14ac:dyDescent="0.2">
      <c r="A7779">
        <f t="shared" si="121"/>
        <v>777.8000000001083</v>
      </c>
      <c r="B7779">
        <v>560363.93557941995</v>
      </c>
      <c r="C7779">
        <v>2904726.77051719</v>
      </c>
      <c r="D7779">
        <v>298.17818271501397</v>
      </c>
      <c r="E7779">
        <v>0.94809879599654101</v>
      </c>
      <c r="F7779">
        <v>-1.49464919440395E-3</v>
      </c>
    </row>
    <row r="7780" spans="1:6" x14ac:dyDescent="0.2">
      <c r="A7780">
        <f t="shared" si="121"/>
        <v>777.90000000010832</v>
      </c>
      <c r="B7780">
        <v>560363.85193551204</v>
      </c>
      <c r="C7780">
        <v>2904726.8151560999</v>
      </c>
      <c r="D7780">
        <v>298.183365647573</v>
      </c>
      <c r="E7780">
        <v>0.94790062364054195</v>
      </c>
      <c r="F7780">
        <v>-1.4741929011244199E-3</v>
      </c>
    </row>
    <row r="7781" spans="1:6" x14ac:dyDescent="0.2">
      <c r="A7781">
        <f t="shared" si="121"/>
        <v>778.00000000010834</v>
      </c>
      <c r="B7781">
        <v>560363.76831407601</v>
      </c>
      <c r="C7781">
        <v>2904726.85979502</v>
      </c>
      <c r="D7781">
        <v>298.18854439713601</v>
      </c>
      <c r="E7781">
        <v>0.94770142195362905</v>
      </c>
      <c r="F7781">
        <v>-1.4540917984991401E-3</v>
      </c>
    </row>
    <row r="7782" spans="1:6" x14ac:dyDescent="0.2">
      <c r="A7782">
        <f t="shared" si="121"/>
        <v>778.10000000010837</v>
      </c>
      <c r="B7782">
        <v>560363.68471518299</v>
      </c>
      <c r="C7782">
        <v>2904726.90443386</v>
      </c>
      <c r="D7782">
        <v>298.193719192206</v>
      </c>
      <c r="E7782">
        <v>0.94750120444965302</v>
      </c>
      <c r="F7782">
        <v>-1.4342868567466E-3</v>
      </c>
    </row>
    <row r="7783" spans="1:6" x14ac:dyDescent="0.2">
      <c r="A7783">
        <f t="shared" si="121"/>
        <v>778.20000000010839</v>
      </c>
      <c r="B7783">
        <v>560363.60113890294</v>
      </c>
      <c r="C7783">
        <v>2904726.9490725398</v>
      </c>
      <c r="D7783">
        <v>298.19889024895002</v>
      </c>
      <c r="E7783">
        <v>0.94729998490774303</v>
      </c>
      <c r="F7783">
        <v>-1.41472099152315E-3</v>
      </c>
    </row>
    <row r="7784" spans="1:6" x14ac:dyDescent="0.2">
      <c r="A7784">
        <f t="shared" si="121"/>
        <v>778.30000000010841</v>
      </c>
      <c r="B7784">
        <v>560363.51758531097</v>
      </c>
      <c r="C7784">
        <v>2904726.99371097</v>
      </c>
      <c r="D7784">
        <v>298.20405777102201</v>
      </c>
      <c r="E7784">
        <v>0.94709777735337997</v>
      </c>
      <c r="F7784">
        <v>-1.3953390857820299E-3</v>
      </c>
    </row>
    <row r="7785" spans="1:6" x14ac:dyDescent="0.2">
      <c r="A7785">
        <f t="shared" si="121"/>
        <v>778.40000000010843</v>
      </c>
      <c r="B7785">
        <v>560363.43405448203</v>
      </c>
      <c r="C7785">
        <v>2904727.0383490999</v>
      </c>
      <c r="D7785">
        <v>298.20922194945803</v>
      </c>
      <c r="E7785">
        <v>0.94689459604085002</v>
      </c>
      <c r="F7785">
        <v>-1.3760880124990299E-3</v>
      </c>
    </row>
    <row r="7786" spans="1:6" x14ac:dyDescent="0.2">
      <c r="A7786">
        <f t="shared" si="121"/>
        <v>778.50000000010846</v>
      </c>
      <c r="B7786">
        <v>560363.35054649005</v>
      </c>
      <c r="C7786">
        <v>2904727.08298684</v>
      </c>
      <c r="D7786">
        <v>298.21438296264898</v>
      </c>
      <c r="E7786">
        <v>0.94669045543710095</v>
      </c>
      <c r="F7786">
        <v>-1.3569166529602799E-3</v>
      </c>
    </row>
    <row r="7787" spans="1:6" x14ac:dyDescent="0.2">
      <c r="A7787">
        <f t="shared" si="121"/>
        <v>778.60000000010848</v>
      </c>
      <c r="B7787">
        <v>560363.26706141501</v>
      </c>
      <c r="C7787">
        <v>2904727.1276241401</v>
      </c>
      <c r="D7787">
        <v>298.21954097639002</v>
      </c>
      <c r="E7787">
        <v>0.94648537020687695</v>
      </c>
      <c r="F7787">
        <v>-1.33777591041061E-3</v>
      </c>
    </row>
    <row r="7788" spans="1:6" x14ac:dyDescent="0.2">
      <c r="A7788">
        <f t="shared" si="121"/>
        <v>778.7000000001085</v>
      </c>
      <c r="B7788">
        <v>560363.18359933503</v>
      </c>
      <c r="C7788">
        <v>2904727.1722609499</v>
      </c>
      <c r="D7788">
        <v>298.22469614398602</v>
      </c>
      <c r="E7788">
        <v>0.94627935519899198</v>
      </c>
      <c r="F7788">
        <v>-1.31861872071593E-3</v>
      </c>
    </row>
    <row r="7789" spans="1:6" x14ac:dyDescent="0.2">
      <c r="A7789">
        <f t="shared" si="121"/>
        <v>778.80000000010853</v>
      </c>
      <c r="B7789">
        <v>560363.10016032902</v>
      </c>
      <c r="C7789">
        <v>2904727.2168972101</v>
      </c>
      <c r="D7789">
        <v>298.22984860641401</v>
      </c>
      <c r="E7789">
        <v>0.94607242543363101</v>
      </c>
      <c r="F7789">
        <v>-1.29940006018236E-3</v>
      </c>
    </row>
    <row r="7790" spans="1:6" x14ac:dyDescent="0.2">
      <c r="A7790">
        <f t="shared" si="121"/>
        <v>778.90000000010855</v>
      </c>
      <c r="B7790">
        <v>560363.01674447802</v>
      </c>
      <c r="C7790">
        <v>2904727.2615328799</v>
      </c>
      <c r="D7790">
        <v>298.23499849254699</v>
      </c>
      <c r="E7790">
        <v>0.94586459609067297</v>
      </c>
      <c r="F7790">
        <v>-1.28007694836389E-3</v>
      </c>
    </row>
    <row r="7791" spans="1:6" x14ac:dyDescent="0.2">
      <c r="A7791">
        <f t="shared" si="121"/>
        <v>779.00000000010857</v>
      </c>
      <c r="B7791">
        <v>560362.93335186399</v>
      </c>
      <c r="C7791">
        <v>2904727.3061679201</v>
      </c>
      <c r="D7791">
        <v>298.24014591941398</v>
      </c>
      <c r="E7791">
        <v>0.94565588249902099</v>
      </c>
      <c r="F7791">
        <v>-1.26060844543377E-3</v>
      </c>
    </row>
    <row r="7792" spans="1:6" x14ac:dyDescent="0.2">
      <c r="A7792">
        <f t="shared" si="121"/>
        <v>779.10000000010859</v>
      </c>
      <c r="B7792">
        <v>560362.84998256795</v>
      </c>
      <c r="C7792">
        <v>2904727.3508022898</v>
      </c>
      <c r="D7792">
        <v>298.24529099250799</v>
      </c>
      <c r="E7792">
        <v>0.94544630012680597</v>
      </c>
      <c r="F7792">
        <v>-1.24095564621682E-3</v>
      </c>
    </row>
    <row r="7793" spans="1:6" x14ac:dyDescent="0.2">
      <c r="A7793">
        <f t="shared" si="121"/>
        <v>779.20000000010862</v>
      </c>
      <c r="B7793">
        <v>560362.76663667394</v>
      </c>
      <c r="C7793">
        <v>2904727.39543596</v>
      </c>
      <c r="D7793">
        <v>298.25043380612999</v>
      </c>
      <c r="E7793">
        <v>0.94523586457243203</v>
      </c>
      <c r="F7793">
        <v>-1.2210816702660299E-3</v>
      </c>
    </row>
    <row r="7794" spans="1:6" x14ac:dyDescent="0.2">
      <c r="A7794">
        <f t="shared" si="121"/>
        <v>779.30000000010864</v>
      </c>
      <c r="B7794">
        <v>560362.68331426405</v>
      </c>
      <c r="C7794">
        <v>2904727.4400689001</v>
      </c>
      <c r="D7794">
        <v>298.25557444375102</v>
      </c>
      <c r="E7794">
        <v>0.94502459155644003</v>
      </c>
      <c r="F7794">
        <v>-1.20095164781979E-3</v>
      </c>
    </row>
    <row r="7795" spans="1:6" x14ac:dyDescent="0.2">
      <c r="A7795">
        <f t="shared" si="121"/>
        <v>779.40000000010866</v>
      </c>
      <c r="B7795">
        <v>560362.60001542105</v>
      </c>
      <c r="C7795">
        <v>2904727.4847010798</v>
      </c>
      <c r="D7795">
        <v>298.26071297842202</v>
      </c>
      <c r="E7795">
        <v>0.94481249691420299</v>
      </c>
      <c r="F7795">
        <v>-1.18053270096389E-3</v>
      </c>
    </row>
    <row r="7796" spans="1:6" x14ac:dyDescent="0.2">
      <c r="A7796">
        <f t="shared" si="121"/>
        <v>779.50000000010868</v>
      </c>
      <c r="B7796">
        <v>560362.51674023003</v>
      </c>
      <c r="C7796">
        <v>2904727.5293325</v>
      </c>
      <c r="D7796">
        <v>298.265849473179</v>
      </c>
      <c r="E7796">
        <v>0.94459959658933101</v>
      </c>
      <c r="F7796">
        <v>-1.1597939220424299E-3</v>
      </c>
    </row>
    <row r="7797" spans="1:6" x14ac:dyDescent="0.2">
      <c r="A7797">
        <f t="shared" si="121"/>
        <v>779.60000000010871</v>
      </c>
      <c r="B7797">
        <v>560362.433488774</v>
      </c>
      <c r="C7797">
        <v>2904727.5739631201</v>
      </c>
      <c r="D7797">
        <v>298.27098398148701</v>
      </c>
      <c r="E7797">
        <v>0.94438590662780497</v>
      </c>
      <c r="F7797">
        <v>-1.1387063479927999E-3</v>
      </c>
    </row>
    <row r="7798" spans="1:6" x14ac:dyDescent="0.2">
      <c r="A7798">
        <f t="shared" si="121"/>
        <v>779.70000000010873</v>
      </c>
      <c r="B7798">
        <v>560362.35026113596</v>
      </c>
      <c r="C7798">
        <v>2904727.6185929398</v>
      </c>
      <c r="D7798">
        <v>298.27611654767702</v>
      </c>
      <c r="E7798">
        <v>0.94417144317273205</v>
      </c>
      <c r="F7798">
        <v>-1.11724293416303E-3</v>
      </c>
    </row>
    <row r="7799" spans="1:6" x14ac:dyDescent="0.2">
      <c r="A7799">
        <f t="shared" si="121"/>
        <v>779.80000000010875</v>
      </c>
      <c r="B7799">
        <v>560362.26705740101</v>
      </c>
      <c r="C7799">
        <v>2904727.6632219399</v>
      </c>
      <c r="D7799">
        <v>298.28124720740902</v>
      </c>
      <c r="E7799">
        <v>0.94395622245993904</v>
      </c>
      <c r="F7799">
        <v>-1.09537851984409E-3</v>
      </c>
    </row>
    <row r="7800" spans="1:6" x14ac:dyDescent="0.2">
      <c r="A7800">
        <f t="shared" si="121"/>
        <v>779.90000000010878</v>
      </c>
      <c r="B7800">
        <v>560362.18387765205</v>
      </c>
      <c r="C7800">
        <v>2904727.70785012</v>
      </c>
      <c r="D7800">
        <v>298.28637598812202</v>
      </c>
      <c r="E7800">
        <v>0.94374026081406903</v>
      </c>
      <c r="F7800">
        <v>-1.0730897953513199E-3</v>
      </c>
    </row>
    <row r="7801" spans="1:6" x14ac:dyDescent="0.2">
      <c r="A7801">
        <f t="shared" si="121"/>
        <v>780.0000000001088</v>
      </c>
      <c r="B7801">
        <v>560362.10072197102</v>
      </c>
      <c r="C7801">
        <v>2904727.7524774801</v>
      </c>
      <c r="D7801">
        <v>298.29150290950099</v>
      </c>
      <c r="E7801">
        <v>0.94352357464532</v>
      </c>
      <c r="F7801">
        <v>-1.0503552661341399E-3</v>
      </c>
    </row>
    <row r="7802" spans="1:6" x14ac:dyDescent="0.2">
      <c r="A7802">
        <f t="shared" si="121"/>
        <v>780.10000000010882</v>
      </c>
      <c r="B7802">
        <v>560362.01759044197</v>
      </c>
      <c r="C7802">
        <v>2904727.7971040099</v>
      </c>
      <c r="D7802">
        <v>298.29662798392599</v>
      </c>
      <c r="E7802">
        <v>0.94330618044679204</v>
      </c>
      <c r="F7802">
        <v>-1.02715521450861E-3</v>
      </c>
    </row>
    <row r="7803" spans="1:6" x14ac:dyDescent="0.2">
      <c r="A7803">
        <f t="shared" si="121"/>
        <v>780.20000000010884</v>
      </c>
      <c r="B7803">
        <v>560361.93448314595</v>
      </c>
      <c r="C7803">
        <v>2904727.8417297201</v>
      </c>
      <c r="D7803">
        <v>298.30175121693298</v>
      </c>
      <c r="E7803">
        <v>0.94308809479244304</v>
      </c>
      <c r="F7803">
        <v>-1.00347165891149E-3</v>
      </c>
    </row>
    <row r="7804" spans="1:6" x14ac:dyDescent="0.2">
      <c r="A7804">
        <f t="shared" si="121"/>
        <v>780.30000000010887</v>
      </c>
      <c r="B7804">
        <v>560361.85140016605</v>
      </c>
      <c r="C7804">
        <v>2904727.8863546001</v>
      </c>
      <c r="D7804">
        <v>298.30687260765001</v>
      </c>
      <c r="E7804">
        <v>0.94286933433548004</v>
      </c>
      <c r="F7804">
        <v>-9.7928831501637999E-4</v>
      </c>
    </row>
    <row r="7805" spans="1:6" x14ac:dyDescent="0.2">
      <c r="A7805">
        <f t="shared" si="121"/>
        <v>780.40000000010889</v>
      </c>
      <c r="B7805">
        <v>560361.76834158099</v>
      </c>
      <c r="C7805">
        <v>2904727.93097866</v>
      </c>
      <c r="D7805">
        <v>298.31199214923902</v>
      </c>
      <c r="E7805">
        <v>0.94264991580740698</v>
      </c>
      <c r="F7805">
        <v>-9.5459055316344805E-4</v>
      </c>
    </row>
    <row r="7806" spans="1:6" x14ac:dyDescent="0.2">
      <c r="A7806">
        <f t="shared" si="121"/>
        <v>780.50000000010891</v>
      </c>
      <c r="B7806">
        <v>560361.68530747294</v>
      </c>
      <c r="C7806">
        <v>2904727.9756019101</v>
      </c>
      <c r="D7806">
        <v>298.31710982931997</v>
      </c>
      <c r="E7806">
        <v>0.94242985601754103</v>
      </c>
      <c r="F7806">
        <v>-9.2936535474384696E-4</v>
      </c>
    </row>
    <row r="7807" spans="1:6" x14ac:dyDescent="0.2">
      <c r="A7807">
        <f t="shared" si="121"/>
        <v>780.60000000010893</v>
      </c>
      <c r="B7807">
        <v>560361.60229792004</v>
      </c>
      <c r="C7807">
        <v>2904728.0202243598</v>
      </c>
      <c r="D7807">
        <v>298.32222563037499</v>
      </c>
      <c r="E7807">
        <v>0.942209171853025</v>
      </c>
      <c r="F7807">
        <v>-9.0360127081145602E-4</v>
      </c>
    </row>
    <row r="7808" spans="1:6" x14ac:dyDescent="0.2">
      <c r="A7808">
        <f t="shared" si="121"/>
        <v>780.70000000010896</v>
      </c>
      <c r="B7808">
        <v>560361.51931300003</v>
      </c>
      <c r="C7808">
        <v>2904728.0648460202</v>
      </c>
      <c r="D7808">
        <v>298.32733953015003</v>
      </c>
      <c r="E7808">
        <v>0.94198788027938196</v>
      </c>
      <c r="F7808">
        <v>-8.77288377518608E-4</v>
      </c>
    </row>
    <row r="7809" spans="1:6" x14ac:dyDescent="0.2">
      <c r="A7809">
        <f t="shared" si="121"/>
        <v>780.80000000010898</v>
      </c>
      <c r="B7809">
        <v>560361.43635279196</v>
      </c>
      <c r="C7809">
        <v>2904728.1094669001</v>
      </c>
      <c r="D7809">
        <v>298.332451502033</v>
      </c>
      <c r="E7809">
        <v>0.94176599834151198</v>
      </c>
      <c r="F7809">
        <v>-8.5041823386730598E-4</v>
      </c>
    </row>
    <row r="7810" spans="1:6" x14ac:dyDescent="0.2">
      <c r="A7810">
        <f t="shared" si="121"/>
        <v>780.900000000109</v>
      </c>
      <c r="B7810">
        <v>560361.35341737</v>
      </c>
      <c r="C7810">
        <v>2904728.1540870201</v>
      </c>
      <c r="D7810">
        <v>298.33756151541098</v>
      </c>
      <c r="E7810">
        <v>0.941543543165135</v>
      </c>
      <c r="F7810">
        <v>-8.2298383953892103E-4</v>
      </c>
    </row>
    <row r="7811" spans="1:6" x14ac:dyDescent="0.2">
      <c r="A7811">
        <f t="shared" si="121"/>
        <v>781.00000000010903</v>
      </c>
      <c r="B7811">
        <v>560361.27050681005</v>
      </c>
      <c r="C7811">
        <v>2904728.1987063899</v>
      </c>
      <c r="D7811">
        <v>298.34266953602003</v>
      </c>
      <c r="E7811">
        <v>0.94132053195874199</v>
      </c>
      <c r="F7811">
        <v>-7.94979593804744E-4</v>
      </c>
    </row>
    <row r="7812" spans="1:6" x14ac:dyDescent="0.2">
      <c r="A7812">
        <f t="shared" ref="A7812:A7875" si="122">A7811+0.1</f>
        <v>781.10000000010905</v>
      </c>
      <c r="B7812">
        <v>560361.18762118497</v>
      </c>
      <c r="C7812">
        <v>2904728.24332503</v>
      </c>
      <c r="D7812">
        <v>298.34777552626298</v>
      </c>
      <c r="E7812">
        <v>0.94109698201594405</v>
      </c>
      <c r="F7812">
        <v>-7.6640125530809899E-4</v>
      </c>
    </row>
    <row r="7813" spans="1:6" x14ac:dyDescent="0.2">
      <c r="A7813">
        <f t="shared" si="122"/>
        <v>781.20000000010907</v>
      </c>
      <c r="B7813">
        <v>560361.10476056905</v>
      </c>
      <c r="C7813">
        <v>2904728.2879429599</v>
      </c>
      <c r="D7813">
        <v>298.35287944552101</v>
      </c>
      <c r="E7813">
        <v>0.94087291071828805</v>
      </c>
      <c r="F7813">
        <v>-7.3724590342210804E-4</v>
      </c>
    </row>
    <row r="7814" spans="1:6" x14ac:dyDescent="0.2">
      <c r="A7814">
        <f t="shared" si="122"/>
        <v>781.30000000010909</v>
      </c>
      <c r="B7814">
        <v>560361.02192503004</v>
      </c>
      <c r="C7814">
        <v>2904728.33256019</v>
      </c>
      <c r="D7814">
        <v>298.35798125043601</v>
      </c>
      <c r="E7814">
        <v>0.94064833553858396</v>
      </c>
      <c r="F7814">
        <v>-7.0751189902303502E-4</v>
      </c>
    </row>
    <row r="7815" spans="1:6" x14ac:dyDescent="0.2">
      <c r="A7815">
        <f t="shared" si="122"/>
        <v>781.40000000010912</v>
      </c>
      <c r="B7815">
        <v>560360.93911464</v>
      </c>
      <c r="C7815">
        <v>2904728.37717675</v>
      </c>
      <c r="D7815">
        <v>298.36308089517701</v>
      </c>
      <c r="E7815">
        <v>0.94042327404456805</v>
      </c>
      <c r="F7815">
        <v>-6.7719885006659497E-4</v>
      </c>
    </row>
    <row r="7816" spans="1:6" x14ac:dyDescent="0.2">
      <c r="A7816">
        <f t="shared" si="122"/>
        <v>781.50000000010914</v>
      </c>
      <c r="B7816">
        <v>560360.85632946598</v>
      </c>
      <c r="C7816">
        <v>2904728.4217926501</v>
      </c>
      <c r="D7816">
        <v>298.36817833168499</v>
      </c>
      <c r="E7816">
        <v>0.940197743903046</v>
      </c>
      <c r="F7816">
        <v>-6.4630757800568101E-4</v>
      </c>
    </row>
    <row r="7817" spans="1:6" x14ac:dyDescent="0.2">
      <c r="A7817">
        <f t="shared" si="122"/>
        <v>781.60000000010916</v>
      </c>
      <c r="B7817">
        <v>560360.773569574</v>
      </c>
      <c r="C7817">
        <v>2904728.4664079198</v>
      </c>
      <c r="D7817">
        <v>298.37327350990302</v>
      </c>
      <c r="E7817">
        <v>0.93997176288453999</v>
      </c>
      <c r="F7817">
        <v>-6.1484008459839195E-4</v>
      </c>
    </row>
    <row r="7818" spans="1:6" x14ac:dyDescent="0.2">
      <c r="A7818">
        <f t="shared" si="122"/>
        <v>781.70000000010918</v>
      </c>
      <c r="B7818">
        <v>560360.690835029</v>
      </c>
      <c r="C7818">
        <v>2904728.5110225799</v>
      </c>
      <c r="D7818">
        <v>298.37836637797602</v>
      </c>
      <c r="E7818">
        <v>0.93974534886835304</v>
      </c>
      <c r="F7818">
        <v>-5.8279952234110597E-4</v>
      </c>
    </row>
    <row r="7819" spans="1:6" x14ac:dyDescent="0.2">
      <c r="A7819">
        <f t="shared" si="122"/>
        <v>781.80000000010921</v>
      </c>
      <c r="B7819">
        <v>560360.60812589305</v>
      </c>
      <c r="C7819">
        <v>2904728.5556366602</v>
      </c>
      <c r="D7819">
        <v>298.38345688244198</v>
      </c>
      <c r="E7819">
        <v>0.93951851984802404</v>
      </c>
      <c r="F7819">
        <v>-5.5019016817789705E-4</v>
      </c>
    </row>
    <row r="7820" spans="1:6" x14ac:dyDescent="0.2">
      <c r="A7820">
        <f t="shared" si="122"/>
        <v>781.90000000010923</v>
      </c>
      <c r="B7820">
        <v>560360.52544222702</v>
      </c>
      <c r="C7820">
        <v>2904728.6002501599</v>
      </c>
      <c r="D7820">
        <v>298.38854496840099</v>
      </c>
      <c r="E7820">
        <v>0.93929129393731103</v>
      </c>
      <c r="F7820">
        <v>-5.1701739982319098E-4</v>
      </c>
    </row>
    <row r="7821" spans="1:6" x14ac:dyDescent="0.2">
      <c r="A7821">
        <f t="shared" si="122"/>
        <v>782.00000000010925</v>
      </c>
      <c r="B7821">
        <v>560360.44278409099</v>
      </c>
      <c r="C7821">
        <v>2904728.6448631301</v>
      </c>
      <c r="D7821">
        <v>298.39363057965897</v>
      </c>
      <c r="E7821">
        <v>0.939063689376743</v>
      </c>
      <c r="F7821">
        <v>-4.8328767068514902E-4</v>
      </c>
    </row>
    <row r="7822" spans="1:6" x14ac:dyDescent="0.2">
      <c r="A7822">
        <f t="shared" si="122"/>
        <v>782.10000000010928</v>
      </c>
      <c r="B7822">
        <v>560360.36015154095</v>
      </c>
      <c r="C7822">
        <v>2904728.6894755699</v>
      </c>
      <c r="D7822">
        <v>298.39871365886597</v>
      </c>
      <c r="E7822">
        <v>0.93883572454045905</v>
      </c>
      <c r="F7822">
        <v>-4.4900849417534499E-4</v>
      </c>
    </row>
    <row r="7823" spans="1:6" x14ac:dyDescent="0.2">
      <c r="A7823">
        <f t="shared" si="122"/>
        <v>782.2000000001093</v>
      </c>
      <c r="B7823">
        <v>560360.27754463302</v>
      </c>
      <c r="C7823">
        <v>2904728.7340875198</v>
      </c>
      <c r="D7823">
        <v>298.40379414762401</v>
      </c>
      <c r="E7823">
        <v>0.93860741794376101</v>
      </c>
      <c r="F7823">
        <v>-4.1418842549284301E-4</v>
      </c>
    </row>
    <row r="7824" spans="1:6" x14ac:dyDescent="0.2">
      <c r="A7824">
        <f t="shared" si="122"/>
        <v>782.30000000010932</v>
      </c>
      <c r="B7824">
        <v>560360.19496342004</v>
      </c>
      <c r="C7824">
        <v>2904728.7786989999</v>
      </c>
      <c r="D7824">
        <v>298.40887198658999</v>
      </c>
      <c r="E7824">
        <v>0.93837878825114096</v>
      </c>
      <c r="F7824">
        <v>-3.7883704836681899E-4</v>
      </c>
    </row>
    <row r="7825" spans="1:6" x14ac:dyDescent="0.2">
      <c r="A7825">
        <f t="shared" si="122"/>
        <v>782.40000000010934</v>
      </c>
      <c r="B7825">
        <v>560360.11240795196</v>
      </c>
      <c r="C7825">
        <v>2904728.8233100199</v>
      </c>
      <c r="D7825">
        <v>298.41394711554898</v>
      </c>
      <c r="E7825">
        <v>0.93814985428481801</v>
      </c>
      <c r="F7825">
        <v>-3.4296496566989698E-4</v>
      </c>
    </row>
    <row r="7826" spans="1:6" x14ac:dyDescent="0.2">
      <c r="A7826">
        <f t="shared" si="122"/>
        <v>782.50000000010937</v>
      </c>
      <c r="B7826">
        <v>560360.02987827803</v>
      </c>
      <c r="C7826">
        <v>2904728.8679206199</v>
      </c>
      <c r="D7826">
        <v>298.41901947348401</v>
      </c>
      <c r="E7826">
        <v>0.93792063503390599</v>
      </c>
      <c r="F7826">
        <v>-3.0658379353930602E-4</v>
      </c>
    </row>
    <row r="7827" spans="1:6" x14ac:dyDescent="0.2">
      <c r="A7827">
        <f t="shared" si="122"/>
        <v>782.60000000010939</v>
      </c>
      <c r="B7827">
        <v>560359.94737444597</v>
      </c>
      <c r="C7827">
        <v>2904728.9125308199</v>
      </c>
      <c r="D7827">
        <v>298.42408899862198</v>
      </c>
      <c r="E7827">
        <v>0.93769114966418199</v>
      </c>
      <c r="F7827">
        <v>-2.6970615811163602E-4</v>
      </c>
    </row>
    <row r="7828" spans="1:6" x14ac:dyDescent="0.2">
      <c r="A7828">
        <f t="shared" si="122"/>
        <v>782.70000000010941</v>
      </c>
      <c r="B7828">
        <v>560359.86489649804</v>
      </c>
      <c r="C7828">
        <v>2904728.9571406399</v>
      </c>
      <c r="D7828">
        <v>298.42915562847202</v>
      </c>
      <c r="E7828">
        <v>0.93746141752853396</v>
      </c>
      <c r="F7828">
        <v>-2.32345696125208E-4</v>
      </c>
    </row>
    <row r="7829" spans="1:6" x14ac:dyDescent="0.2">
      <c r="A7829">
        <f t="shared" si="122"/>
        <v>782.80000000010943</v>
      </c>
      <c r="B7829">
        <v>560359.78244447603</v>
      </c>
      <c r="C7829">
        <v>2904729.0017500999</v>
      </c>
      <c r="D7829">
        <v>298.43421929984697</v>
      </c>
      <c r="E7829">
        <v>0.93723145817810105</v>
      </c>
      <c r="F7829">
        <v>-1.9451705879553E-4</v>
      </c>
    </row>
    <row r="7830" spans="1:6" x14ac:dyDescent="0.2">
      <c r="A7830">
        <f t="shared" si="122"/>
        <v>782.90000000010946</v>
      </c>
      <c r="B7830">
        <v>560359.70001842105</v>
      </c>
      <c r="C7830">
        <v>2904729.0463592201</v>
      </c>
      <c r="D7830">
        <v>298.43927994886701</v>
      </c>
      <c r="E7830">
        <v>0.93700129137414401</v>
      </c>
      <c r="F7830">
        <v>-1.5623592068090999E-4</v>
      </c>
    </row>
    <row r="7831" spans="1:6" x14ac:dyDescent="0.2">
      <c r="A7831">
        <f t="shared" si="122"/>
        <v>783.00000000010948</v>
      </c>
      <c r="B7831">
        <v>560359.61761836801</v>
      </c>
      <c r="C7831">
        <v>2904729.09096803</v>
      </c>
      <c r="D7831">
        <v>298.44433751095897</v>
      </c>
      <c r="E7831">
        <v>0.93677093710074999</v>
      </c>
      <c r="F7831">
        <v>-1.17518991035722E-4</v>
      </c>
    </row>
    <row r="7832" spans="1:6" x14ac:dyDescent="0.2">
      <c r="A7832">
        <f t="shared" si="122"/>
        <v>783.1000000001095</v>
      </c>
      <c r="B7832">
        <v>560359.53524435195</v>
      </c>
      <c r="C7832">
        <v>2904729.1355765401</v>
      </c>
      <c r="D7832">
        <v>298.44939192083899</v>
      </c>
      <c r="E7832">
        <v>0.93654041557835999</v>
      </c>
      <c r="F7832" s="1">
        <v>-7.8384030527110001E-5</v>
      </c>
    </row>
    <row r="7833" spans="1:6" x14ac:dyDescent="0.2">
      <c r="A7833">
        <f t="shared" si="122"/>
        <v>783.20000000010953</v>
      </c>
      <c r="B7833">
        <v>560359.45289640303</v>
      </c>
      <c r="C7833">
        <v>2904729.1801847802</v>
      </c>
      <c r="D7833">
        <v>298.45444311248002</v>
      </c>
      <c r="E7833">
        <v>0.93630974727821803</v>
      </c>
      <c r="F7833" s="1">
        <v>-3.8849872984584598E-5</v>
      </c>
    </row>
    <row r="7834" spans="1:6" x14ac:dyDescent="0.2">
      <c r="A7834">
        <f t="shared" si="122"/>
        <v>783.30000000010955</v>
      </c>
      <c r="B7834">
        <v>560359.37057455198</v>
      </c>
      <c r="C7834">
        <v>2904729.2247927599</v>
      </c>
      <c r="D7834">
        <v>298.45949101907303</v>
      </c>
      <c r="E7834">
        <v>0.93607895293784105</v>
      </c>
      <c r="F7834" s="1">
        <v>1.06354950158385E-6</v>
      </c>
    </row>
    <row r="7835" spans="1:6" x14ac:dyDescent="0.2">
      <c r="A7835">
        <f t="shared" si="122"/>
        <v>783.40000000010957</v>
      </c>
      <c r="B7835">
        <v>560359.28827882395</v>
      </c>
      <c r="C7835">
        <v>2904729.26940051</v>
      </c>
      <c r="D7835">
        <v>298.46453557297798</v>
      </c>
      <c r="E7835">
        <v>0.93584805357752598</v>
      </c>
      <c r="F7835" s="1">
        <v>4.13351747001014E-5</v>
      </c>
    </row>
    <row r="7836" spans="1:6" x14ac:dyDescent="0.2">
      <c r="A7836">
        <f t="shared" si="122"/>
        <v>783.50000000010959</v>
      </c>
      <c r="B7836">
        <v>560359.20600924105</v>
      </c>
      <c r="C7836">
        <v>2904729.3140080399</v>
      </c>
      <c r="D7836">
        <v>298.46957670565598</v>
      </c>
      <c r="E7836">
        <v>0.93561707051808696</v>
      </c>
      <c r="F7836" s="1">
        <v>8.1942774257502305E-5</v>
      </c>
    </row>
    <row r="7837" spans="1:6" x14ac:dyDescent="0.2">
      <c r="A7837">
        <f t="shared" si="122"/>
        <v>783.60000000010962</v>
      </c>
      <c r="B7837">
        <v>560359.12376582401</v>
      </c>
      <c r="C7837">
        <v>2904729.3586153602</v>
      </c>
      <c r="D7837">
        <v>298.47461434760203</v>
      </c>
      <c r="E7837">
        <v>0.93538602539985405</v>
      </c>
      <c r="F7837">
        <v>1.2286291226310599E-4</v>
      </c>
    </row>
    <row r="7838" spans="1:6" x14ac:dyDescent="0.2">
      <c r="A7838">
        <f t="shared" si="122"/>
        <v>783.70000000010964</v>
      </c>
      <c r="B7838">
        <v>560359.04154858994</v>
      </c>
      <c r="C7838">
        <v>2904729.4032224999</v>
      </c>
      <c r="D7838">
        <v>298.479648428254</v>
      </c>
      <c r="E7838">
        <v>0.93515494020303402</v>
      </c>
      <c r="F7838">
        <v>1.6407089411957199E-4</v>
      </c>
    </row>
    <row r="7839" spans="1:6" x14ac:dyDescent="0.2">
      <c r="A7839">
        <f t="shared" si="122"/>
        <v>783.80000000010966</v>
      </c>
      <c r="B7839">
        <v>560358.95935755305</v>
      </c>
      <c r="C7839">
        <v>2904729.44782947</v>
      </c>
      <c r="D7839">
        <v>298.48467887590402</v>
      </c>
      <c r="E7839">
        <v>0.93492383726975803</v>
      </c>
      <c r="F7839">
        <v>2.0554071454903801E-4</v>
      </c>
    </row>
    <row r="7840" spans="1:6" x14ac:dyDescent="0.2">
      <c r="A7840">
        <f t="shared" si="122"/>
        <v>783.90000000010969</v>
      </c>
      <c r="B7840">
        <v>560358.87719272298</v>
      </c>
      <c r="C7840">
        <v>2904729.4924362702</v>
      </c>
      <c r="D7840">
        <v>298.48970561758603</v>
      </c>
      <c r="E7840">
        <v>0.93469273932762398</v>
      </c>
      <c r="F7840">
        <v>2.47244990941151E-4</v>
      </c>
    </row>
    <row r="7841" spans="1:6" x14ac:dyDescent="0.2">
      <c r="A7841">
        <f t="shared" si="122"/>
        <v>784.00000000010971</v>
      </c>
      <c r="B7841">
        <v>560358.79505410697</v>
      </c>
      <c r="C7841">
        <v>2904729.53704292</v>
      </c>
      <c r="D7841">
        <v>298.49472857896501</v>
      </c>
      <c r="E7841">
        <v>0.93446166951535004</v>
      </c>
      <c r="F7841">
        <v>2.8915489359910798E-4</v>
      </c>
    </row>
    <row r="7842" spans="1:6" x14ac:dyDescent="0.2">
      <c r="A7842">
        <f t="shared" si="122"/>
        <v>784.10000000010973</v>
      </c>
      <c r="B7842">
        <v>560358.71294170897</v>
      </c>
      <c r="C7842">
        <v>2904729.5816494399</v>
      </c>
      <c r="D7842">
        <v>298.49974768419997</v>
      </c>
      <c r="E7842">
        <v>0.93423065141042705</v>
      </c>
      <c r="F7842">
        <v>3.31240065032543E-4</v>
      </c>
    </row>
    <row r="7843" spans="1:6" x14ac:dyDescent="0.2">
      <c r="A7843">
        <f t="shared" si="122"/>
        <v>784.20000000010975</v>
      </c>
      <c r="B7843">
        <v>560358.63085553003</v>
      </c>
      <c r="C7843">
        <v>2904729.62625582</v>
      </c>
      <c r="D7843">
        <v>298.50476285580402</v>
      </c>
      <c r="E7843">
        <v>0.93399970905905605</v>
      </c>
      <c r="F7843">
        <v>3.7346852504374401E-4</v>
      </c>
    </row>
    <row r="7844" spans="1:6" x14ac:dyDescent="0.2">
      <c r="A7844">
        <f t="shared" si="122"/>
        <v>784.30000000010978</v>
      </c>
      <c r="B7844">
        <v>560358.54879556503</v>
      </c>
      <c r="C7844">
        <v>2904729.6708620801</v>
      </c>
      <c r="D7844">
        <v>298.50977401448699</v>
      </c>
      <c r="E7844">
        <v>0.93376886700889095</v>
      </c>
      <c r="F7844">
        <v>4.1580656960324398E-4</v>
      </c>
    </row>
    <row r="7845" spans="1:6" x14ac:dyDescent="0.2">
      <c r="A7845">
        <f t="shared" si="122"/>
        <v>784.4000000001098</v>
      </c>
      <c r="B7845">
        <v>560358.46676180803</v>
      </c>
      <c r="C7845">
        <v>2904729.7154682102</v>
      </c>
      <c r="D7845">
        <v>298.51478107897998</v>
      </c>
      <c r="E7845">
        <v>0.93353815034465004</v>
      </c>
      <c r="F7845">
        <v>4.5821865143411199E-4</v>
      </c>
    </row>
    <row r="7846" spans="1:6" x14ac:dyDescent="0.2">
      <c r="A7846">
        <f t="shared" si="122"/>
        <v>784.50000000010982</v>
      </c>
      <c r="B7846">
        <v>560358.38475424703</v>
      </c>
      <c r="C7846">
        <v>2904729.7600742299</v>
      </c>
      <c r="D7846">
        <v>298.51978396584701</v>
      </c>
      <c r="E7846">
        <v>0.93330758472707198</v>
      </c>
      <c r="F7846">
        <v>5.0066724493980596E-4</v>
      </c>
    </row>
    <row r="7847" spans="1:6" x14ac:dyDescent="0.2">
      <c r="A7847">
        <f t="shared" si="122"/>
        <v>784.60000000010984</v>
      </c>
      <c r="B7847">
        <v>560358.30277286598</v>
      </c>
      <c r="C7847">
        <v>2904729.80468013</v>
      </c>
      <c r="D7847">
        <v>298.52478258927698</v>
      </c>
      <c r="E7847">
        <v>0.93307719643577403</v>
      </c>
      <c r="F7847">
        <v>5.4311269307400899E-4</v>
      </c>
    </row>
    <row r="7848" spans="1:6" x14ac:dyDescent="0.2">
      <c r="A7848">
        <f t="shared" si="122"/>
        <v>784.70000000010987</v>
      </c>
      <c r="B7848">
        <v>560358.22081764694</v>
      </c>
      <c r="C7848">
        <v>2904729.8492859099</v>
      </c>
      <c r="D7848">
        <v>298.529776860845</v>
      </c>
      <c r="E7848">
        <v>0.93284701241655299</v>
      </c>
      <c r="F7848">
        <v>5.8551303514757199E-4</v>
      </c>
    </row>
    <row r="7849" spans="1:6" x14ac:dyDescent="0.2">
      <c r="A7849">
        <f t="shared" si="122"/>
        <v>784.80000000010989</v>
      </c>
      <c r="B7849">
        <v>560358.13888856396</v>
      </c>
      <c r="C7849">
        <v>2904729.8938915599</v>
      </c>
      <c r="D7849">
        <v>298.53476668925799</v>
      </c>
      <c r="E7849">
        <v>0.93261706033354297</v>
      </c>
      <c r="F7849">
        <v>6.2782380120512602E-4</v>
      </c>
    </row>
    <row r="7850" spans="1:6" x14ac:dyDescent="0.2">
      <c r="A7850">
        <f t="shared" si="122"/>
        <v>784.90000000010991</v>
      </c>
      <c r="B7850">
        <v>560358.05698558898</v>
      </c>
      <c r="C7850">
        <v>2904729.93849708</v>
      </c>
      <c r="D7850">
        <v>298.539751980066</v>
      </c>
      <c r="E7850">
        <v>0.93238736862737204</v>
      </c>
      <c r="F7850">
        <v>6.6999778273319605E-4</v>
      </c>
    </row>
    <row r="7851" spans="1:6" x14ac:dyDescent="0.2">
      <c r="A7851">
        <f t="shared" si="122"/>
        <v>785.00000000010994</v>
      </c>
      <c r="B7851">
        <v>560357.97510868905</v>
      </c>
      <c r="C7851">
        <v>2904729.9831024599</v>
      </c>
      <c r="D7851">
        <v>298.54473263533498</v>
      </c>
      <c r="E7851">
        <v>0.93215796657993799</v>
      </c>
      <c r="F7851">
        <v>7.1198476145900005E-4</v>
      </c>
    </row>
    <row r="7852" spans="1:6" x14ac:dyDescent="0.2">
      <c r="A7852">
        <f t="shared" si="122"/>
        <v>785.10000000010996</v>
      </c>
      <c r="B7852">
        <v>560357.89325782401</v>
      </c>
      <c r="C7852">
        <v>2904730.0277076801</v>
      </c>
      <c r="D7852">
        <v>298.54970855328298</v>
      </c>
      <c r="E7852">
        <v>0.93192888438704502</v>
      </c>
      <c r="F7852">
        <v>7.5373119529831701E-4</v>
      </c>
    </row>
    <row r="7853" spans="1:6" x14ac:dyDescent="0.2">
      <c r="A7853">
        <f t="shared" si="122"/>
        <v>785.20000000010998</v>
      </c>
      <c r="B7853">
        <v>560357.81143295101</v>
      </c>
      <c r="C7853">
        <v>2904730.0723127299</v>
      </c>
      <c r="D7853">
        <v>298.55467962786298</v>
      </c>
      <c r="E7853">
        <v>0.93170015324009103</v>
      </c>
      <c r="F7853">
        <v>7.9517984992539203E-4</v>
      </c>
    </row>
    <row r="7854" spans="1:6" x14ac:dyDescent="0.2">
      <c r="A7854">
        <f t="shared" si="122"/>
        <v>785.30000000011</v>
      </c>
      <c r="B7854">
        <v>560357.72963402094</v>
      </c>
      <c r="C7854">
        <v>2904730.1169175799</v>
      </c>
      <c r="D7854">
        <v>298.55964574828602</v>
      </c>
      <c r="E7854">
        <v>0.93147177513169299</v>
      </c>
      <c r="F7854">
        <v>8.3630721047939498E-4</v>
      </c>
    </row>
    <row r="7855" spans="1:6" x14ac:dyDescent="0.2">
      <c r="A7855">
        <f t="shared" si="122"/>
        <v>785.40000000011003</v>
      </c>
      <c r="B7855">
        <v>560357.64786098304</v>
      </c>
      <c r="C7855">
        <v>2904730.1615222199</v>
      </c>
      <c r="D7855">
        <v>298.564606807529</v>
      </c>
      <c r="E7855">
        <v>0.93124370908877296</v>
      </c>
      <c r="F7855">
        <v>8.7714167957777395E-4</v>
      </c>
    </row>
    <row r="7856" spans="1:6" x14ac:dyDescent="0.2">
      <c r="A7856">
        <f t="shared" si="122"/>
        <v>785.50000000011005</v>
      </c>
      <c r="B7856">
        <v>560357.56611378898</v>
      </c>
      <c r="C7856">
        <v>2904730.2061266201</v>
      </c>
      <c r="D7856">
        <v>298.56956271507403</v>
      </c>
      <c r="E7856">
        <v>0.93101591382480398</v>
      </c>
      <c r="F7856">
        <v>9.1771098758634405E-4</v>
      </c>
    </row>
    <row r="7857" spans="1:6" x14ac:dyDescent="0.2">
      <c r="A7857">
        <f t="shared" si="122"/>
        <v>785.60000000011007</v>
      </c>
      <c r="B7857">
        <v>560357.48439240095</v>
      </c>
      <c r="C7857">
        <v>2904730.2507307599</v>
      </c>
      <c r="D7857">
        <v>298.574513396876</v>
      </c>
      <c r="E7857">
        <v>0.93078834677117195</v>
      </c>
      <c r="F7857">
        <v>9.5804357381278505E-4</v>
      </c>
    </row>
    <row r="7858" spans="1:6" x14ac:dyDescent="0.2">
      <c r="A7858">
        <f t="shared" si="122"/>
        <v>785.70000000011009</v>
      </c>
      <c r="B7858">
        <v>560357.40269678005</v>
      </c>
      <c r="C7858">
        <v>2904730.2953346199</v>
      </c>
      <c r="D7858">
        <v>298.57945879560299</v>
      </c>
      <c r="E7858">
        <v>0.930560903892372</v>
      </c>
      <c r="F7858">
        <v>9.9825204883974305E-4</v>
      </c>
    </row>
    <row r="7859" spans="1:6" x14ac:dyDescent="0.2">
      <c r="A7859">
        <f t="shared" si="122"/>
        <v>785.80000000011012</v>
      </c>
      <c r="B7859">
        <v>560357.32102690602</v>
      </c>
      <c r="C7859">
        <v>2904730.3399381801</v>
      </c>
      <c r="D7859">
        <v>298.58439889066301</v>
      </c>
      <c r="E7859">
        <v>0.93033346149225704</v>
      </c>
      <c r="F7859">
        <v>1.03846359886286E-3</v>
      </c>
    </row>
    <row r="7860" spans="1:6" x14ac:dyDescent="0.2">
      <c r="A7860">
        <f t="shared" si="122"/>
        <v>785.90000000011014</v>
      </c>
      <c r="B7860">
        <v>560357.23938277503</v>
      </c>
      <c r="C7860">
        <v>2904730.3845414398</v>
      </c>
      <c r="D7860">
        <v>298.58933370102699</v>
      </c>
      <c r="E7860">
        <v>0.93010591938565801</v>
      </c>
      <c r="F7860">
        <v>1.07874978147547E-3</v>
      </c>
    </row>
    <row r="7861" spans="1:6" x14ac:dyDescent="0.2">
      <c r="A7861">
        <f t="shared" si="122"/>
        <v>786.00000000011016</v>
      </c>
      <c r="B7861">
        <v>560357.15776439302</v>
      </c>
      <c r="C7861">
        <v>2904730.4291443699</v>
      </c>
      <c r="D7861">
        <v>298.59426327100999</v>
      </c>
      <c r="E7861">
        <v>0.92987818581169401</v>
      </c>
      <c r="F7861">
        <v>1.11917448053599E-3</v>
      </c>
    </row>
    <row r="7862" spans="1:6" x14ac:dyDescent="0.2">
      <c r="A7862">
        <f t="shared" si="122"/>
        <v>786.10000000011019</v>
      </c>
      <c r="B7862">
        <v>560357.07617177896</v>
      </c>
      <c r="C7862">
        <v>2904730.4737469698</v>
      </c>
      <c r="D7862">
        <v>298.59918766745801</v>
      </c>
      <c r="E7862">
        <v>0.92965017466527999</v>
      </c>
      <c r="F7862">
        <v>1.15979779542385E-3</v>
      </c>
    </row>
    <row r="7863" spans="1:6" x14ac:dyDescent="0.2">
      <c r="A7863">
        <f t="shared" si="122"/>
        <v>786.20000000011021</v>
      </c>
      <c r="B7863">
        <v>560356.99460496195</v>
      </c>
      <c r="C7863">
        <v>2904730.5183492401</v>
      </c>
      <c r="D7863">
        <v>298.60410697753701</v>
      </c>
      <c r="E7863">
        <v>0.92942180329320501</v>
      </c>
      <c r="F7863">
        <v>1.20067829886295E-3</v>
      </c>
    </row>
    <row r="7864" spans="1:6" x14ac:dyDescent="0.2">
      <c r="A7864">
        <f t="shared" si="122"/>
        <v>786.30000000011023</v>
      </c>
      <c r="B7864">
        <v>560356.91306398297</v>
      </c>
      <c r="C7864">
        <v>2904730.5629511699</v>
      </c>
      <c r="D7864">
        <v>298.60902130689601</v>
      </c>
      <c r="E7864">
        <v>0.92919299040612902</v>
      </c>
      <c r="F7864">
        <v>1.2418751353347999E-3</v>
      </c>
    </row>
    <row r="7865" spans="1:6" x14ac:dyDescent="0.2">
      <c r="A7865">
        <f t="shared" si="122"/>
        <v>786.40000000011025</v>
      </c>
      <c r="B7865">
        <v>560356.83154888905</v>
      </c>
      <c r="C7865">
        <v>2904730.60755275</v>
      </c>
      <c r="D7865">
        <v>298.61393077822902</v>
      </c>
      <c r="E7865">
        <v>0.92896365400918601</v>
      </c>
      <c r="F7865">
        <v>1.2834500879593601E-3</v>
      </c>
    </row>
    <row r="7866" spans="1:6" x14ac:dyDescent="0.2">
      <c r="A7866">
        <f t="shared" si="122"/>
        <v>786.50000000011028</v>
      </c>
      <c r="B7866">
        <v>560356.75005974097</v>
      </c>
      <c r="C7866">
        <v>2904730.65215398</v>
      </c>
      <c r="D7866">
        <v>298.61883553024501</v>
      </c>
      <c r="E7866">
        <v>0.92873370925384002</v>
      </c>
      <c r="F7866">
        <v>1.32546972081057E-3</v>
      </c>
    </row>
    <row r="7867" spans="1:6" x14ac:dyDescent="0.2">
      <c r="A7867">
        <f t="shared" si="122"/>
        <v>786.6000000001103</v>
      </c>
      <c r="B7867">
        <v>560356.66859660996</v>
      </c>
      <c r="C7867">
        <v>2904730.69675487</v>
      </c>
      <c r="D7867">
        <v>298.62373571711601</v>
      </c>
      <c r="E7867">
        <v>0.928503065832463</v>
      </c>
      <c r="F7867">
        <v>1.36801038948741E-3</v>
      </c>
    </row>
    <row r="7868" spans="1:6" x14ac:dyDescent="0.2">
      <c r="A7868">
        <f t="shared" si="122"/>
        <v>786.70000000011032</v>
      </c>
      <c r="B7868">
        <v>560356.58715957601</v>
      </c>
      <c r="C7868">
        <v>2904730.7413554001</v>
      </c>
      <c r="D7868">
        <v>298.62863150906497</v>
      </c>
      <c r="E7868">
        <v>0.92827162062011703</v>
      </c>
      <c r="F7868">
        <v>1.41120717668055E-3</v>
      </c>
    </row>
    <row r="7869" spans="1:6" x14ac:dyDescent="0.2">
      <c r="A7869">
        <f t="shared" si="122"/>
        <v>786.80000000011034</v>
      </c>
      <c r="B7869">
        <v>560356.505748739</v>
      </c>
      <c r="C7869">
        <v>2904730.7859556</v>
      </c>
      <c r="D7869">
        <v>298.63352310467599</v>
      </c>
      <c r="E7869">
        <v>0.92803925732814097</v>
      </c>
      <c r="F7869">
        <v>1.4552306044787601E-3</v>
      </c>
    </row>
    <row r="7870" spans="1:6" x14ac:dyDescent="0.2">
      <c r="A7870">
        <f t="shared" si="122"/>
        <v>786.90000000011037</v>
      </c>
      <c r="B7870">
        <v>560356.42436421395</v>
      </c>
      <c r="C7870">
        <v>2904730.8305554702</v>
      </c>
      <c r="D7870">
        <v>298.63841073735102</v>
      </c>
      <c r="E7870">
        <v>0.92780584261333698</v>
      </c>
      <c r="F7870">
        <v>1.50027258542195E-3</v>
      </c>
    </row>
    <row r="7871" spans="1:6" x14ac:dyDescent="0.2">
      <c r="A7871">
        <f t="shared" si="122"/>
        <v>787.00000000011039</v>
      </c>
      <c r="B7871">
        <v>560356.34300613799</v>
      </c>
      <c r="C7871">
        <v>2904730.8751550601</v>
      </c>
      <c r="D7871">
        <v>298.64329467824098</v>
      </c>
      <c r="E7871">
        <v>0.927571215010081</v>
      </c>
      <c r="F7871">
        <v>1.5465456239140199E-3</v>
      </c>
    </row>
    <row r="7872" spans="1:6" x14ac:dyDescent="0.2">
      <c r="A7872">
        <f t="shared" si="122"/>
        <v>787.10000000011041</v>
      </c>
      <c r="B7872">
        <v>560356.261674674</v>
      </c>
      <c r="C7872">
        <v>2904730.9197543901</v>
      </c>
      <c r="D7872">
        <v>298.64817523877002</v>
      </c>
      <c r="E7872">
        <v>0.92733524711172</v>
      </c>
      <c r="F7872">
        <v>1.59421639846593E-3</v>
      </c>
    </row>
    <row r="7873" spans="1:6" x14ac:dyDescent="0.2">
      <c r="A7873">
        <f t="shared" si="122"/>
        <v>787.20000000011044</v>
      </c>
      <c r="B7873">
        <v>560356.18037000299</v>
      </c>
      <c r="C7873">
        <v>2904730.96435352</v>
      </c>
      <c r="D7873">
        <v>298.653052757007</v>
      </c>
      <c r="E7873">
        <v>0.92709793238550897</v>
      </c>
      <c r="F7873">
        <v>1.64330459715084E-3</v>
      </c>
    </row>
    <row r="7874" spans="1:6" x14ac:dyDescent="0.2">
      <c r="A7874">
        <f t="shared" si="122"/>
        <v>787.30000000011046</v>
      </c>
      <c r="B7874">
        <v>560356.09909230797</v>
      </c>
      <c r="C7874">
        <v>2904731.0089524998</v>
      </c>
      <c r="D7874">
        <v>298.65792755984302</v>
      </c>
      <c r="E7874">
        <v>0.926859281681369</v>
      </c>
      <c r="F7874">
        <v>1.6938142634617601E-3</v>
      </c>
    </row>
    <row r="7875" spans="1:6" x14ac:dyDescent="0.2">
      <c r="A7875">
        <f t="shared" si="122"/>
        <v>787.40000000011048</v>
      </c>
      <c r="B7875">
        <v>560356.01784177101</v>
      </c>
      <c r="C7875">
        <v>2904731.0535513801</v>
      </c>
      <c r="D7875">
        <v>298.66279995700398</v>
      </c>
      <c r="E7875">
        <v>0.92661930729464903</v>
      </c>
      <c r="F7875">
        <v>1.7457516728507901E-3</v>
      </c>
    </row>
    <row r="7876" spans="1:6" x14ac:dyDescent="0.2">
      <c r="A7876">
        <f t="shared" ref="A7876:A7939" si="123">A7875+0.1</f>
        <v>787.5000000001105</v>
      </c>
      <c r="B7876">
        <v>560355.93661857594</v>
      </c>
      <c r="C7876">
        <v>2904731.0981502198</v>
      </c>
      <c r="D7876">
        <v>298.66767023933801</v>
      </c>
      <c r="E7876">
        <v>0.92637802271077196</v>
      </c>
      <c r="F7876">
        <v>1.7991250657179E-3</v>
      </c>
    </row>
    <row r="7877" spans="1:6" x14ac:dyDescent="0.2">
      <c r="A7877">
        <f t="shared" si="123"/>
        <v>787.60000000011053</v>
      </c>
      <c r="B7877">
        <v>560355.85542290297</v>
      </c>
      <c r="C7877">
        <v>2904731.1427490702</v>
      </c>
      <c r="D7877">
        <v>298.67253867736599</v>
      </c>
      <c r="E7877">
        <v>0.92613544240102497</v>
      </c>
      <c r="F7877">
        <v>1.85394426197939E-3</v>
      </c>
    </row>
    <row r="7878" spans="1:6" x14ac:dyDescent="0.2">
      <c r="A7878">
        <f t="shared" si="123"/>
        <v>787.70000000011055</v>
      </c>
      <c r="B7878">
        <v>560355.77425493405</v>
      </c>
      <c r="C7878">
        <v>2904731.18734799</v>
      </c>
      <c r="D7878">
        <v>298.67740552014197</v>
      </c>
      <c r="E7878">
        <v>0.92589158165930596</v>
      </c>
      <c r="F7878">
        <v>1.91022028194153E-3</v>
      </c>
    </row>
    <row r="7879" spans="1:6" x14ac:dyDescent="0.2">
      <c r="A7879">
        <f t="shared" si="123"/>
        <v>787.80000000011057</v>
      </c>
      <c r="B7879">
        <v>560355.69311484799</v>
      </c>
      <c r="C7879">
        <v>2904731.2319470402</v>
      </c>
      <c r="D7879">
        <v>298.68227099440497</v>
      </c>
      <c r="E7879">
        <v>0.92564645647027599</v>
      </c>
      <c r="F7879">
        <v>1.9679649819451502E-3</v>
      </c>
    </row>
    <row r="7880" spans="1:6" x14ac:dyDescent="0.2">
      <c r="A7880">
        <f t="shared" si="123"/>
        <v>787.90000000011059</v>
      </c>
      <c r="B7880">
        <v>560355.61200282595</v>
      </c>
      <c r="C7880">
        <v>2904731.2765462799</v>
      </c>
      <c r="D7880">
        <v>298.68713530400299</v>
      </c>
      <c r="E7880">
        <v>0.92540008340191504</v>
      </c>
      <c r="F7880">
        <v>2.0271907099968299E-3</v>
      </c>
    </row>
    <row r="7881" spans="1:6" x14ac:dyDescent="0.2">
      <c r="A7881">
        <f t="shared" si="123"/>
        <v>788.00000000011062</v>
      </c>
      <c r="B7881">
        <v>560355.53091904696</v>
      </c>
      <c r="C7881">
        <v>2904731.3211457799</v>
      </c>
      <c r="D7881">
        <v>298.691998629561</v>
      </c>
      <c r="E7881">
        <v>0.92515247951735002</v>
      </c>
      <c r="F7881">
        <v>2.0879099899586999E-3</v>
      </c>
    </row>
    <row r="7882" spans="1:6" x14ac:dyDescent="0.2">
      <c r="A7882">
        <f t="shared" si="123"/>
        <v>788.10000000011064</v>
      </c>
      <c r="B7882">
        <v>560355.44986368995</v>
      </c>
      <c r="C7882">
        <v>2904731.3657455998</v>
      </c>
      <c r="D7882">
        <v>298.696861128367</v>
      </c>
      <c r="E7882">
        <v>0.92490366230169396</v>
      </c>
      <c r="F7882">
        <v>2.15013522485353E-3</v>
      </c>
    </row>
    <row r="7883" spans="1:6" x14ac:dyDescent="0.2">
      <c r="A7883">
        <f t="shared" si="123"/>
        <v>788.20000000011066</v>
      </c>
      <c r="B7883">
        <v>560355.36883693095</v>
      </c>
      <c r="C7883">
        <v>2904731.4103458002</v>
      </c>
      <c r="D7883">
        <v>298.70172293446501</v>
      </c>
      <c r="E7883">
        <v>0.92465364960113805</v>
      </c>
      <c r="F7883">
        <v>2.2138784289295801E-3</v>
      </c>
    </row>
    <row r="7884" spans="1:6" x14ac:dyDescent="0.2">
      <c r="A7884">
        <f t="shared" si="123"/>
        <v>788.30000000011069</v>
      </c>
      <c r="B7884">
        <v>560355.28783894796</v>
      </c>
      <c r="C7884">
        <v>2904731.45494647</v>
      </c>
      <c r="D7884">
        <v>298.70658415892302</v>
      </c>
      <c r="E7884">
        <v>0.92440245957196199</v>
      </c>
      <c r="F7884">
        <v>2.2791509881845999E-3</v>
      </c>
    </row>
    <row r="7885" spans="1:6" x14ac:dyDescent="0.2">
      <c r="A7885">
        <f t="shared" si="123"/>
        <v>788.40000000011071</v>
      </c>
      <c r="B7885">
        <v>560355.20686991501</v>
      </c>
      <c r="C7885">
        <v>2904731.4995476701</v>
      </c>
      <c r="D7885">
        <v>298.71144489026699</v>
      </c>
      <c r="E7885">
        <v>0.92415011063754904</v>
      </c>
      <c r="F7885">
        <v>2.3459634446052302E-3</v>
      </c>
    </row>
    <row r="7886" spans="1:6" x14ac:dyDescent="0.2">
      <c r="A7886">
        <f t="shared" si="123"/>
        <v>788.50000000011073</v>
      </c>
      <c r="B7886">
        <v>560355.12593000894</v>
      </c>
      <c r="C7886">
        <v>2904731.54414947</v>
      </c>
      <c r="D7886">
        <v>298.71630519504998</v>
      </c>
      <c r="E7886">
        <v>0.92389662145211304</v>
      </c>
      <c r="F7886">
        <v>2.4143253065752701E-3</v>
      </c>
    </row>
    <row r="7887" spans="1:6" x14ac:dyDescent="0.2">
      <c r="A7887">
        <f t="shared" si="123"/>
        <v>788.60000000011075</v>
      </c>
      <c r="B7887">
        <v>560355.04501940298</v>
      </c>
      <c r="C7887">
        <v>2904731.5887519498</v>
      </c>
      <c r="D7887">
        <v>298.72116511854398</v>
      </c>
      <c r="E7887">
        <v>0.92364201087000497</v>
      </c>
      <c r="F7887">
        <v>2.48424488554593E-3</v>
      </c>
    </row>
    <row r="7888" spans="1:6" x14ac:dyDescent="0.2">
      <c r="A7888">
        <f t="shared" si="123"/>
        <v>788.70000000011078</v>
      </c>
      <c r="B7888">
        <v>560354.96413826896</v>
      </c>
      <c r="C7888">
        <v>2904731.6333551998</v>
      </c>
      <c r="D7888">
        <v>298.72602468554197</v>
      </c>
      <c r="E7888">
        <v>0.92338629791973803</v>
      </c>
      <c r="F7888">
        <v>2.5557291553574501E-3</v>
      </c>
    </row>
    <row r="7889" spans="1:6" x14ac:dyDescent="0.2">
      <c r="A7889">
        <f t="shared" si="123"/>
        <v>788.8000000001108</v>
      </c>
      <c r="B7889">
        <v>560354.88328677695</v>
      </c>
      <c r="C7889">
        <v>2904731.6779592801</v>
      </c>
      <c r="D7889">
        <v>298.73088390124298</v>
      </c>
      <c r="E7889">
        <v>0.92312950178202302</v>
      </c>
      <c r="F7889">
        <v>2.6287836356616301E-3</v>
      </c>
    </row>
    <row r="7890" spans="1:6" x14ac:dyDescent="0.2">
      <c r="A7890">
        <f t="shared" si="123"/>
        <v>788.90000000011082</v>
      </c>
      <c r="B7890">
        <v>560354.80246509903</v>
      </c>
      <c r="C7890">
        <v>2904731.72256428</v>
      </c>
      <c r="D7890">
        <v>298.73574275221</v>
      </c>
      <c r="E7890">
        <v>0.92287164177124204</v>
      </c>
      <c r="F7890">
        <v>2.7034122962851601E-3</v>
      </c>
    </row>
    <row r="7891" spans="1:6" x14ac:dyDescent="0.2">
      <c r="A7891">
        <f t="shared" si="123"/>
        <v>789.00000000011084</v>
      </c>
      <c r="B7891">
        <v>560354.721673402</v>
      </c>
      <c r="C7891">
        <v>2904731.76717029</v>
      </c>
      <c r="D7891">
        <v>298.74060120738699</v>
      </c>
      <c r="E7891">
        <v>0.922612737319918</v>
      </c>
      <c r="F7891">
        <v>2.7796174828378802E-3</v>
      </c>
    </row>
    <row r="7892" spans="1:6" x14ac:dyDescent="0.2">
      <c r="A7892">
        <f t="shared" si="123"/>
        <v>789.10000000011087</v>
      </c>
      <c r="B7892">
        <v>560354.64091185306</v>
      </c>
      <c r="C7892">
        <v>2904731.8117773701</v>
      </c>
      <c r="D7892">
        <v>298.74545921916302</v>
      </c>
      <c r="E7892">
        <v>0.92235280796571795</v>
      </c>
      <c r="F7892">
        <v>2.8573998586188302E-3</v>
      </c>
    </row>
    <row r="7893" spans="1:6" x14ac:dyDescent="0.2">
      <c r="A7893">
        <f t="shared" si="123"/>
        <v>789.20000000011089</v>
      </c>
      <c r="B7893">
        <v>560354.56018061703</v>
      </c>
      <c r="C7893">
        <v>2904731.8563856198</v>
      </c>
      <c r="D7893">
        <v>298.75031672446198</v>
      </c>
      <c r="E7893">
        <v>0.92209187334081899</v>
      </c>
      <c r="F7893">
        <v>2.9367583674532001E-3</v>
      </c>
    </row>
    <row r="7894" spans="1:6" x14ac:dyDescent="0.2">
      <c r="A7894">
        <f t="shared" si="123"/>
        <v>789.30000000011091</v>
      </c>
      <c r="B7894">
        <v>560354.47947985597</v>
      </c>
      <c r="C7894">
        <v>2904731.9009951302</v>
      </c>
      <c r="D7894">
        <v>298.75517364585698</v>
      </c>
      <c r="E7894">
        <v>0.92182995316326699</v>
      </c>
      <c r="F7894">
        <v>3.0176902116693001E-3</v>
      </c>
    </row>
    <row r="7895" spans="1:6" x14ac:dyDescent="0.2">
      <c r="A7895">
        <f t="shared" si="123"/>
        <v>789.40000000011094</v>
      </c>
      <c r="B7895">
        <v>560354.39880973299</v>
      </c>
      <c r="C7895">
        <v>2904731.94560597</v>
      </c>
      <c r="D7895">
        <v>298.76002989269102</v>
      </c>
      <c r="E7895">
        <v>0.92156706723003301</v>
      </c>
      <c r="F7895">
        <v>3.10019084146146E-3</v>
      </c>
    </row>
    <row r="7896" spans="1:6" x14ac:dyDescent="0.2">
      <c r="A7896">
        <f t="shared" si="123"/>
        <v>789.50000000011096</v>
      </c>
      <c r="B7896">
        <v>560354.31817040697</v>
      </c>
      <c r="C7896">
        <v>2904731.9902182301</v>
      </c>
      <c r="D7896">
        <v>298.76488536219699</v>
      </c>
      <c r="E7896">
        <v>0.92130323541172698</v>
      </c>
      <c r="F7896">
        <v>3.1842539605208401E-3</v>
      </c>
    </row>
    <row r="7897" spans="1:6" x14ac:dyDescent="0.2">
      <c r="A7897">
        <f t="shared" si="123"/>
        <v>789.60000000011098</v>
      </c>
      <c r="B7897">
        <v>560354.23756203405</v>
      </c>
      <c r="C7897">
        <v>2904732.03483199</v>
      </c>
      <c r="D7897">
        <v>298.76973994061501</v>
      </c>
      <c r="E7897">
        <v>0.92103847764876001</v>
      </c>
      <c r="F7897">
        <v>3.2698715427783701E-3</v>
      </c>
    </row>
    <row r="7898" spans="1:6" x14ac:dyDescent="0.2">
      <c r="A7898">
        <f t="shared" si="123"/>
        <v>789.700000000111</v>
      </c>
      <c r="B7898">
        <v>560354.15698476997</v>
      </c>
      <c r="C7898">
        <v>2904732.07944735</v>
      </c>
      <c r="D7898">
        <v>298.77459350427699</v>
      </c>
      <c r="E7898">
        <v>0.92077281394878796</v>
      </c>
      <c r="F7898">
        <v>3.35703386056878E-3</v>
      </c>
    </row>
    <row r="7899" spans="1:6" x14ac:dyDescent="0.2">
      <c r="A7899">
        <f t="shared" si="123"/>
        <v>789.80000000011103</v>
      </c>
      <c r="B7899">
        <v>560354.07643876702</v>
      </c>
      <c r="C7899">
        <v>2904732.1240643901</v>
      </c>
      <c r="D7899">
        <v>298.77944592068798</v>
      </c>
      <c r="E7899">
        <v>0.92050626438527205</v>
      </c>
      <c r="F7899">
        <v>3.4457295192606798E-3</v>
      </c>
    </row>
    <row r="7900" spans="1:6" x14ac:dyDescent="0.2">
      <c r="A7900">
        <f t="shared" si="123"/>
        <v>789.90000000011105</v>
      </c>
      <c r="B7900">
        <v>560353.99592417595</v>
      </c>
      <c r="C7900">
        <v>2904732.1686831899</v>
      </c>
      <c r="D7900">
        <v>298.78429704955499</v>
      </c>
      <c r="E7900">
        <v>0.92023884909711295</v>
      </c>
      <c r="F7900">
        <v>3.5359455004999301E-3</v>
      </c>
    </row>
    <row r="7901" spans="1:6" x14ac:dyDescent="0.2">
      <c r="A7901">
        <f t="shared" si="123"/>
        <v>790.00000000011107</v>
      </c>
      <c r="B7901">
        <v>560353.91544114496</v>
      </c>
      <c r="C7901">
        <v>2904732.21330383</v>
      </c>
      <c r="D7901">
        <v>298.78914674379803</v>
      </c>
      <c r="E7901">
        <v>0.91997058828928002</v>
      </c>
      <c r="F7901">
        <v>3.6276672129706001E-3</v>
      </c>
    </row>
    <row r="7902" spans="1:6" x14ac:dyDescent="0.2">
      <c r="A7902">
        <f t="shared" si="123"/>
        <v>790.10000000011109</v>
      </c>
      <c r="B7902">
        <v>560353.83498981805</v>
      </c>
      <c r="C7902">
        <v>2904732.2579264101</v>
      </c>
      <c r="D7902">
        <v>298.79399485050999</v>
      </c>
      <c r="E7902">
        <v>0.91970150223429903</v>
      </c>
      <c r="F7902">
        <v>3.7208785471842102E-3</v>
      </c>
    </row>
    <row r="7903" spans="1:6" x14ac:dyDescent="0.2">
      <c r="A7903">
        <f t="shared" si="123"/>
        <v>790.20000000011112</v>
      </c>
      <c r="B7903">
        <v>560353.75457033794</v>
      </c>
      <c r="C7903">
        <v>2904732.3025509999</v>
      </c>
      <c r="D7903">
        <v>298.798841211877</v>
      </c>
      <c r="E7903">
        <v>0.91943161127456796</v>
      </c>
      <c r="F7903">
        <v>3.8155619355549502E-3</v>
      </c>
    </row>
    <row r="7904" spans="1:6" x14ac:dyDescent="0.2">
      <c r="A7904">
        <f t="shared" si="123"/>
        <v>790.30000000011114</v>
      </c>
      <c r="B7904">
        <v>560353.67418284505</v>
      </c>
      <c r="C7904">
        <v>2904732.3471776899</v>
      </c>
      <c r="D7904">
        <v>298.80368566605</v>
      </c>
      <c r="E7904">
        <v>0.91916093582547898</v>
      </c>
      <c r="F7904">
        <v>3.9116984157401601E-3</v>
      </c>
    </row>
    <row r="7905" spans="1:6" x14ac:dyDescent="0.2">
      <c r="A7905">
        <f t="shared" si="123"/>
        <v>790.40000000011116</v>
      </c>
      <c r="B7905">
        <v>560353.59382747603</v>
      </c>
      <c r="C7905">
        <v>2904732.3918065601</v>
      </c>
      <c r="D7905">
        <v>298.808528047967</v>
      </c>
      <c r="E7905">
        <v>0.91888949637918105</v>
      </c>
      <c r="F7905">
        <v>4.0092676953927099E-3</v>
      </c>
    </row>
    <row r="7906" spans="1:6" x14ac:dyDescent="0.2">
      <c r="A7906">
        <f t="shared" si="123"/>
        <v>790.50000000011119</v>
      </c>
      <c r="B7906">
        <v>560353.51350436604</v>
      </c>
      <c r="C7906">
        <v>2904732.4364376902</v>
      </c>
      <c r="D7906">
        <v>298.813368190125</v>
      </c>
      <c r="E7906">
        <v>0.91861731350902698</v>
      </c>
      <c r="F7906">
        <v>4.1082482177570096E-3</v>
      </c>
    </row>
    <row r="7907" spans="1:6" x14ac:dyDescent="0.2">
      <c r="A7907">
        <f t="shared" si="123"/>
        <v>790.60000000011121</v>
      </c>
      <c r="B7907">
        <v>560353.43321364501</v>
      </c>
      <c r="C7907">
        <v>2904732.4810711602</v>
      </c>
      <c r="D7907">
        <v>298.81820592329501</v>
      </c>
      <c r="E7907">
        <v>0.91834440787474203</v>
      </c>
      <c r="F7907">
        <v>4.20861723023685E-3</v>
      </c>
    </row>
    <row r="7908" spans="1:6" x14ac:dyDescent="0.2">
      <c r="A7908">
        <f t="shared" si="123"/>
        <v>790.70000000011123</v>
      </c>
      <c r="B7908">
        <v>560353.35295544204</v>
      </c>
      <c r="C7908">
        <v>2904732.5257070502</v>
      </c>
      <c r="D7908">
        <v>298.82304107719102</v>
      </c>
      <c r="E7908">
        <v>0.91807080022811105</v>
      </c>
      <c r="F7908">
        <v>4.3103508507866999E-3</v>
      </c>
    </row>
    <row r="7909" spans="1:6" x14ac:dyDescent="0.2">
      <c r="A7909">
        <f t="shared" si="123"/>
        <v>790.80000000011125</v>
      </c>
      <c r="B7909">
        <v>560353.27272988204</v>
      </c>
      <c r="C7909">
        <v>2904732.5703454302</v>
      </c>
      <c r="D7909">
        <v>298.82787348107399</v>
      </c>
      <c r="E7909">
        <v>0.91779651141926399</v>
      </c>
      <c r="F7909">
        <v>4.4134241328069599E-3</v>
      </c>
    </row>
    <row r="7910" spans="1:6" x14ac:dyDescent="0.2">
      <c r="A7910">
        <f t="shared" si="123"/>
        <v>790.90000000011128</v>
      </c>
      <c r="B7910">
        <v>560353.19253708597</v>
      </c>
      <c r="C7910">
        <v>2904732.6149863801</v>
      </c>
      <c r="D7910">
        <v>298.83270296431402</v>
      </c>
      <c r="E7910">
        <v>0.91752156240354199</v>
      </c>
      <c r="F7910">
        <v>4.51781112847815E-3</v>
      </c>
    </row>
    <row r="7911" spans="1:6" x14ac:dyDescent="0.2">
      <c r="A7911">
        <f t="shared" si="123"/>
        <v>791.0000000001113</v>
      </c>
      <c r="B7911">
        <v>560353.11237717397</v>
      </c>
      <c r="C7911">
        <v>2904732.6596299801</v>
      </c>
      <c r="D7911">
        <v>298.83752935689199</v>
      </c>
      <c r="E7911">
        <v>0.91724597424898702</v>
      </c>
      <c r="F7911">
        <v>4.6234849534246402E-3</v>
      </c>
    </row>
    <row r="7912" spans="1:6" x14ac:dyDescent="0.2">
      <c r="A7912">
        <f t="shared" si="123"/>
        <v>791.10000000011132</v>
      </c>
      <c r="B7912">
        <v>560353.03225026198</v>
      </c>
      <c r="C7912">
        <v>2904732.7042763</v>
      </c>
      <c r="D7912">
        <v>298.842352489853</v>
      </c>
      <c r="E7912">
        <v>0.91696976814429498</v>
      </c>
      <c r="F7912">
        <v>4.7304178446046802E-3</v>
      </c>
    </row>
    <row r="7913" spans="1:6" x14ac:dyDescent="0.2">
      <c r="A7913">
        <f t="shared" si="123"/>
        <v>791.20000000011134</v>
      </c>
      <c r="B7913">
        <v>560352.95215646003</v>
      </c>
      <c r="C7913">
        <v>2904732.7489254</v>
      </c>
      <c r="D7913">
        <v>298.847172195702</v>
      </c>
      <c r="E7913">
        <v>0.91669296540738299</v>
      </c>
      <c r="F7913">
        <v>4.8385812164867502E-3</v>
      </c>
    </row>
    <row r="7914" spans="1:6" x14ac:dyDescent="0.2">
      <c r="A7914">
        <f t="shared" si="123"/>
        <v>791.30000000011137</v>
      </c>
      <c r="B7914">
        <v>560352.87209587905</v>
      </c>
      <c r="C7914">
        <v>2904732.79357736</v>
      </c>
      <c r="D7914">
        <v>298.85198830876101</v>
      </c>
      <c r="E7914">
        <v>0.91641558749449903</v>
      </c>
      <c r="F7914">
        <v>4.94794571485187E-3</v>
      </c>
    </row>
    <row r="7915" spans="1:6" x14ac:dyDescent="0.2">
      <c r="A7915">
        <f t="shared" si="123"/>
        <v>791.40000000011139</v>
      </c>
      <c r="B7915">
        <v>560352.79206862405</v>
      </c>
      <c r="C7915">
        <v>2904732.8382322402</v>
      </c>
      <c r="D7915">
        <v>298.85680066546502</v>
      </c>
      <c r="E7915">
        <v>0.91613765600988595</v>
      </c>
      <c r="F7915">
        <v>5.0584812648804701E-3</v>
      </c>
    </row>
    <row r="7916" spans="1:6" x14ac:dyDescent="0.2">
      <c r="A7916">
        <f t="shared" si="123"/>
        <v>791.50000000011141</v>
      </c>
      <c r="B7916">
        <v>560352.71207479597</v>
      </c>
      <c r="C7916">
        <v>2904732.8828901099</v>
      </c>
      <c r="D7916">
        <v>298.86160910462303</v>
      </c>
      <c r="E7916">
        <v>0.915859192716038</v>
      </c>
      <c r="F7916">
        <v>5.1701571164652401E-3</v>
      </c>
    </row>
    <row r="7917" spans="1:6" x14ac:dyDescent="0.2">
      <c r="A7917">
        <f t="shared" si="123"/>
        <v>791.60000000011144</v>
      </c>
      <c r="B7917">
        <v>560352.63211449399</v>
      </c>
      <c r="C7917">
        <v>2904732.9275510302</v>
      </c>
      <c r="D7917">
        <v>298.866413467629</v>
      </c>
      <c r="E7917">
        <v>0.91558021954455404</v>
      </c>
      <c r="F7917">
        <v>5.2829418845418896E-3</v>
      </c>
    </row>
    <row r="7918" spans="1:6" x14ac:dyDescent="0.2">
      <c r="A7918">
        <f t="shared" si="123"/>
        <v>791.70000000011146</v>
      </c>
      <c r="B7918">
        <v>560352.55218781298</v>
      </c>
      <c r="C7918">
        <v>2904732.9722150699</v>
      </c>
      <c r="D7918">
        <v>298.87121359863198</v>
      </c>
      <c r="E7918">
        <v>0.91530075860762605</v>
      </c>
      <c r="F7918">
        <v>5.3968035863003697E-3</v>
      </c>
    </row>
    <row r="7919" spans="1:6" x14ac:dyDescent="0.2">
      <c r="A7919">
        <f t="shared" si="123"/>
        <v>791.80000000011148</v>
      </c>
      <c r="B7919">
        <v>560352.47229484504</v>
      </c>
      <c r="C7919">
        <v>2904733.0168822799</v>
      </c>
      <c r="D7919">
        <v>298.87600934466798</v>
      </c>
      <c r="E7919">
        <v>0.91502083221005304</v>
      </c>
      <c r="F7919">
        <v>5.5117096691485803E-3</v>
      </c>
    </row>
    <row r="7920" spans="1:6" x14ac:dyDescent="0.2">
      <c r="A7920">
        <f t="shared" si="123"/>
        <v>791.9000000001115</v>
      </c>
      <c r="B7920">
        <v>560352.392435677</v>
      </c>
      <c r="C7920">
        <v>2904733.0615527201</v>
      </c>
      <c r="D7920">
        <v>298.88080055575102</v>
      </c>
      <c r="E7920">
        <v>0.91474046286209598</v>
      </c>
      <c r="F7920">
        <v>5.6276270404494603E-3</v>
      </c>
    </row>
    <row r="7921" spans="1:6" x14ac:dyDescent="0.2">
      <c r="A7921">
        <f t="shared" si="123"/>
        <v>792.00000000011153</v>
      </c>
      <c r="B7921">
        <v>560352.31261039304</v>
      </c>
      <c r="C7921">
        <v>2904733.1062264498</v>
      </c>
      <c r="D7921">
        <v>298.88558708493201</v>
      </c>
      <c r="E7921">
        <v>0.91445967329290101</v>
      </c>
      <c r="F7921">
        <v>5.7445220868286304E-3</v>
      </c>
    </row>
    <row r="7922" spans="1:6" x14ac:dyDescent="0.2">
      <c r="A7922">
        <f t="shared" si="123"/>
        <v>792.10000000011155</v>
      </c>
      <c r="B7922">
        <v>560352.23281907395</v>
      </c>
      <c r="C7922">
        <v>2904733.1509035099</v>
      </c>
      <c r="D7922">
        <v>298.89036878832599</v>
      </c>
      <c r="E7922">
        <v>0.91417848646469801</v>
      </c>
      <c r="F7922">
        <v>5.8623606909346902E-3</v>
      </c>
    </row>
    <row r="7923" spans="1:6" x14ac:dyDescent="0.2">
      <c r="A7923">
        <f t="shared" si="123"/>
        <v>792.20000000011157</v>
      </c>
      <c r="B7923">
        <v>560352.15306179598</v>
      </c>
      <c r="C7923">
        <v>2904733.1955839698</v>
      </c>
      <c r="D7923">
        <v>298.89514552510502</v>
      </c>
      <c r="E7923">
        <v>0.91389692558774605</v>
      </c>
      <c r="F7923">
        <v>5.9811082411006296E-3</v>
      </c>
    </row>
    <row r="7924" spans="1:6" x14ac:dyDescent="0.2">
      <c r="A7924">
        <f t="shared" si="123"/>
        <v>792.30000000011159</v>
      </c>
      <c r="B7924">
        <v>560352.07333863305</v>
      </c>
      <c r="C7924">
        <v>2904733.24026787</v>
      </c>
      <c r="D7924">
        <v>298.89991715746498</v>
      </c>
      <c r="E7924">
        <v>0.91361501413615598</v>
      </c>
      <c r="F7924">
        <v>6.1007296382228097E-3</v>
      </c>
    </row>
    <row r="7925" spans="1:6" x14ac:dyDescent="0.2">
      <c r="A7925">
        <f t="shared" si="123"/>
        <v>792.40000000011162</v>
      </c>
      <c r="B7925">
        <v>560351.99364965199</v>
      </c>
      <c r="C7925">
        <v>2904733.2849552599</v>
      </c>
      <c r="D7925">
        <v>298.90468355056697</v>
      </c>
      <c r="E7925">
        <v>0.91333277586455996</v>
      </c>
      <c r="F7925">
        <v>6.2211892965551097E-3</v>
      </c>
    </row>
    <row r="7926" spans="1:6" x14ac:dyDescent="0.2">
      <c r="A7926">
        <f t="shared" si="123"/>
        <v>792.50000000011164</v>
      </c>
      <c r="B7926">
        <v>560351.91399491904</v>
      </c>
      <c r="C7926">
        <v>2904733.3296461799</v>
      </c>
      <c r="D7926">
        <v>298.90944457245803</v>
      </c>
      <c r="E7926">
        <v>0.91305023482571501</v>
      </c>
      <c r="F7926">
        <v>6.3424511397412904E-3</v>
      </c>
    </row>
    <row r="7927" spans="1:6" x14ac:dyDescent="0.2">
      <c r="A7927">
        <f t="shared" si="123"/>
        <v>792.60000000011166</v>
      </c>
      <c r="B7927">
        <v>560351.83437449601</v>
      </c>
      <c r="C7927">
        <v>2904733.3743406702</v>
      </c>
      <c r="D7927">
        <v>298.91420009395898</v>
      </c>
      <c r="E7927">
        <v>0.91276741538906903</v>
      </c>
      <c r="F7927">
        <v>6.46447858879647E-3</v>
      </c>
    </row>
    <row r="7928" spans="1:6" x14ac:dyDescent="0.2">
      <c r="A7928">
        <f t="shared" si="123"/>
        <v>792.70000000011169</v>
      </c>
      <c r="B7928">
        <v>560351.75478843902</v>
      </c>
      <c r="C7928">
        <v>2904733.41903878</v>
      </c>
      <c r="D7928">
        <v>298.91894998855003</v>
      </c>
      <c r="E7928">
        <v>0.91248434226041697</v>
      </c>
      <c r="F7928">
        <v>6.5872345475109602E-3</v>
      </c>
    </row>
    <row r="7929" spans="1:6" x14ac:dyDescent="0.2">
      <c r="A7929">
        <f t="shared" si="123"/>
        <v>792.80000000011171</v>
      </c>
      <c r="B7929">
        <v>560351.67523680103</v>
      </c>
      <c r="C7929">
        <v>2904733.4637405402</v>
      </c>
      <c r="D7929">
        <v>298.92369413222099</v>
      </c>
      <c r="E7929">
        <v>0.912201040502719</v>
      </c>
      <c r="F7929">
        <v>6.7106813829994104E-3</v>
      </c>
    </row>
    <row r="7930" spans="1:6" x14ac:dyDescent="0.2">
      <c r="A7930">
        <f t="shared" si="123"/>
        <v>792.90000000011173</v>
      </c>
      <c r="B7930">
        <v>560351.59571963199</v>
      </c>
      <c r="C7930">
        <v>2904733.5084460001</v>
      </c>
      <c r="D7930">
        <v>298.92843240332201</v>
      </c>
      <c r="E7930">
        <v>0.91191753555808797</v>
      </c>
      <c r="F7930">
        <v>6.8347808978137699E-3</v>
      </c>
    </row>
    <row r="7931" spans="1:6" x14ac:dyDescent="0.2">
      <c r="A7931">
        <f t="shared" si="123"/>
        <v>793.00000000011175</v>
      </c>
      <c r="B7931">
        <v>560351.51623697602</v>
      </c>
      <c r="C7931">
        <v>2904733.5531551698</v>
      </c>
      <c r="D7931">
        <v>298.93316468238902</v>
      </c>
      <c r="E7931">
        <v>0.91163385327117497</v>
      </c>
      <c r="F7931">
        <v>6.9594943015288697E-3</v>
      </c>
    </row>
    <row r="7932" spans="1:6" x14ac:dyDescent="0.2">
      <c r="A7932">
        <f t="shared" si="123"/>
        <v>793.10000000011178</v>
      </c>
      <c r="B7932">
        <v>560351.43678887398</v>
      </c>
      <c r="C7932">
        <v>2904733.5978680998</v>
      </c>
      <c r="D7932">
        <v>298.93789085195903</v>
      </c>
      <c r="E7932">
        <v>0.91135001991387699</v>
      </c>
      <c r="F7932">
        <v>7.0847821707806799E-3</v>
      </c>
    </row>
    <row r="7933" spans="1:6" x14ac:dyDescent="0.2">
      <c r="A7933">
        <f t="shared" si="123"/>
        <v>793.2000000001118</v>
      </c>
      <c r="B7933">
        <v>560351.357375363</v>
      </c>
      <c r="C7933">
        <v>2904733.6425848198</v>
      </c>
      <c r="D7933">
        <v>298.94261079638</v>
      </c>
      <c r="E7933">
        <v>0.91106606221169595</v>
      </c>
      <c r="F7933">
        <v>7.2106044099539196E-3</v>
      </c>
    </row>
    <row r="7934" spans="1:6" x14ac:dyDescent="0.2">
      <c r="A7934">
        <f t="shared" si="123"/>
        <v>793.30000000011182</v>
      </c>
      <c r="B7934">
        <v>560351.27799647301</v>
      </c>
      <c r="C7934">
        <v>2904733.6873053499</v>
      </c>
      <c r="D7934">
        <v>298.94732440160601</v>
      </c>
      <c r="E7934">
        <v>0.91078200737172499</v>
      </c>
      <c r="F7934">
        <v>7.3369202040412503E-3</v>
      </c>
    </row>
    <row r="7935" spans="1:6" x14ac:dyDescent="0.2">
      <c r="A7935">
        <f t="shared" si="123"/>
        <v>793.40000000011185</v>
      </c>
      <c r="B7935">
        <v>560351.198652233</v>
      </c>
      <c r="C7935">
        <v>2904733.73202971</v>
      </c>
      <c r="D7935">
        <v>298.952031554982</v>
      </c>
      <c r="E7935">
        <v>0.91049788311240898</v>
      </c>
      <c r="F7935">
        <v>7.4636879637823301E-3</v>
      </c>
    </row>
    <row r="7936" spans="1:6" x14ac:dyDescent="0.2">
      <c r="A7936">
        <f t="shared" si="123"/>
        <v>793.50000000011187</v>
      </c>
      <c r="B7936">
        <v>560351.119342666</v>
      </c>
      <c r="C7936">
        <v>2904733.7767579299</v>
      </c>
      <c r="D7936">
        <v>298.95673214502699</v>
      </c>
      <c r="E7936">
        <v>0.91021371769531501</v>
      </c>
      <c r="F7936">
        <v>7.5908652669662699E-3</v>
      </c>
    </row>
    <row r="7937" spans="1:6" x14ac:dyDescent="0.2">
      <c r="A7937">
        <f t="shared" si="123"/>
        <v>793.60000000011189</v>
      </c>
      <c r="B7937">
        <v>560351.04006779101</v>
      </c>
      <c r="C7937">
        <v>2904733.82149002</v>
      </c>
      <c r="D7937">
        <v>298.96142606120497</v>
      </c>
      <c r="E7937">
        <v>0.90992953995905701</v>
      </c>
      <c r="F7937">
        <v>7.7184087952755498E-3</v>
      </c>
    </row>
    <row r="7938" spans="1:6" x14ac:dyDescent="0.2">
      <c r="A7938">
        <f t="shared" si="123"/>
        <v>793.70000000011191</v>
      </c>
      <c r="B7938">
        <v>560350.96082762</v>
      </c>
      <c r="C7938">
        <v>2904733.86622601</v>
      </c>
      <c r="D7938">
        <v>298.966113193696</v>
      </c>
      <c r="E7938">
        <v>0.90964537935556899</v>
      </c>
      <c r="F7938">
        <v>7.8462742625120107E-3</v>
      </c>
    </row>
    <row r="7939" spans="1:6" x14ac:dyDescent="0.2">
      <c r="A7939">
        <f t="shared" si="123"/>
        <v>793.80000000011194</v>
      </c>
      <c r="B7939">
        <v>560350.88162216195</v>
      </c>
      <c r="C7939">
        <v>2904733.9109659102</v>
      </c>
      <c r="D7939">
        <v>298.97079343315602</v>
      </c>
      <c r="E7939">
        <v>0.90936126598892697</v>
      </c>
      <c r="F7939">
        <v>7.9744163392298905E-3</v>
      </c>
    </row>
    <row r="7940" spans="1:6" x14ac:dyDescent="0.2">
      <c r="A7940">
        <f t="shared" ref="A7940:A8003" si="124">A7939+0.1</f>
        <v>793.90000000011196</v>
      </c>
      <c r="B7940">
        <v>560350.80245142302</v>
      </c>
      <c r="C7940">
        <v>2904733.95570972</v>
      </c>
      <c r="D7940">
        <v>298.97546667046998</v>
      </c>
      <c r="E7940">
        <v>0.90907723065695201</v>
      </c>
      <c r="F7940">
        <v>8.1027885647025205E-3</v>
      </c>
    </row>
    <row r="7941" spans="1:6" x14ac:dyDescent="0.2">
      <c r="A7941">
        <f t="shared" si="124"/>
        <v>794.00000000011198</v>
      </c>
      <c r="B7941">
        <v>560350.72331539996</v>
      </c>
      <c r="C7941">
        <v>2904734.0004574698</v>
      </c>
      <c r="D7941">
        <v>298.98013279651002</v>
      </c>
      <c r="E7941">
        <v>0.90879330489596999</v>
      </c>
      <c r="F7941">
        <v>8.2313432595942995E-3</v>
      </c>
    </row>
    <row r="7942" spans="1:6" x14ac:dyDescent="0.2">
      <c r="A7942">
        <f t="shared" si="124"/>
        <v>794.100000000112</v>
      </c>
      <c r="B7942">
        <v>560350.64421408798</v>
      </c>
      <c r="C7942">
        <v>2904734.0452091498</v>
      </c>
      <c r="D7942">
        <v>298.98479170187898</v>
      </c>
      <c r="E7942">
        <v>0.90850952102891103</v>
      </c>
      <c r="F7942">
        <v>8.3600314256365993E-3</v>
      </c>
    </row>
    <row r="7943" spans="1:6" x14ac:dyDescent="0.2">
      <c r="A7943">
        <f t="shared" si="124"/>
        <v>794.20000000011203</v>
      </c>
      <c r="B7943">
        <v>560350.56514747394</v>
      </c>
      <c r="C7943">
        <v>2904734.08996476</v>
      </c>
      <c r="D7943">
        <v>298.989443276651</v>
      </c>
      <c r="E7943">
        <v>0.90822591221720295</v>
      </c>
      <c r="F7943">
        <v>8.4888026398706896E-3</v>
      </c>
    </row>
    <row r="7944" spans="1:6" x14ac:dyDescent="0.2">
      <c r="A7944">
        <f t="shared" si="124"/>
        <v>794.30000000011205</v>
      </c>
      <c r="B7944">
        <v>560350.48611554306</v>
      </c>
      <c r="C7944">
        <v>2904734.1347243101</v>
      </c>
      <c r="D7944">
        <v>298.99408741011001</v>
      </c>
      <c r="E7944">
        <v>0.90794251251679903</v>
      </c>
      <c r="F7944">
        <v>8.6176049406090308E-3</v>
      </c>
    </row>
    <row r="7945" spans="1:6" x14ac:dyDescent="0.2">
      <c r="A7945">
        <f t="shared" si="124"/>
        <v>794.40000000011207</v>
      </c>
      <c r="B7945">
        <v>560350.40711827204</v>
      </c>
      <c r="C7945">
        <v>2904734.1794878002</v>
      </c>
      <c r="D7945">
        <v>298.99872399047899</v>
      </c>
      <c r="E7945">
        <v>0.907659356938745</v>
      </c>
      <c r="F7945">
        <v>8.7463846997166503E-3</v>
      </c>
    </row>
    <row r="7946" spans="1:6" x14ac:dyDescent="0.2">
      <c r="A7946">
        <f t="shared" si="124"/>
        <v>794.5000000001121</v>
      </c>
      <c r="B7946">
        <v>560350.32815563201</v>
      </c>
      <c r="C7946">
        <v>2904734.22425522</v>
      </c>
      <c r="D7946">
        <v>299.00335290463897</v>
      </c>
      <c r="E7946">
        <v>0.90737648151488104</v>
      </c>
      <c r="F7946">
        <v>8.8750864896238197E-3</v>
      </c>
    </row>
    <row r="7947" spans="1:6" x14ac:dyDescent="0.2">
      <c r="A7947">
        <f t="shared" si="124"/>
        <v>794.60000000011212</v>
      </c>
      <c r="B7947">
        <v>560350.249227589</v>
      </c>
      <c r="C7947">
        <v>2904734.26902655</v>
      </c>
      <c r="D7947">
        <v>299.00797403784998</v>
      </c>
      <c r="E7947">
        <v>0.90709392336921402</v>
      </c>
      <c r="F7947">
        <v>9.0036529370970501E-3</v>
      </c>
    </row>
    <row r="7948" spans="1:6" x14ac:dyDescent="0.2">
      <c r="A7948">
        <f t="shared" si="124"/>
        <v>794.70000000011214</v>
      </c>
      <c r="B7948">
        <v>560350.17033410398</v>
      </c>
      <c r="C7948">
        <v>2904734.3138017999</v>
      </c>
      <c r="D7948">
        <v>299.01258727345203</v>
      </c>
      <c r="E7948">
        <v>0.90681172079556105</v>
      </c>
      <c r="F7948">
        <v>9.13202456457189E-3</v>
      </c>
    </row>
    <row r="7949" spans="1:6" x14ac:dyDescent="0.2">
      <c r="A7949">
        <f t="shared" si="124"/>
        <v>794.80000000011216</v>
      </c>
      <c r="B7949">
        <v>560350.09147512796</v>
      </c>
      <c r="C7949">
        <v>2904734.3585809302</v>
      </c>
      <c r="D7949">
        <v>299.01719249256001</v>
      </c>
      <c r="E7949">
        <v>0.90652991334224897</v>
      </c>
      <c r="F7949">
        <v>9.2601396182734191E-3</v>
      </c>
    </row>
    <row r="7950" spans="1:6" x14ac:dyDescent="0.2">
      <c r="A7950">
        <f t="shared" si="124"/>
        <v>794.90000000011219</v>
      </c>
      <c r="B7950">
        <v>560350.01265060995</v>
      </c>
      <c r="C7950">
        <v>2904734.4033639398</v>
      </c>
      <c r="D7950">
        <v>299.02178957374701</v>
      </c>
      <c r="E7950">
        <v>0.906248541904628</v>
      </c>
      <c r="F7950">
        <v>9.3879338789800391E-3</v>
      </c>
    </row>
    <row r="7951" spans="1:6" x14ac:dyDescent="0.2">
      <c r="A7951">
        <f t="shared" si="124"/>
        <v>795.00000000011221</v>
      </c>
      <c r="B7951">
        <v>560349.93386048998</v>
      </c>
      <c r="C7951">
        <v>2904734.4481507898</v>
      </c>
      <c r="D7951">
        <v>299.02637839270898</v>
      </c>
      <c r="E7951">
        <v>0.90596764882644298</v>
      </c>
      <c r="F7951">
        <v>9.5153404610079494E-3</v>
      </c>
    </row>
    <row r="7952" spans="1:6" x14ac:dyDescent="0.2">
      <c r="A7952">
        <f t="shared" si="124"/>
        <v>795.10000000011223</v>
      </c>
      <c r="B7952">
        <v>560349.85510469903</v>
      </c>
      <c r="C7952">
        <v>2904734.4929414699</v>
      </c>
      <c r="D7952">
        <v>299.03095882192099</v>
      </c>
      <c r="E7952">
        <v>0.90568727801098303</v>
      </c>
      <c r="F7952">
        <v>9.6422895901554905E-3</v>
      </c>
    </row>
    <row r="7953" spans="1:6" x14ac:dyDescent="0.2">
      <c r="A7953">
        <f t="shared" si="124"/>
        <v>795.20000000011225</v>
      </c>
      <c r="B7953">
        <v>560349.77638316504</v>
      </c>
      <c r="C7953">
        <v>2904734.53773594</v>
      </c>
      <c r="D7953">
        <v>299.03553073025898</v>
      </c>
      <c r="E7953">
        <v>0.90540747504317798</v>
      </c>
      <c r="F7953">
        <v>9.7687083605005505E-3</v>
      </c>
    </row>
    <row r="7954" spans="1:6" x14ac:dyDescent="0.2">
      <c r="A7954">
        <f t="shared" si="124"/>
        <v>795.30000000011228</v>
      </c>
      <c r="B7954">
        <v>560349.69769580499</v>
      </c>
      <c r="C7954">
        <v>2904734.58253416</v>
      </c>
      <c r="D7954">
        <v>299.04009398261201</v>
      </c>
      <c r="E7954">
        <v>0.90512828732393003</v>
      </c>
      <c r="F7954">
        <v>9.8945204715022196E-3</v>
      </c>
    </row>
    <row r="7955" spans="1:6" x14ac:dyDescent="0.2">
      <c r="A7955">
        <f t="shared" si="124"/>
        <v>795.4000000001123</v>
      </c>
      <c r="B7955">
        <v>560349.61904252903</v>
      </c>
      <c r="C7955">
        <v>2904734.62733609</v>
      </c>
      <c r="D7955">
        <v>299.04464843946602</v>
      </c>
      <c r="E7955">
        <v>0.90484976421790397</v>
      </c>
      <c r="F7955">
        <v>1.0019645939692399E-2</v>
      </c>
    </row>
    <row r="7956" spans="1:6" x14ac:dyDescent="0.2">
      <c r="A7956">
        <f t="shared" si="124"/>
        <v>795.50000000011232</v>
      </c>
      <c r="B7956">
        <v>560349.540423239</v>
      </c>
      <c r="C7956">
        <v>2904734.6721417001</v>
      </c>
      <c r="D7956">
        <v>299.04919395644902</v>
      </c>
      <c r="E7956">
        <v>0.90457195721613404</v>
      </c>
      <c r="F7956">
        <v>1.01440007875388E-2</v>
      </c>
    </row>
    <row r="7957" spans="1:6" x14ac:dyDescent="0.2">
      <c r="A7957">
        <f t="shared" si="124"/>
        <v>795.60000000011235</v>
      </c>
      <c r="B7957">
        <v>560349.46183782804</v>
      </c>
      <c r="C7957">
        <v>2904734.7169509199</v>
      </c>
      <c r="D7957">
        <v>299.053730383855</v>
      </c>
      <c r="E7957">
        <v>0.90429492011450796</v>
      </c>
      <c r="F7957">
        <v>1.0267496705345399E-2</v>
      </c>
    </row>
    <row r="7958" spans="1:6" x14ac:dyDescent="0.2">
      <c r="A7958">
        <f t="shared" si="124"/>
        <v>795.70000000011237</v>
      </c>
      <c r="B7958">
        <v>560349.38328617997</v>
      </c>
      <c r="C7958">
        <v>2904734.7617637101</v>
      </c>
      <c r="D7958">
        <v>299.05825756612501</v>
      </c>
      <c r="E7958">
        <v>0.90401870920884797</v>
      </c>
      <c r="F7958">
        <v>1.03900406902591E-2</v>
      </c>
    </row>
    <row r="7959" spans="1:6" x14ac:dyDescent="0.2">
      <c r="A7959">
        <f t="shared" si="124"/>
        <v>795.80000000011239</v>
      </c>
      <c r="B7959">
        <v>560349.30476816895</v>
      </c>
      <c r="C7959">
        <v>2904734.8065800001</v>
      </c>
      <c r="D7959">
        <v>299.062775341291</v>
      </c>
      <c r="E7959">
        <v>0.90374338350637595</v>
      </c>
      <c r="F7959">
        <v>1.05115346683681E-2</v>
      </c>
    </row>
    <row r="7960" spans="1:6" x14ac:dyDescent="0.2">
      <c r="A7960">
        <f t="shared" si="124"/>
        <v>795.90000000011241</v>
      </c>
      <c r="B7960">
        <v>560349.22628366004</v>
      </c>
      <c r="C7960">
        <v>2904734.8513997202</v>
      </c>
      <c r="D7960">
        <v>299.06728354037398</v>
      </c>
      <c r="E7960">
        <v>0.90346900495143001</v>
      </c>
      <c r="F7960">
        <v>1.06318751064598E-2</v>
      </c>
    </row>
    <row r="7961" spans="1:6" x14ac:dyDescent="0.2">
      <c r="A7961">
        <f t="shared" si="124"/>
        <v>796.00000000011244</v>
      </c>
      <c r="B7961">
        <v>560349.14783250703</v>
      </c>
      <c r="C7961">
        <v>2904734.8962228098</v>
      </c>
      <c r="D7961">
        <v>299.07178198675098</v>
      </c>
      <c r="E7961">
        <v>0.90319563865997599</v>
      </c>
      <c r="F7961">
        <v>1.07509526367851E-2</v>
      </c>
    </row>
    <row r="7962" spans="1:6" x14ac:dyDescent="0.2">
      <c r="A7962">
        <f t="shared" si="124"/>
        <v>796.10000000011246</v>
      </c>
      <c r="B7962">
        <v>560349.06941455102</v>
      </c>
      <c r="C7962">
        <v>2904734.94104918</v>
      </c>
      <c r="D7962">
        <v>299.07627049548</v>
      </c>
      <c r="E7962">
        <v>0.90292335315100503</v>
      </c>
      <c r="F7962">
        <v>1.08686517365039E-2</v>
      </c>
    </row>
    <row r="7963" spans="1:6" x14ac:dyDescent="0.2">
      <c r="A7963">
        <f t="shared" si="124"/>
        <v>796.20000000011248</v>
      </c>
      <c r="B7963">
        <v>560348.99102962401</v>
      </c>
      <c r="C7963">
        <v>2904734.9858787502</v>
      </c>
      <c r="D7963">
        <v>299.08074887261398</v>
      </c>
      <c r="E7963">
        <v>0.90265222055108196</v>
      </c>
      <c r="F7963">
        <v>1.0984850529889499E-2</v>
      </c>
    </row>
    <row r="7964" spans="1:6" x14ac:dyDescent="0.2">
      <c r="A7964">
        <f t="shared" si="124"/>
        <v>796.3000000001125</v>
      </c>
      <c r="B7964">
        <v>560348.91267754498</v>
      </c>
      <c r="C7964">
        <v>2904735.0307114301</v>
      </c>
      <c r="D7964">
        <v>299.08521691453302</v>
      </c>
      <c r="E7964">
        <v>0.90238232076130798</v>
      </c>
      <c r="F7964">
        <v>1.1099408439246601E-2</v>
      </c>
    </row>
    <row r="7965" spans="1:6" x14ac:dyDescent="0.2">
      <c r="A7965">
        <f t="shared" si="124"/>
        <v>796.40000000011253</v>
      </c>
      <c r="B7965">
        <v>560348.83435811696</v>
      </c>
      <c r="C7965">
        <v>2904735.0755471</v>
      </c>
      <c r="D7965">
        <v>299.08967440439301</v>
      </c>
      <c r="E7965">
        <v>0.90211374347367101</v>
      </c>
      <c r="F7965">
        <v>1.1212140134078801E-2</v>
      </c>
    </row>
    <row r="7966" spans="1:6" x14ac:dyDescent="0.2">
      <c r="A7966">
        <f t="shared" si="124"/>
        <v>796.50000000011255</v>
      </c>
      <c r="B7966">
        <v>560348.75607112795</v>
      </c>
      <c r="C7966">
        <v>2904735.1203856599</v>
      </c>
      <c r="D7966">
        <v>299.094121102462</v>
      </c>
      <c r="E7966">
        <v>0.90184647929771899</v>
      </c>
      <c r="F7966">
        <v>1.13230083429795E-2</v>
      </c>
    </row>
    <row r="7967" spans="1:6" x14ac:dyDescent="0.2">
      <c r="A7967">
        <f t="shared" si="124"/>
        <v>796.60000000011257</v>
      </c>
      <c r="B7967">
        <v>560348.67781636398</v>
      </c>
      <c r="C7967">
        <v>2904735.1652269899</v>
      </c>
      <c r="D7967">
        <v>299.09855678254598</v>
      </c>
      <c r="E7967">
        <v>0.901580483087978</v>
      </c>
      <c r="F7967">
        <v>1.1432037291386799E-2</v>
      </c>
    </row>
    <row r="7968" spans="1:6" x14ac:dyDescent="0.2">
      <c r="A7968">
        <f t="shared" si="124"/>
        <v>796.7000000001126</v>
      </c>
      <c r="B7968">
        <v>560348.59959361702</v>
      </c>
      <c r="C7968">
        <v>2904735.21007097</v>
      </c>
      <c r="D7968">
        <v>299.102981247331</v>
      </c>
      <c r="E7968">
        <v>0.90131559862635002</v>
      </c>
      <c r="F7968">
        <v>1.15393763319877E-2</v>
      </c>
    </row>
    <row r="7969" spans="1:6" x14ac:dyDescent="0.2">
      <c r="A7969">
        <f t="shared" si="124"/>
        <v>796.80000000011262</v>
      </c>
      <c r="B7969">
        <v>560348.52140269696</v>
      </c>
      <c r="C7969">
        <v>2904735.2549174801</v>
      </c>
      <c r="D7969">
        <v>299.10739435867498</v>
      </c>
      <c r="E7969">
        <v>0.90105157154697701</v>
      </c>
      <c r="F7969">
        <v>1.16452852224219E-2</v>
      </c>
    </row>
    <row r="7970" spans="1:6" x14ac:dyDescent="0.2">
      <c r="A7970">
        <f t="shared" si="124"/>
        <v>796.90000000011264</v>
      </c>
      <c r="B7970">
        <v>560348.44324345305</v>
      </c>
      <c r="C7970">
        <v>2904735.2997664302</v>
      </c>
      <c r="D7970">
        <v>299.111796063707</v>
      </c>
      <c r="E7970">
        <v>0.90078818010833805</v>
      </c>
      <c r="F7970">
        <v>1.1749986864171801E-2</v>
      </c>
    </row>
    <row r="7971" spans="1:6" x14ac:dyDescent="0.2">
      <c r="A7971">
        <f t="shared" si="124"/>
        <v>797.00000000011266</v>
      </c>
      <c r="B7971">
        <v>560348.36511575896</v>
      </c>
      <c r="C7971">
        <v>2904735.34461771</v>
      </c>
      <c r="D7971">
        <v>299.116186385226</v>
      </c>
      <c r="E7971">
        <v>0.90052522481067698</v>
      </c>
      <c r="F7971">
        <v>1.1853679593056001E-2</v>
      </c>
    </row>
    <row r="7972" spans="1:6" x14ac:dyDescent="0.2">
      <c r="A7972">
        <f t="shared" si="124"/>
        <v>797.10000000011269</v>
      </c>
      <c r="B7972">
        <v>560348.287019521</v>
      </c>
      <c r="C7972">
        <v>2904735.3894712501</v>
      </c>
      <c r="D7972">
        <v>299.12056541452199</v>
      </c>
      <c r="E7972">
        <v>0.90026251862034701</v>
      </c>
      <c r="F7972">
        <v>1.19565483454301E-2</v>
      </c>
    </row>
    <row r="7973" spans="1:6" x14ac:dyDescent="0.2">
      <c r="A7973">
        <f t="shared" si="124"/>
        <v>797.20000000011271</v>
      </c>
      <c r="B7973">
        <v>560348.20895466697</v>
      </c>
      <c r="C7973">
        <v>2904735.43432695</v>
      </c>
      <c r="D7973">
        <v>299.12493330609198</v>
      </c>
      <c r="E7973">
        <v>0.89999987470616805</v>
      </c>
      <c r="F7973">
        <v>1.20587758944089E-2</v>
      </c>
    </row>
    <row r="7974" spans="1:6" x14ac:dyDescent="0.2">
      <c r="A7974">
        <f t="shared" si="124"/>
        <v>797.30000000011273</v>
      </c>
      <c r="B7974">
        <v>560348.13092115195</v>
      </c>
      <c r="C7974">
        <v>2904735.47918475</v>
      </c>
      <c r="D7974">
        <v>299.12929027434802</v>
      </c>
      <c r="E7974">
        <v>0.899737102481041</v>
      </c>
      <c r="F7974">
        <v>1.21605510549495E-2</v>
      </c>
    </row>
    <row r="7975" spans="1:6" x14ac:dyDescent="0.2">
      <c r="A7975">
        <f t="shared" si="124"/>
        <v>797.40000000011275</v>
      </c>
      <c r="B7975">
        <v>560348.05291895696</v>
      </c>
      <c r="C7975">
        <v>2904735.5240445901</v>
      </c>
      <c r="D7975">
        <v>299.13363659175599</v>
      </c>
      <c r="E7975">
        <v>0.89947399982314102</v>
      </c>
      <c r="F7975">
        <v>1.22620782412788E-2</v>
      </c>
    </row>
    <row r="7976" spans="1:6" x14ac:dyDescent="0.2">
      <c r="A7976">
        <f t="shared" si="124"/>
        <v>797.50000000011278</v>
      </c>
      <c r="B7976">
        <v>560347.97494808899</v>
      </c>
      <c r="C7976">
        <v>2904735.5689063999</v>
      </c>
      <c r="D7976">
        <v>299.13797258880402</v>
      </c>
      <c r="E7976">
        <v>0.89921034358575802</v>
      </c>
      <c r="F7976">
        <v>1.23635881438094E-2</v>
      </c>
    </row>
    <row r="7977" spans="1:6" x14ac:dyDescent="0.2">
      <c r="A7977">
        <f t="shared" si="124"/>
        <v>797.6000000001128</v>
      </c>
      <c r="B7977">
        <v>560347.89700858796</v>
      </c>
      <c r="C7977">
        <v>2904735.6137701399</v>
      </c>
      <c r="D7977">
        <v>299.14229865612299</v>
      </c>
      <c r="E7977">
        <v>0.89894588914262996</v>
      </c>
      <c r="F7977">
        <v>1.2465337834740201E-2</v>
      </c>
    </row>
    <row r="7978" spans="1:6" x14ac:dyDescent="0.2">
      <c r="A7978">
        <f t="shared" si="124"/>
        <v>797.70000000011282</v>
      </c>
      <c r="B7978">
        <v>560347.81910052802</v>
      </c>
      <c r="C7978">
        <v>2904735.65863577</v>
      </c>
      <c r="D7978">
        <v>299.14661524625399</v>
      </c>
      <c r="E7978">
        <v>0.89868034575050904</v>
      </c>
      <c r="F7978">
        <v>1.2567638170641901E-2</v>
      </c>
    </row>
    <row r="7979" spans="1:6" x14ac:dyDescent="0.2">
      <c r="A7979">
        <f t="shared" si="124"/>
        <v>797.80000000011285</v>
      </c>
      <c r="B7979">
        <v>560347.741224022</v>
      </c>
      <c r="C7979">
        <v>2904735.7035032799</v>
      </c>
      <c r="D7979">
        <v>299.15092288159599</v>
      </c>
      <c r="E7979">
        <v>0.89841337993354697</v>
      </c>
      <c r="F7979">
        <v>1.26708516712034E-2</v>
      </c>
    </row>
    <row r="7980" spans="1:6" x14ac:dyDescent="0.2">
      <c r="A7980">
        <f t="shared" si="124"/>
        <v>797.90000000011287</v>
      </c>
      <c r="B7980">
        <v>560347.66337923298</v>
      </c>
      <c r="C7980">
        <v>2904735.7483726498</v>
      </c>
      <c r="D7980">
        <v>299.15522216140403</v>
      </c>
      <c r="E7980">
        <v>0.89814491135298702</v>
      </c>
      <c r="F7980">
        <v>1.2775079541938E-2</v>
      </c>
    </row>
    <row r="7981" spans="1:6" x14ac:dyDescent="0.2">
      <c r="A7981">
        <f t="shared" si="124"/>
        <v>798.00000000011289</v>
      </c>
      <c r="B7981">
        <v>560347.58556633303</v>
      </c>
      <c r="C7981">
        <v>2904735.7932438799</v>
      </c>
      <c r="D7981">
        <v>299.15951369418298</v>
      </c>
      <c r="E7981">
        <v>0.89787493975322497</v>
      </c>
      <c r="F7981">
        <v>1.28803421948006E-2</v>
      </c>
    </row>
    <row r="7982" spans="1:6" x14ac:dyDescent="0.2">
      <c r="A7982">
        <f t="shared" si="124"/>
        <v>798.10000000011291</v>
      </c>
      <c r="B7982">
        <v>560347.50778550003</v>
      </c>
      <c r="C7982">
        <v>2904735.8381169802</v>
      </c>
      <c r="D7982">
        <v>299.16379807367503</v>
      </c>
      <c r="E7982">
        <v>0.89760347115616401</v>
      </c>
      <c r="F7982">
        <v>1.29866578065352E-2</v>
      </c>
    </row>
    <row r="7983" spans="1:6" x14ac:dyDescent="0.2">
      <c r="A7983">
        <f t="shared" si="124"/>
        <v>798.20000000011294</v>
      </c>
      <c r="B7983">
        <v>560347.43003690895</v>
      </c>
      <c r="C7983">
        <v>2904735.88299195</v>
      </c>
      <c r="D7983">
        <v>299.16807587347898</v>
      </c>
      <c r="E7983">
        <v>0.89733051623382898</v>
      </c>
      <c r="F7983">
        <v>1.3094043949790199E-2</v>
      </c>
    </row>
    <row r="7984" spans="1:6" x14ac:dyDescent="0.2">
      <c r="A7984">
        <f t="shared" si="124"/>
        <v>798.30000000011296</v>
      </c>
      <c r="B7984">
        <v>560347.35232073604</v>
      </c>
      <c r="C7984">
        <v>2904735.9278687998</v>
      </c>
      <c r="D7984">
        <v>299.172347642418</v>
      </c>
      <c r="E7984">
        <v>0.89705608914207502</v>
      </c>
      <c r="F7984">
        <v>1.3202518320474E-2</v>
      </c>
    </row>
    <row r="7985" spans="1:6" x14ac:dyDescent="0.2">
      <c r="A7985">
        <f t="shared" si="124"/>
        <v>798.40000000011298</v>
      </c>
      <c r="B7985">
        <v>560347.27463715803</v>
      </c>
      <c r="C7985">
        <v>2904735.9727475401</v>
      </c>
      <c r="D7985">
        <v>299.176613900745</v>
      </c>
      <c r="E7985">
        <v>0.89678020667149505</v>
      </c>
      <c r="F7985">
        <v>1.3312099049047101E-2</v>
      </c>
    </row>
    <row r="7986" spans="1:6" x14ac:dyDescent="0.2">
      <c r="A7986">
        <f t="shared" si="124"/>
        <v>798.500000000113</v>
      </c>
      <c r="B7986">
        <v>560347.19698635302</v>
      </c>
      <c r="C7986">
        <v>2904736.0176281799</v>
      </c>
      <c r="D7986">
        <v>299.18087513709401</v>
      </c>
      <c r="E7986">
        <v>0.89650288761994201</v>
      </c>
      <c r="F7986">
        <v>1.3422804769669699E-2</v>
      </c>
    </row>
    <row r="7987" spans="1:6" x14ac:dyDescent="0.2">
      <c r="A7987">
        <f t="shared" si="124"/>
        <v>798.60000000011303</v>
      </c>
      <c r="B7987">
        <v>560347.11936849495</v>
      </c>
      <c r="C7987">
        <v>2904736.06251074</v>
      </c>
      <c r="D7987">
        <v>299.185131806085</v>
      </c>
      <c r="E7987">
        <v>0.89622415232211305</v>
      </c>
      <c r="F7987">
        <v>1.35346545209598E-2</v>
      </c>
    </row>
    <row r="7988" spans="1:6" x14ac:dyDescent="0.2">
      <c r="A7988">
        <f t="shared" si="124"/>
        <v>798.70000000011305</v>
      </c>
      <c r="B7988">
        <v>560347.041783761</v>
      </c>
      <c r="C7988">
        <v>2904736.1073952401</v>
      </c>
      <c r="D7988">
        <v>299.189384326523</v>
      </c>
      <c r="E7988">
        <v>0.89594402229252201</v>
      </c>
      <c r="F7988">
        <v>1.3647667547077099E-2</v>
      </c>
    </row>
    <row r="7989" spans="1:6" x14ac:dyDescent="0.2">
      <c r="A7989">
        <f t="shared" si="124"/>
        <v>798.80000000011307</v>
      </c>
      <c r="B7989">
        <v>560346.96423232602</v>
      </c>
      <c r="C7989">
        <v>2904736.1522817002</v>
      </c>
      <c r="D7989">
        <v>299.19363308011702</v>
      </c>
      <c r="E7989">
        <v>0.89566251995146096</v>
      </c>
      <c r="F7989">
        <v>1.3761863036736601E-2</v>
      </c>
    </row>
    <row r="7990" spans="1:6" x14ac:dyDescent="0.2">
      <c r="A7990">
        <f t="shared" si="124"/>
        <v>798.9000000001131</v>
      </c>
      <c r="B7990">
        <v>560346.88671436498</v>
      </c>
      <c r="C7990">
        <v>2904736.19717015</v>
      </c>
      <c r="D7990">
        <v>299.19787841067</v>
      </c>
      <c r="E7990">
        <v>0.89537966841251404</v>
      </c>
      <c r="F7990">
        <v>1.38772598282872E-2</v>
      </c>
    </row>
    <row r="7991" spans="1:6" x14ac:dyDescent="0.2">
      <c r="A7991">
        <f t="shared" si="124"/>
        <v>799.00000000011312</v>
      </c>
      <c r="B7991">
        <v>560346.80923004996</v>
      </c>
      <c r="C7991">
        <v>2904736.2420606199</v>
      </c>
      <c r="D7991">
        <v>299.20212062369899</v>
      </c>
      <c r="E7991">
        <v>0.89509549131655597</v>
      </c>
      <c r="F7991">
        <v>1.39938761096608E-2</v>
      </c>
    </row>
    <row r="7992" spans="1:6" x14ac:dyDescent="0.2">
      <c r="A7992">
        <f t="shared" si="124"/>
        <v>799.10000000011314</v>
      </c>
      <c r="B7992">
        <v>560346.73177955498</v>
      </c>
      <c r="C7992">
        <v>2904736.2869531401</v>
      </c>
      <c r="D7992">
        <v>299.20635998641802</v>
      </c>
      <c r="E7992">
        <v>0.89481001270084504</v>
      </c>
      <c r="F7992">
        <v>1.41117291146196E-2</v>
      </c>
    </row>
    <row r="7993" spans="1:6" x14ac:dyDescent="0.2">
      <c r="A7993">
        <f t="shared" si="124"/>
        <v>799.20000000011316</v>
      </c>
      <c r="B7993">
        <v>560346.65436305001</v>
      </c>
      <c r="C7993">
        <v>2904736.3318477501</v>
      </c>
      <c r="D7993">
        <v>299.21059672807098</v>
      </c>
      <c r="E7993">
        <v>0.89452325689535905</v>
      </c>
      <c r="F7993">
        <v>1.4230834833642099E-2</v>
      </c>
    </row>
    <row r="7994" spans="1:6" x14ac:dyDescent="0.2">
      <c r="A7994">
        <f t="shared" si="124"/>
        <v>799.30000000011319</v>
      </c>
      <c r="B7994">
        <v>560346.57698070805</v>
      </c>
      <c r="C7994">
        <v>2904736.3767444799</v>
      </c>
      <c r="D7994">
        <v>299.21483104055301</v>
      </c>
      <c r="E7994">
        <v>0.89423524844031099</v>
      </c>
      <c r="F7994">
        <v>1.43512077476239E-2</v>
      </c>
    </row>
    <row r="7995" spans="1:6" x14ac:dyDescent="0.2">
      <c r="A7995">
        <f t="shared" si="124"/>
        <v>799.40000000011321</v>
      </c>
      <c r="B7995">
        <v>560346.49963269604</v>
      </c>
      <c r="C7995">
        <v>2904736.4216433801</v>
      </c>
      <c r="D7995">
        <v>299.21906307928901</v>
      </c>
      <c r="E7995">
        <v>0.89394623015705099</v>
      </c>
      <c r="F7995">
        <v>1.45231910801214E-2</v>
      </c>
    </row>
    <row r="7996" spans="1:6" x14ac:dyDescent="0.2">
      <c r="A7996">
        <f t="shared" si="124"/>
        <v>799.50000000011323</v>
      </c>
      <c r="B7996">
        <v>560346.42232162005</v>
      </c>
      <c r="C7996">
        <v>2904736.4665489001</v>
      </c>
      <c r="D7996">
        <v>299.22325841090498</v>
      </c>
      <c r="E7996">
        <v>0.89365617954718701</v>
      </c>
      <c r="F7996">
        <v>1.4673741043257599E-2</v>
      </c>
    </row>
    <row r="7997" spans="1:6" x14ac:dyDescent="0.2">
      <c r="A7997">
        <f t="shared" si="124"/>
        <v>799.60000000011325</v>
      </c>
      <c r="B7997">
        <v>560346.34504649602</v>
      </c>
      <c r="C7997">
        <v>2904736.51145906</v>
      </c>
      <c r="D7997">
        <v>299.227432462867</v>
      </c>
      <c r="E7997">
        <v>0.89336485951973998</v>
      </c>
      <c r="F7997">
        <v>1.4804136671657E-2</v>
      </c>
    </row>
    <row r="7998" spans="1:6" x14ac:dyDescent="0.2">
      <c r="A7998">
        <f t="shared" si="124"/>
        <v>799.70000000011328</v>
      </c>
      <c r="B7998">
        <v>560346.26780643396</v>
      </c>
      <c r="C7998">
        <v>2904736.5563719999</v>
      </c>
      <c r="D7998">
        <v>299.23159986317302</v>
      </c>
      <c r="E7998">
        <v>0.89307208887453504</v>
      </c>
      <c r="F7998">
        <v>1.49164941132133E-2</v>
      </c>
    </row>
    <row r="7999" spans="1:6" x14ac:dyDescent="0.2">
      <c r="A7999">
        <f t="shared" si="124"/>
        <v>799.8000000001133</v>
      </c>
      <c r="B7999">
        <v>560346.19060067495</v>
      </c>
      <c r="C7999">
        <v>2904736.6012860602</v>
      </c>
      <c r="D7999">
        <v>299.23577386451302</v>
      </c>
      <c r="E7999">
        <v>0.89277773720576603</v>
      </c>
      <c r="F7999">
        <v>1.5012903089283E-2</v>
      </c>
    </row>
    <row r="8000" spans="1:6" x14ac:dyDescent="0.2">
      <c r="A8000">
        <f t="shared" si="124"/>
        <v>799.90000000011332</v>
      </c>
      <c r="B8000">
        <v>560346.11342858197</v>
      </c>
      <c r="C8000">
        <v>2904736.6461997898</v>
      </c>
      <c r="D8000">
        <v>299.23996635659699</v>
      </c>
      <c r="E8000">
        <v>0.89248171896272899</v>
      </c>
      <c r="F8000">
        <v>1.50953901631948E-2</v>
      </c>
    </row>
    <row r="8001" spans="1:6" x14ac:dyDescent="0.2">
      <c r="A8001">
        <f t="shared" si="124"/>
        <v>800.00000000011335</v>
      </c>
      <c r="B8001">
        <v>560346.036289635</v>
      </c>
      <c r="C8001">
        <v>2904736.6911118999</v>
      </c>
      <c r="D8001">
        <v>299.24418790330401</v>
      </c>
      <c r="E8001">
        <v>0.89218398745616301</v>
      </c>
      <c r="F8001">
        <v>1.5165907720358199E-2</v>
      </c>
    </row>
    <row r="8002" spans="1:6" x14ac:dyDescent="0.2">
      <c r="A8002">
        <f t="shared" si="124"/>
        <v>800.10000000011337</v>
      </c>
      <c r="B8002">
        <v>560345.95918342099</v>
      </c>
      <c r="C8002">
        <v>2904736.7360212998</v>
      </c>
      <c r="D8002">
        <v>299.24844778720501</v>
      </c>
      <c r="E8002">
        <v>0.89188452898148896</v>
      </c>
      <c r="F8002">
        <v>1.5226325001984099E-2</v>
      </c>
    </row>
    <row r="8003" spans="1:6" x14ac:dyDescent="0.2">
      <c r="A8003">
        <f t="shared" si="124"/>
        <v>800.20000000011339</v>
      </c>
      <c r="B8003">
        <v>560345.88210962596</v>
      </c>
      <c r="C8003">
        <v>2904736.7809270802</v>
      </c>
      <c r="D8003">
        <v>299.25275406013498</v>
      </c>
      <c r="E8003">
        <v>0.89158335719399395</v>
      </c>
      <c r="F8003">
        <v>1.5278420880977099E-2</v>
      </c>
    </row>
    <row r="8004" spans="1:6" x14ac:dyDescent="0.2">
      <c r="A8004">
        <f t="shared" ref="A8004:A8067" si="125">A8003+0.1</f>
        <v>800.30000000011341</v>
      </c>
      <c r="B8004">
        <v>560345.80506802804</v>
      </c>
      <c r="C8004">
        <v>2904736.8258284698</v>
      </c>
      <c r="D8004">
        <v>299.257113598697</v>
      </c>
      <c r="E8004">
        <v>0.89128050784129798</v>
      </c>
      <c r="F8004">
        <v>1.53238782376292E-2</v>
      </c>
    </row>
    <row r="8005" spans="1:6" x14ac:dyDescent="0.2">
      <c r="A8005">
        <f t="shared" si="125"/>
        <v>800.40000000011344</v>
      </c>
      <c r="B8005">
        <v>560345.72805848997</v>
      </c>
      <c r="C8005">
        <v>2904736.8707249002</v>
      </c>
      <c r="D8005">
        <v>299.26153216366299</v>
      </c>
      <c r="E8005">
        <v>0.89097603392854996</v>
      </c>
      <c r="F8005">
        <v>1.5364279773150601E-2</v>
      </c>
    </row>
    <row r="8006" spans="1:6" x14ac:dyDescent="0.2">
      <c r="A8006">
        <f t="shared" si="125"/>
        <v>800.50000000011346</v>
      </c>
      <c r="B8006">
        <v>560345.65108095203</v>
      </c>
      <c r="C8006">
        <v>2904736.9156159</v>
      </c>
      <c r="D8006">
        <v>299.26601446232701</v>
      </c>
      <c r="E8006">
        <v>0.89067000136663099</v>
      </c>
      <c r="F8006">
        <v>1.54011051238042E-2</v>
      </c>
    </row>
    <row r="8007" spans="1:6" x14ac:dyDescent="0.2">
      <c r="A8007">
        <f t="shared" si="125"/>
        <v>800.60000000011348</v>
      </c>
      <c r="B8007">
        <v>560345.57413542399</v>
      </c>
      <c r="C8007">
        <v>2904736.96050118</v>
      </c>
      <c r="D8007">
        <v>299.27056421299602</v>
      </c>
      <c r="E8007">
        <v>0.89036248513042004</v>
      </c>
      <c r="F8007">
        <v>1.54357291341349E-2</v>
      </c>
    </row>
    <row r="8008" spans="1:6" x14ac:dyDescent="0.2">
      <c r="A8008">
        <f t="shared" si="125"/>
        <v>800.7000000001135</v>
      </c>
      <c r="B8008">
        <v>560345.49722197803</v>
      </c>
      <c r="C8008">
        <v>2904737.0053805499</v>
      </c>
      <c r="D8008">
        <v>299.27518421082999</v>
      </c>
      <c r="E8008">
        <v>0.89005356593499996</v>
      </c>
      <c r="F8008">
        <v>1.54694211549407E-2</v>
      </c>
    </row>
    <row r="8009" spans="1:6" x14ac:dyDescent="0.2">
      <c r="A8009">
        <f t="shared" si="125"/>
        <v>800.80000000011353</v>
      </c>
      <c r="B8009">
        <v>560345.42034074501</v>
      </c>
      <c r="C8009">
        <v>2904737.0502539501</v>
      </c>
      <c r="D8009">
        <v>299.27987639438197</v>
      </c>
      <c r="E8009">
        <v>0.88974332742226903</v>
      </c>
      <c r="F8009">
        <v>1.5503345254265799E-2</v>
      </c>
    </row>
    <row r="8010" spans="1:6" x14ac:dyDescent="0.2">
      <c r="A8010">
        <f t="shared" si="125"/>
        <v>800.90000000011355</v>
      </c>
      <c r="B8010">
        <v>560345.343491907</v>
      </c>
      <c r="C8010">
        <v>2904737.09512144</v>
      </c>
      <c r="D8010">
        <v>299.284641912231</v>
      </c>
      <c r="E8010">
        <v>0.88943185383679202</v>
      </c>
      <c r="F8010">
        <v>1.55385612192902E-2</v>
      </c>
    </row>
    <row r="8011" spans="1:6" x14ac:dyDescent="0.2">
      <c r="A8011">
        <f t="shared" si="125"/>
        <v>801.00000000011357</v>
      </c>
      <c r="B8011">
        <v>560345.26667568996</v>
      </c>
      <c r="C8011">
        <v>2904737.13998316</v>
      </c>
      <c r="D8011">
        <v>299.28948118918902</v>
      </c>
      <c r="E8011">
        <v>0.889119228161104</v>
      </c>
      <c r="F8011">
        <v>1.5576026259142801E-2</v>
      </c>
    </row>
    <row r="8012" spans="1:6" x14ac:dyDescent="0.2">
      <c r="A8012">
        <f t="shared" si="125"/>
        <v>801.1000000001136</v>
      </c>
      <c r="B8012">
        <v>560345.18989236106</v>
      </c>
      <c r="C8012">
        <v>2904737.1848393301</v>
      </c>
      <c r="D8012">
        <v>299.29439399161498</v>
      </c>
      <c r="E8012">
        <v>0.88880553067261203</v>
      </c>
      <c r="F8012">
        <v>1.56165973072227E-2</v>
      </c>
    </row>
    <row r="8013" spans="1:6" x14ac:dyDescent="0.2">
      <c r="A8013">
        <f t="shared" si="125"/>
        <v>801.20000000011362</v>
      </c>
      <c r="B8013">
        <v>560345.11314222205</v>
      </c>
      <c r="C8013">
        <v>2904737.2296902798</v>
      </c>
      <c r="D8013">
        <v>299.29937949143698</v>
      </c>
      <c r="E8013">
        <v>0.88849083788062599</v>
      </c>
      <c r="F8013">
        <v>1.56610338511824E-2</v>
      </c>
    </row>
    <row r="8014" spans="1:6" x14ac:dyDescent="0.2">
      <c r="A8014">
        <f t="shared" si="125"/>
        <v>801.30000000011364</v>
      </c>
      <c r="B8014">
        <v>560345.03642560402</v>
      </c>
      <c r="C8014">
        <v>2904737.2745363899</v>
      </c>
      <c r="D8014">
        <v>299.30443632852803</v>
      </c>
      <c r="E8014">
        <v>0.88817522179805197</v>
      </c>
      <c r="F8014">
        <v>1.57100012011381E-2</v>
      </c>
    </row>
    <row r="8015" spans="1:6" x14ac:dyDescent="0.2">
      <c r="A8015">
        <f t="shared" si="125"/>
        <v>801.40000000011366</v>
      </c>
      <c r="B8015">
        <v>560344.95974286296</v>
      </c>
      <c r="C8015">
        <v>2904737.3193780798</v>
      </c>
      <c r="D8015">
        <v>299.30956267114198</v>
      </c>
      <c r="E8015">
        <v>0.88785874950316002</v>
      </c>
      <c r="F8015">
        <v>1.5764074142130401E-2</v>
      </c>
    </row>
    <row r="8016" spans="1:6" x14ac:dyDescent="0.2">
      <c r="A8016">
        <f t="shared" si="125"/>
        <v>801.50000000011369</v>
      </c>
      <c r="B8016">
        <v>560344.88309437898</v>
      </c>
      <c r="C8016">
        <v>2904737.3642158601</v>
      </c>
      <c r="D8016">
        <v>299.31475627413801</v>
      </c>
      <c r="E8016">
        <v>0.887541482945857</v>
      </c>
      <c r="F8016">
        <v>1.5823740899206799E-2</v>
      </c>
    </row>
    <row r="8017" spans="1:6" x14ac:dyDescent="0.2">
      <c r="A8017">
        <f t="shared" si="125"/>
        <v>801.60000000011371</v>
      </c>
      <c r="B8017">
        <v>560344.80648054404</v>
      </c>
      <c r="C8017">
        <v>2904737.40905025</v>
      </c>
      <c r="D8017">
        <v>299.32001453479103</v>
      </c>
      <c r="E8017">
        <v>0.88722347895529796</v>
      </c>
      <c r="F8017">
        <v>1.58894073579137E-2</v>
      </c>
    </row>
    <row r="8018" spans="1:6" x14ac:dyDescent="0.2">
      <c r="A8018">
        <f t="shared" si="125"/>
        <v>801.70000000011373</v>
      </c>
      <c r="B8018">
        <v>560344.72990176606</v>
      </c>
      <c r="C8018">
        <v>2904737.45388183</v>
      </c>
      <c r="D8018">
        <v>299.32533454600002</v>
      </c>
      <c r="E8018">
        <v>0.88690478940847195</v>
      </c>
      <c r="F8018">
        <v>1.5961401492515001E-2</v>
      </c>
    </row>
    <row r="8019" spans="1:6" x14ac:dyDescent="0.2">
      <c r="A8019">
        <f t="shared" si="125"/>
        <v>801.80000000011376</v>
      </c>
      <c r="B8019">
        <v>560344.65335846203</v>
      </c>
      <c r="C8019">
        <v>2904737.4987111902</v>
      </c>
      <c r="D8019">
        <v>299.330713146741</v>
      </c>
      <c r="E8019">
        <v>0.88658546152209905</v>
      </c>
      <c r="F8019">
        <v>1.6039977947772299E-2</v>
      </c>
    </row>
    <row r="8020" spans="1:6" x14ac:dyDescent="0.2">
      <c r="A8020">
        <f t="shared" si="125"/>
        <v>801.90000000011378</v>
      </c>
      <c r="B8020">
        <v>560344.57685105503</v>
      </c>
      <c r="C8020">
        <v>2904737.5435389401</v>
      </c>
      <c r="D8020">
        <v>299.33614696967402</v>
      </c>
      <c r="E8020">
        <v>0.88626553823424803</v>
      </c>
      <c r="F8020">
        <v>1.6125322729986701E-2</v>
      </c>
    </row>
    <row r="8021" spans="1:6" x14ac:dyDescent="0.2">
      <c r="A8021">
        <f t="shared" si="125"/>
        <v>802.0000000001138</v>
      </c>
      <c r="B8021">
        <v>560344.500379971</v>
      </c>
      <c r="C8021">
        <v>2904737.5883657201</v>
      </c>
      <c r="D8021">
        <v>299.34163248578102</v>
      </c>
      <c r="E8021">
        <v>0.88594505864603901</v>
      </c>
      <c r="F8021">
        <v>1.62175579674863E-2</v>
      </c>
    </row>
    <row r="8022" spans="1:6" x14ac:dyDescent="0.2">
      <c r="A8022">
        <f t="shared" si="125"/>
        <v>802.10000000011382</v>
      </c>
      <c r="B8022">
        <v>560344.42394563602</v>
      </c>
      <c r="C8022">
        <v>2904737.6331921499</v>
      </c>
      <c r="D8022">
        <v>299.34716604602602</v>
      </c>
      <c r="E8022">
        <v>0.88562405849765002</v>
      </c>
      <c r="F8022">
        <v>1.6316746698018001E-2</v>
      </c>
    </row>
    <row r="8023" spans="1:6" x14ac:dyDescent="0.2">
      <c r="A8023">
        <f t="shared" si="125"/>
        <v>802.20000000011385</v>
      </c>
      <c r="B8023">
        <v>560344.34754847095</v>
      </c>
      <c r="C8023">
        <v>2904737.6780188698</v>
      </c>
      <c r="D8023">
        <v>299.35274391995898</v>
      </c>
      <c r="E8023">
        <v>0.885302570657031</v>
      </c>
      <c r="F8023">
        <v>1.6422897648410699E-2</v>
      </c>
    </row>
    <row r="8024" spans="1:6" x14ac:dyDescent="0.2">
      <c r="A8024">
        <f t="shared" si="125"/>
        <v>802.30000000011387</v>
      </c>
      <c r="B8024">
        <v>560344.27118889603</v>
      </c>
      <c r="C8024">
        <v>2904737.7228465299</v>
      </c>
      <c r="D8024">
        <v>299.35836233129601</v>
      </c>
      <c r="E8024">
        <v>0.88498062560359403</v>
      </c>
      <c r="F8024">
        <v>1.6535969972912901E-2</v>
      </c>
    </row>
    <row r="8025" spans="1:6" x14ac:dyDescent="0.2">
      <c r="A8025">
        <f t="shared" si="125"/>
        <v>802.40000000011389</v>
      </c>
      <c r="B8025">
        <v>560344.19486732106</v>
      </c>
      <c r="C8025">
        <v>2904737.76767575</v>
      </c>
      <c r="D8025">
        <v>299.36401749045899</v>
      </c>
      <c r="E8025">
        <v>0.88465825189279002</v>
      </c>
      <c r="F8025">
        <v>1.6655877918261099E-2</v>
      </c>
    </row>
    <row r="8026" spans="1:6" x14ac:dyDescent="0.2">
      <c r="A8026">
        <f t="shared" si="125"/>
        <v>802.50000000011391</v>
      </c>
      <c r="B8026">
        <v>560344.11858414498</v>
      </c>
      <c r="C8026">
        <v>2904737.81250714</v>
      </c>
      <c r="D8026">
        <v>299.36970562414098</v>
      </c>
      <c r="E8026">
        <v>0.88433547659102596</v>
      </c>
      <c r="F8026">
        <v>1.6782495390783199E-2</v>
      </c>
    </row>
    <row r="8027" spans="1:6" x14ac:dyDescent="0.2">
      <c r="A8027">
        <f t="shared" si="125"/>
        <v>802.60000000011394</v>
      </c>
      <c r="B8027">
        <v>560344.04233976</v>
      </c>
      <c r="C8027">
        <v>2904737.85734131</v>
      </c>
      <c r="D8027">
        <v>299.375423001927</v>
      </c>
      <c r="E8027">
        <v>0.88401232567324495</v>
      </c>
      <c r="F8027">
        <v>1.6915660398494702E-2</v>
      </c>
    </row>
    <row r="8028" spans="1:6" x14ac:dyDescent="0.2">
      <c r="A8028">
        <f t="shared" si="125"/>
        <v>802.70000000011396</v>
      </c>
      <c r="B8028">
        <v>560343.96613454202</v>
      </c>
      <c r="C8028">
        <v>2904737.90217883</v>
      </c>
      <c r="D8028">
        <v>299.38116596005102</v>
      </c>
      <c r="E8028">
        <v>0.88368882437823304</v>
      </c>
      <c r="F8028">
        <v>1.7055179344254798E-2</v>
      </c>
    </row>
    <row r="8029" spans="1:6" x14ac:dyDescent="0.2">
      <c r="A8029">
        <f t="shared" si="125"/>
        <v>802.80000000011398</v>
      </c>
      <c r="B8029">
        <v>560343.88996885205</v>
      </c>
      <c r="C8029">
        <v>2904737.94702029</v>
      </c>
      <c r="D8029">
        <v>299.38693092238202</v>
      </c>
      <c r="E8029">
        <v>0.88336499751919895</v>
      </c>
      <c r="F8029">
        <v>1.72008311548595E-2</v>
      </c>
    </row>
    <row r="8030" spans="1:6" x14ac:dyDescent="0.2">
      <c r="A8030">
        <f t="shared" si="125"/>
        <v>802.90000000011401</v>
      </c>
      <c r="B8030">
        <v>560343.813843037</v>
      </c>
      <c r="C8030">
        <v>2904737.9918662002</v>
      </c>
      <c r="D8030">
        <v>299.39271441872302</v>
      </c>
      <c r="E8030">
        <v>0.88304086974898499</v>
      </c>
      <c r="F8030">
        <v>1.7352371223596699E-2</v>
      </c>
    </row>
    <row r="8031" spans="1:6" x14ac:dyDescent="0.2">
      <c r="A8031">
        <f t="shared" si="125"/>
        <v>803.00000000011403</v>
      </c>
      <c r="B8031">
        <v>560343.73775742797</v>
      </c>
      <c r="C8031">
        <v>2904738.0367171001</v>
      </c>
      <c r="D8031">
        <v>299.39851310055701</v>
      </c>
      <c r="E8031">
        <v>0.88271646578115104</v>
      </c>
      <c r="F8031">
        <v>1.7509535160971201E-2</v>
      </c>
    </row>
    <row r="8032" spans="1:6" x14ac:dyDescent="0.2">
      <c r="A8032">
        <f t="shared" si="125"/>
        <v>803.10000000011405</v>
      </c>
      <c r="B8032">
        <v>560343.66171233496</v>
      </c>
      <c r="C8032">
        <v>2904738.0815734598</v>
      </c>
      <c r="D8032">
        <v>299.40432375433397</v>
      </c>
      <c r="E8032">
        <v>0.88239181056906901</v>
      </c>
      <c r="F8032">
        <v>1.7672042335733901E-2</v>
      </c>
    </row>
    <row r="8033" spans="1:6" x14ac:dyDescent="0.2">
      <c r="A8033">
        <f t="shared" si="125"/>
        <v>803.20000000011407</v>
      </c>
      <c r="B8033">
        <v>560343.58570805495</v>
      </c>
      <c r="C8033">
        <v>2904738.1264357599</v>
      </c>
      <c r="D8033">
        <v>299.41014331244401</v>
      </c>
      <c r="E8033">
        <v>0.88206692944635301</v>
      </c>
      <c r="F8033">
        <v>1.7839599197570701E-2</v>
      </c>
    </row>
    <row r="8034" spans="1:6" x14ac:dyDescent="0.2">
      <c r="A8034">
        <f t="shared" si="125"/>
        <v>803.3000000001141</v>
      </c>
      <c r="B8034">
        <v>560343.50974486</v>
      </c>
      <c r="C8034">
        <v>2904738.1713044099</v>
      </c>
      <c r="D8034">
        <v>299.41596886201103</v>
      </c>
      <c r="E8034">
        <v>0.88174184823274904</v>
      </c>
      <c r="F8034">
        <v>1.8011902380091999E-2</v>
      </c>
    </row>
    <row r="8035" spans="1:6" x14ac:dyDescent="0.2">
      <c r="A8035">
        <f t="shared" si="125"/>
        <v>803.40000000011412</v>
      </c>
      <c r="B8035">
        <v>560343.43382300797</v>
      </c>
      <c r="C8035">
        <v>2904738.21617983</v>
      </c>
      <c r="D8035">
        <v>299.42179765163598</v>
      </c>
      <c r="E8035">
        <v>0.88141659330977895</v>
      </c>
      <c r="F8035">
        <v>1.81886415768341E-2</v>
      </c>
    </row>
    <row r="8036" spans="1:6" x14ac:dyDescent="0.2">
      <c r="A8036">
        <f t="shared" si="125"/>
        <v>803.50000000011414</v>
      </c>
      <c r="B8036">
        <v>560343.35794273403</v>
      </c>
      <c r="C8036">
        <v>2904738.2610623999</v>
      </c>
      <c r="D8036">
        <v>299.42762709623901</v>
      </c>
      <c r="E8036">
        <v>0.88109119167078798</v>
      </c>
      <c r="F8036">
        <v>1.8369502189083099E-2</v>
      </c>
    </row>
    <row r="8037" spans="1:6" x14ac:dyDescent="0.2">
      <c r="A8037">
        <f t="shared" si="125"/>
        <v>803.60000000011416</v>
      </c>
      <c r="B8037">
        <v>560343.28210425505</v>
      </c>
      <c r="C8037">
        <v>2904738.30595244</v>
      </c>
      <c r="D8037">
        <v>299.43345478014299</v>
      </c>
      <c r="E8037">
        <v>0.88076567095005798</v>
      </c>
      <c r="F8037">
        <v>1.85541677445504E-2</v>
      </c>
    </row>
    <row r="8038" spans="1:6" x14ac:dyDescent="0.2">
      <c r="A8038">
        <f t="shared" si="125"/>
        <v>803.70000000011419</v>
      </c>
      <c r="B8038">
        <v>560343.20630776696</v>
      </c>
      <c r="C8038">
        <v>2904738.3508502902</v>
      </c>
      <c r="D8038">
        <v>299.43927845853801</v>
      </c>
      <c r="E8038">
        <v>0.88044005943552595</v>
      </c>
      <c r="F8038">
        <v>1.87423220926064E-2</v>
      </c>
    </row>
    <row r="8039" spans="1:6" x14ac:dyDescent="0.2">
      <c r="A8039">
        <f t="shared" si="125"/>
        <v>803.80000000011421</v>
      </c>
      <c r="B8039">
        <v>560343.13055344694</v>
      </c>
      <c r="C8039">
        <v>2904738.39575622</v>
      </c>
      <c r="D8039">
        <v>299.445096057478</v>
      </c>
      <c r="E8039">
        <v>0.88011438606941805</v>
      </c>
      <c r="F8039">
        <v>1.8933651375188501E-2</v>
      </c>
    </row>
    <row r="8040" spans="1:6" x14ac:dyDescent="0.2">
      <c r="A8040">
        <f t="shared" si="125"/>
        <v>803.90000000011423</v>
      </c>
      <c r="B8040">
        <v>560343.05484145402</v>
      </c>
      <c r="C8040">
        <v>2904738.4406705</v>
      </c>
      <c r="D8040">
        <v>299.45090567253601</v>
      </c>
      <c r="E8040">
        <v>0.87978868044077496</v>
      </c>
      <c r="F8040">
        <v>1.9127845784244299E-2</v>
      </c>
    </row>
    <row r="8041" spans="1:6" x14ac:dyDescent="0.2">
      <c r="A8041">
        <f t="shared" si="125"/>
        <v>804.00000000011426</v>
      </c>
      <c r="B8041">
        <v>560342.97917192499</v>
      </c>
      <c r="C8041">
        <v>2904738.4855933501</v>
      </c>
      <c r="D8041">
        <v>299.45670556627101</v>
      </c>
      <c r="E8041">
        <v>0.87946297277340402</v>
      </c>
      <c r="F8041">
        <v>1.93246011035627E-2</v>
      </c>
    </row>
    <row r="8042" spans="1:6" x14ac:dyDescent="0.2">
      <c r="A8042">
        <f t="shared" si="125"/>
        <v>804.10000000011428</v>
      </c>
      <c r="B8042">
        <v>560342.90354497998</v>
      </c>
      <c r="C8042">
        <v>2904738.53052497</v>
      </c>
      <c r="D8042">
        <v>299.46249416463098</v>
      </c>
      <c r="E8042">
        <v>0.87913729391247597</v>
      </c>
      <c r="F8042">
        <v>1.95236200512942E-2</v>
      </c>
    </row>
    <row r="8043" spans="1:6" x14ac:dyDescent="0.2">
      <c r="A8043">
        <f t="shared" si="125"/>
        <v>804.2000000001143</v>
      </c>
      <c r="B8043">
        <v>560342.82796072005</v>
      </c>
      <c r="C8043">
        <v>2904738.5754655399</v>
      </c>
      <c r="D8043">
        <v>299.46827005241897</v>
      </c>
      <c r="E8043">
        <v>0.87881167531245297</v>
      </c>
      <c r="F8043">
        <v>1.9724613424036402E-2</v>
      </c>
    </row>
    <row r="8044" spans="1:6" x14ac:dyDescent="0.2">
      <c r="A8044">
        <f t="shared" si="125"/>
        <v>804.30000000011432</v>
      </c>
      <c r="B8044">
        <v>560342.75241922704</v>
      </c>
      <c r="C8044">
        <v>2904738.62041522</v>
      </c>
      <c r="D8044">
        <v>299.47403196795801</v>
      </c>
      <c r="E8044">
        <v>0.87848614902864197</v>
      </c>
      <c r="F8044">
        <v>1.9927301056079899E-2</v>
      </c>
    </row>
    <row r="8045" spans="1:6" x14ac:dyDescent="0.2">
      <c r="A8045">
        <f t="shared" si="125"/>
        <v>804.40000000011435</v>
      </c>
      <c r="B8045">
        <v>560342.67692056706</v>
      </c>
      <c r="C8045">
        <v>2904738.6653741202</v>
      </c>
      <c r="D8045">
        <v>299.479778797059</v>
      </c>
      <c r="E8045">
        <v>0.87816074771425601</v>
      </c>
      <c r="F8045">
        <v>2.01314126028335E-2</v>
      </c>
    </row>
    <row r="8046" spans="1:6" x14ac:dyDescent="0.2">
      <c r="A8046">
        <f t="shared" si="125"/>
        <v>804.50000000011437</v>
      </c>
      <c r="B8046">
        <v>560342.60146478994</v>
      </c>
      <c r="C8046">
        <v>2904738.7103423402</v>
      </c>
      <c r="D8046">
        <v>299.485509566416</v>
      </c>
      <c r="E8046">
        <v>0.87783550462437598</v>
      </c>
      <c r="F8046">
        <v>2.0336688155056099E-2</v>
      </c>
    </row>
    <row r="8047" spans="1:6" x14ac:dyDescent="0.2">
      <c r="A8047">
        <f t="shared" si="125"/>
        <v>804.60000000011439</v>
      </c>
      <c r="B8047">
        <v>560342.52605192503</v>
      </c>
      <c r="C8047">
        <v>2904738.7553199702</v>
      </c>
      <c r="D8047">
        <v>299.49122343652101</v>
      </c>
      <c r="E8047">
        <v>0.877510453627947</v>
      </c>
      <c r="F8047">
        <v>2.0542878697704801E-2</v>
      </c>
    </row>
    <row r="8048" spans="1:6" x14ac:dyDescent="0.2">
      <c r="A8048">
        <f t="shared" si="125"/>
        <v>804.70000000011441</v>
      </c>
      <c r="B8048">
        <v>560342.45068199094</v>
      </c>
      <c r="C8048">
        <v>2904738.8003070699</v>
      </c>
      <c r="D8048">
        <v>299.496919694214</v>
      </c>
      <c r="E8048">
        <v>0.87718562922856402</v>
      </c>
      <c r="F8048">
        <v>2.0749746421395199E-2</v>
      </c>
    </row>
    <row r="8049" spans="1:6" x14ac:dyDescent="0.2">
      <c r="A8049">
        <f t="shared" si="125"/>
        <v>804.80000000011444</v>
      </c>
      <c r="B8049">
        <v>560342.37535498699</v>
      </c>
      <c r="C8049">
        <v>2904738.8453036798</v>
      </c>
      <c r="D8049">
        <v>299.50259774494901</v>
      </c>
      <c r="E8049">
        <v>0.87686106659454399</v>
      </c>
      <c r="F8049">
        <v>2.09570648993351E-2</v>
      </c>
    </row>
    <row r="8050" spans="1:6" x14ac:dyDescent="0.2">
      <c r="A8050">
        <f t="shared" si="125"/>
        <v>804.90000000011446</v>
      </c>
      <c r="B8050">
        <v>560342.30007090105</v>
      </c>
      <c r="C8050">
        <v>2904738.8903097999</v>
      </c>
      <c r="D8050">
        <v>299.508257104861</v>
      </c>
      <c r="E8050">
        <v>0.87653680159851899</v>
      </c>
      <c r="F8050">
        <v>2.1164619138491301E-2</v>
      </c>
    </row>
    <row r="8051" spans="1:6" x14ac:dyDescent="0.2">
      <c r="A8051">
        <f t="shared" si="125"/>
        <v>805.00000000011448</v>
      </c>
      <c r="B8051">
        <v>560342.22482970299</v>
      </c>
      <c r="C8051">
        <v>2904738.93532546</v>
      </c>
      <c r="D8051">
        <v>299.513897392724</v>
      </c>
      <c r="E8051">
        <v>0.87621287086660904</v>
      </c>
      <c r="F8051">
        <v>2.1372205514746601E-2</v>
      </c>
    </row>
    <row r="8052" spans="1:6" x14ac:dyDescent="0.2">
      <c r="A8052">
        <f t="shared" si="125"/>
        <v>805.10000000011451</v>
      </c>
      <c r="B8052">
        <v>560342.14963135298</v>
      </c>
      <c r="C8052">
        <v>2904738.9803506299</v>
      </c>
      <c r="D8052">
        <v>299.51951832185603</v>
      </c>
      <c r="E8052">
        <v>0.87588931183711005</v>
      </c>
      <c r="F8052">
        <v>2.1579631603258001E-2</v>
      </c>
    </row>
    <row r="8053" spans="1:6" x14ac:dyDescent="0.2">
      <c r="A8053">
        <f t="shared" si="125"/>
        <v>805.20000000011453</v>
      </c>
      <c r="B8053">
        <v>560342.07447579701</v>
      </c>
      <c r="C8053">
        <v>2904739.0253852801</v>
      </c>
      <c r="D8053">
        <v>299.52511969204801</v>
      </c>
      <c r="E8053">
        <v>0.87556616282849598</v>
      </c>
      <c r="F8053">
        <v>2.1786715914514702E-2</v>
      </c>
    </row>
    <row r="8054" spans="1:6" x14ac:dyDescent="0.2">
      <c r="A8054">
        <f t="shared" si="125"/>
        <v>805.30000000011455</v>
      </c>
      <c r="B8054">
        <v>560341.99936296802</v>
      </c>
      <c r="C8054">
        <v>2904739.0704293801</v>
      </c>
      <c r="D8054">
        <v>299.53070138157398</v>
      </c>
      <c r="E8054">
        <v>0.875243463116533</v>
      </c>
      <c r="F8054">
        <v>2.1993287544140702E-2</v>
      </c>
    </row>
    <row r="8055" spans="1:6" x14ac:dyDescent="0.2">
      <c r="A8055">
        <f t="shared" si="125"/>
        <v>805.40000000011457</v>
      </c>
      <c r="B8055">
        <v>560341.92429278605</v>
      </c>
      <c r="C8055">
        <v>2904739.1154828598</v>
      </c>
      <c r="D8055">
        <v>299.53626333932698</v>
      </c>
      <c r="E8055">
        <v>0.87492125302018398</v>
      </c>
      <c r="F8055">
        <v>2.2199185746442699E-2</v>
      </c>
    </row>
    <row r="8056" spans="1:6" x14ac:dyDescent="0.2">
      <c r="A8056">
        <f t="shared" si="125"/>
        <v>805.5000000001146</v>
      </c>
      <c r="B8056">
        <v>560341.84926516295</v>
      </c>
      <c r="C8056">
        <v>2904739.1605456602</v>
      </c>
      <c r="D8056">
        <v>299.54180557712999</v>
      </c>
      <c r="E8056">
        <v>0.87459957399607802</v>
      </c>
      <c r="F8056">
        <v>2.2404259437569699E-2</v>
      </c>
    </row>
    <row r="8057" spans="1:6" x14ac:dyDescent="0.2">
      <c r="A8057">
        <f t="shared" si="125"/>
        <v>805.60000000011462</v>
      </c>
      <c r="B8057">
        <v>560341.77427999605</v>
      </c>
      <c r="C8057">
        <v>2904739.20561769</v>
      </c>
      <c r="D8057">
        <v>299.547328162273</v>
      </c>
      <c r="E8057">
        <v>0.87427846874134396</v>
      </c>
      <c r="F8057">
        <v>2.2608366641493498E-2</v>
      </c>
    </row>
    <row r="8058" spans="1:6" x14ac:dyDescent="0.2">
      <c r="A8058">
        <f t="shared" si="125"/>
        <v>805.70000000011464</v>
      </c>
      <c r="B8058">
        <v>560341.69933717395</v>
      </c>
      <c r="C8058">
        <v>2904739.2506988798</v>
      </c>
      <c r="D8058">
        <v>299.55283121028498</v>
      </c>
      <c r="E8058">
        <v>0.87395798130467595</v>
      </c>
      <c r="F8058">
        <v>2.28113738841762E-2</v>
      </c>
    </row>
    <row r="8059" spans="1:6" x14ac:dyDescent="0.2">
      <c r="A8059">
        <f t="shared" si="125"/>
        <v>805.80000000011466</v>
      </c>
      <c r="B8059">
        <v>560341.62443657406</v>
      </c>
      <c r="C8059">
        <v>2904739.29578911</v>
      </c>
      <c r="D8059">
        <v>299.558314878001</v>
      </c>
      <c r="E8059">
        <v>0.87363815720552995</v>
      </c>
      <c r="F8059">
        <v>2.3013155539837099E-2</v>
      </c>
    </row>
    <row r="8060" spans="1:6" x14ac:dyDescent="0.2">
      <c r="A8060">
        <f t="shared" si="125"/>
        <v>805.90000000011469</v>
      </c>
      <c r="B8060">
        <v>560341.54957806296</v>
      </c>
      <c r="C8060">
        <v>2904739.3408882902</v>
      </c>
      <c r="D8060">
        <v>299.56377935691597</v>
      </c>
      <c r="E8060">
        <v>0.87331904356158696</v>
      </c>
      <c r="F8060">
        <v>2.32135931416062E-2</v>
      </c>
    </row>
    <row r="8061" spans="1:6" x14ac:dyDescent="0.2">
      <c r="A8061">
        <f t="shared" si="125"/>
        <v>806.00000000011471</v>
      </c>
      <c r="B8061">
        <v>560341.47476150095</v>
      </c>
      <c r="C8061">
        <v>2904739.38599629</v>
      </c>
      <c r="D8061">
        <v>299.56922486686398</v>
      </c>
      <c r="E8061">
        <v>0.87300068922464102</v>
      </c>
      <c r="F8061">
        <v>2.34125746583785E-2</v>
      </c>
    </row>
    <row r="8062" spans="1:6" x14ac:dyDescent="0.2">
      <c r="A8062">
        <f t="shared" si="125"/>
        <v>806.10000000011473</v>
      </c>
      <c r="B8062">
        <v>560341.39998673496</v>
      </c>
      <c r="C8062">
        <v>2904739.4311130098</v>
      </c>
      <c r="D8062">
        <v>299.57465165003998</v>
      </c>
      <c r="E8062">
        <v>0.87268314492527299</v>
      </c>
      <c r="F8062">
        <v>2.36099937433011E-2</v>
      </c>
    </row>
    <row r="8063" spans="1:6" x14ac:dyDescent="0.2">
      <c r="A8063">
        <f t="shared" si="125"/>
        <v>806.20000000011476</v>
      </c>
      <c r="B8063">
        <v>560341.32525360305</v>
      </c>
      <c r="C8063">
        <v>2904739.4762383001</v>
      </c>
      <c r="D8063">
        <v>299.58005996534399</v>
      </c>
      <c r="E8063">
        <v>0.87236646342686497</v>
      </c>
      <c r="F8063">
        <v>2.38057489604389E-2</v>
      </c>
    </row>
    <row r="8064" spans="1:6" x14ac:dyDescent="0.2">
      <c r="A8064">
        <f t="shared" si="125"/>
        <v>806.30000000011478</v>
      </c>
      <c r="B8064">
        <v>560341.25056193501</v>
      </c>
      <c r="C8064">
        <v>2904739.5213720398</v>
      </c>
      <c r="D8064">
        <v>299.58545008309898</v>
      </c>
      <c r="E8064">
        <v>0.87205069968968296</v>
      </c>
      <c r="F8064">
        <v>2.3999742994363901E-2</v>
      </c>
    </row>
    <row r="8065" spans="1:6" x14ac:dyDescent="0.2">
      <c r="A8065">
        <f t="shared" si="125"/>
        <v>806.4000000001148</v>
      </c>
      <c r="B8065">
        <v>560341.17591155099</v>
      </c>
      <c r="C8065">
        <v>2904739.5665140799</v>
      </c>
      <c r="D8065">
        <v>299.59082228009299</v>
      </c>
      <c r="E8065">
        <v>0.87173591104592896</v>
      </c>
      <c r="F8065">
        <v>2.4191881840602E-2</v>
      </c>
    </row>
    <row r="8066" spans="1:6" x14ac:dyDescent="0.2">
      <c r="A8066">
        <f t="shared" si="125"/>
        <v>806.50000000011482</v>
      </c>
      <c r="B8066">
        <v>560341.10130225995</v>
      </c>
      <c r="C8066">
        <v>2904739.6116642901</v>
      </c>
      <c r="D8066">
        <v>299.59617683498999</v>
      </c>
      <c r="E8066">
        <v>0.871422157387025</v>
      </c>
      <c r="F8066">
        <v>2.4382073986553E-2</v>
      </c>
    </row>
    <row r="8067" spans="1:6" x14ac:dyDescent="0.2">
      <c r="A8067">
        <f t="shared" si="125"/>
        <v>806.60000000011485</v>
      </c>
      <c r="B8067">
        <v>560341.02673386503</v>
      </c>
      <c r="C8067">
        <v>2904739.6568225101</v>
      </c>
      <c r="D8067">
        <v>299.60151402407001</v>
      </c>
      <c r="E8067">
        <v>0.87110950136455501</v>
      </c>
      <c r="F8067">
        <v>2.45702295794515E-2</v>
      </c>
    </row>
    <row r="8068" spans="1:6" x14ac:dyDescent="0.2">
      <c r="A8068">
        <f t="shared" ref="A8068:A8131" si="126">A8067+0.1</f>
        <v>806.70000000011487</v>
      </c>
      <c r="B8068">
        <v>560340.95220615505</v>
      </c>
      <c r="C8068">
        <v>2904739.7019886002</v>
      </c>
      <c r="D8068">
        <v>299.60683411730702</v>
      </c>
      <c r="E8068">
        <v>0.87079800860668499</v>
      </c>
      <c r="F8068">
        <v>2.4756259583993301E-2</v>
      </c>
    </row>
    <row r="8069" spans="1:6" x14ac:dyDescent="0.2">
      <c r="A8069">
        <f t="shared" si="126"/>
        <v>806.80000000011489</v>
      </c>
      <c r="B8069">
        <v>560340.87771891302</v>
      </c>
      <c r="C8069">
        <v>2904739.74716239</v>
      </c>
      <c r="D8069">
        <v>299.61213737477698</v>
      </c>
      <c r="E8069">
        <v>0.87048774795230999</v>
      </c>
      <c r="F8069">
        <v>2.4940074931840101E-2</v>
      </c>
    </row>
    <row r="8070" spans="1:6" x14ac:dyDescent="0.2">
      <c r="A8070">
        <f t="shared" si="126"/>
        <v>806.90000000011491</v>
      </c>
      <c r="B8070">
        <v>560340.80327190901</v>
      </c>
      <c r="C8070">
        <v>2904739.7923437199</v>
      </c>
      <c r="D8070">
        <v>299.61742404336297</v>
      </c>
      <c r="E8070">
        <v>0.87017879496664596</v>
      </c>
      <c r="F8070">
        <v>2.5121580629952601E-2</v>
      </c>
    </row>
    <row r="8071" spans="1:6" x14ac:dyDescent="0.2">
      <c r="A8071">
        <f t="shared" si="126"/>
        <v>807.00000000011494</v>
      </c>
      <c r="B8071">
        <v>560340.72886490298</v>
      </c>
      <c r="C8071">
        <v>2904739.83753243</v>
      </c>
      <c r="D8071">
        <v>299.622694352574</v>
      </c>
      <c r="E8071">
        <v>0.86987123451760595</v>
      </c>
      <c r="F8071">
        <v>2.5300671304889302E-2</v>
      </c>
    </row>
    <row r="8072" spans="1:6" x14ac:dyDescent="0.2">
      <c r="A8072">
        <f t="shared" si="126"/>
        <v>807.10000000011496</v>
      </c>
      <c r="B8072">
        <v>560340.65449764195</v>
      </c>
      <c r="C8072">
        <v>2904739.8827283499</v>
      </c>
      <c r="D8072">
        <v>299.62794850981498</v>
      </c>
      <c r="E8072">
        <v>0.86956515574597404</v>
      </c>
      <c r="F8072">
        <v>2.54772385015525E-2</v>
      </c>
    </row>
    <row r="8073" spans="1:6" x14ac:dyDescent="0.2">
      <c r="A8073">
        <f t="shared" si="126"/>
        <v>807.20000000011498</v>
      </c>
      <c r="B8073">
        <v>560340.58016986097</v>
      </c>
      <c r="C8073">
        <v>2904739.9279313101</v>
      </c>
      <c r="D8073">
        <v>299.63318669787498</v>
      </c>
      <c r="E8073">
        <v>0.869260652330755</v>
      </c>
      <c r="F8073">
        <v>2.5651169860334298E-2</v>
      </c>
    </row>
    <row r="8074" spans="1:6" x14ac:dyDescent="0.2">
      <c r="A8074">
        <f t="shared" si="126"/>
        <v>807.30000000011501</v>
      </c>
      <c r="B8074">
        <v>560340.50588128006</v>
      </c>
      <c r="C8074">
        <v>2904739.9731411301</v>
      </c>
      <c r="D8074">
        <v>299.63840907269298</v>
      </c>
      <c r="E8074">
        <v>0.86895782288378898</v>
      </c>
      <c r="F8074">
        <v>2.5822348104089399E-2</v>
      </c>
    </row>
    <row r="8075" spans="1:6" x14ac:dyDescent="0.2">
      <c r="A8075">
        <f t="shared" si="126"/>
        <v>807.40000000011503</v>
      </c>
      <c r="B8075">
        <v>560340.431631607</v>
      </c>
      <c r="C8075">
        <v>2904740.0183576201</v>
      </c>
      <c r="D8075">
        <v>299.64361576134399</v>
      </c>
      <c r="E8075">
        <v>0.86865677139645803</v>
      </c>
      <c r="F8075">
        <v>2.5990649974171401E-2</v>
      </c>
    </row>
    <row r="8076" spans="1:6" x14ac:dyDescent="0.2">
      <c r="A8076">
        <f t="shared" si="126"/>
        <v>807.50000000011505</v>
      </c>
      <c r="B8076">
        <v>560340.35742053203</v>
      </c>
      <c r="C8076">
        <v>2904740.0635805898</v>
      </c>
      <c r="D8076">
        <v>299.64880686021598</v>
      </c>
      <c r="E8076">
        <v>0.86835760775149595</v>
      </c>
      <c r="F8076">
        <v>2.61559451116339E-2</v>
      </c>
    </row>
    <row r="8077" spans="1:6" x14ac:dyDescent="0.2">
      <c r="A8077">
        <f t="shared" si="126"/>
        <v>807.60000000011507</v>
      </c>
      <c r="B8077">
        <v>560340.28324773104</v>
      </c>
      <c r="C8077">
        <v>2904740.1088098502</v>
      </c>
      <c r="D8077">
        <v>299.65398243335397</v>
      </c>
      <c r="E8077">
        <v>0.86806044496481904</v>
      </c>
      <c r="F8077">
        <v>2.6318100361578299E-2</v>
      </c>
    </row>
    <row r="8078" spans="1:6" x14ac:dyDescent="0.2">
      <c r="A8078">
        <f t="shared" si="126"/>
        <v>807.7000000001151</v>
      </c>
      <c r="B8078">
        <v>560340.20911286306</v>
      </c>
      <c r="C8078">
        <v>2904740.1540452102</v>
      </c>
      <c r="D8078">
        <v>299.65914251221699</v>
      </c>
      <c r="E8078">
        <v>0.867765381140151</v>
      </c>
      <c r="F8078">
        <v>2.64770088599522E-2</v>
      </c>
    </row>
    <row r="8079" spans="1:6" x14ac:dyDescent="0.2">
      <c r="A8079">
        <f t="shared" si="126"/>
        <v>807.80000000011512</v>
      </c>
      <c r="B8079">
        <v>560340.13501557405</v>
      </c>
      <c r="C8079">
        <v>2904740.1992864399</v>
      </c>
      <c r="D8079">
        <v>299.66428710270202</v>
      </c>
      <c r="E8079">
        <v>0.867472514176855</v>
      </c>
      <c r="F8079">
        <v>2.6632564994328901E-2</v>
      </c>
    </row>
    <row r="8080" spans="1:6" x14ac:dyDescent="0.2">
      <c r="A8080">
        <f t="shared" si="126"/>
        <v>807.90000000011514</v>
      </c>
      <c r="B8080">
        <v>560340.06095549394</v>
      </c>
      <c r="C8080">
        <v>2904740.24453336</v>
      </c>
      <c r="D8080">
        <v>299.66941618644103</v>
      </c>
      <c r="E8080">
        <v>0.86718194531762505</v>
      </c>
      <c r="F8080">
        <v>2.67846583310314E-2</v>
      </c>
    </row>
    <row r="8081" spans="1:6" x14ac:dyDescent="0.2">
      <c r="A8081">
        <f t="shared" si="126"/>
        <v>808.00000000011516</v>
      </c>
      <c r="B8081">
        <v>560339.98693224101</v>
      </c>
      <c r="C8081">
        <v>2904740.2897857302</v>
      </c>
      <c r="D8081">
        <v>299.67452972095401</v>
      </c>
      <c r="E8081">
        <v>0.86689377955179503</v>
      </c>
      <c r="F8081">
        <v>2.69331729245233E-2</v>
      </c>
    </row>
    <row r="8082" spans="1:6" x14ac:dyDescent="0.2">
      <c r="A8082">
        <f t="shared" si="126"/>
        <v>808.10000000011519</v>
      </c>
      <c r="B8082">
        <v>560339.91294541606</v>
      </c>
      <c r="C8082">
        <v>2904740.3350433498</v>
      </c>
      <c r="D8082">
        <v>299.67962763983201</v>
      </c>
      <c r="E8082">
        <v>0.86660812617265803</v>
      </c>
      <c r="F8082">
        <v>2.70779864949919E-2</v>
      </c>
    </row>
    <row r="8083" spans="1:6" x14ac:dyDescent="0.2">
      <c r="A8083">
        <f t="shared" si="126"/>
        <v>808.20000000011521</v>
      </c>
      <c r="B8083">
        <v>560339.83899460698</v>
      </c>
      <c r="C8083">
        <v>2904740.3803059901</v>
      </c>
      <c r="D8083">
        <v>299.684709852906</v>
      </c>
      <c r="E8083">
        <v>0.86632509950870296</v>
      </c>
      <c r="F8083">
        <v>2.7218969430881999E-2</v>
      </c>
    </row>
    <row r="8084" spans="1:6" x14ac:dyDescent="0.2">
      <c r="A8084">
        <f t="shared" si="126"/>
        <v>808.30000000011523</v>
      </c>
      <c r="B8084">
        <v>560339.76507938304</v>
      </c>
      <c r="C8084">
        <v>2904740.4255734198</v>
      </c>
      <c r="D8084">
        <v>299.689776246311</v>
      </c>
      <c r="E8084">
        <v>0.86604481919385401</v>
      </c>
      <c r="F8084">
        <v>2.7355984346287301E-2</v>
      </c>
    </row>
    <row r="8085" spans="1:6" x14ac:dyDescent="0.2">
      <c r="A8085">
        <f t="shared" si="126"/>
        <v>808.40000000011526</v>
      </c>
      <c r="B8085">
        <v>560339.69119929802</v>
      </c>
      <c r="C8085">
        <v>2904740.4708453999</v>
      </c>
      <c r="D8085">
        <v>299.694826682589</v>
      </c>
      <c r="E8085">
        <v>0.86576733201218603</v>
      </c>
      <c r="F8085">
        <v>2.7488977105911701E-2</v>
      </c>
    </row>
    <row r="8086" spans="1:6" x14ac:dyDescent="0.2">
      <c r="A8086">
        <f t="shared" si="126"/>
        <v>808.50000000011528</v>
      </c>
      <c r="B8086">
        <v>560339.61735389603</v>
      </c>
      <c r="C8086">
        <v>2904740.5161217102</v>
      </c>
      <c r="D8086">
        <v>299.69986102244701</v>
      </c>
      <c r="E8086">
        <v>0.86549261746726402</v>
      </c>
      <c r="F8086">
        <v>2.7617963104200501E-2</v>
      </c>
    </row>
    <row r="8087" spans="1:6" x14ac:dyDescent="0.2">
      <c r="A8087">
        <f t="shared" si="126"/>
        <v>808.6000000001153</v>
      </c>
      <c r="B8087">
        <v>560339.54354272597</v>
      </c>
      <c r="C8087">
        <v>2904740.5614020899</v>
      </c>
      <c r="D8087">
        <v>299.704879142994</v>
      </c>
      <c r="E8087">
        <v>0.86521934930916999</v>
      </c>
      <c r="F8087">
        <v>2.77445807462991E-2</v>
      </c>
    </row>
    <row r="8088" spans="1:6" x14ac:dyDescent="0.2">
      <c r="A8088">
        <f t="shared" si="126"/>
        <v>808.70000000011532</v>
      </c>
      <c r="B8088">
        <v>560339.46976553195</v>
      </c>
      <c r="C8088">
        <v>2904740.6066863998</v>
      </c>
      <c r="D8088">
        <v>299.70988132399702</v>
      </c>
      <c r="E8088">
        <v>0.86494522434630505</v>
      </c>
      <c r="F8088">
        <v>2.7871690409998401E-2</v>
      </c>
    </row>
    <row r="8089" spans="1:6" x14ac:dyDescent="0.2">
      <c r="A8089">
        <f t="shared" si="126"/>
        <v>808.80000000011535</v>
      </c>
      <c r="B8089">
        <v>560339.3960224</v>
      </c>
      <c r="C8089">
        <v>2904740.6519745998</v>
      </c>
      <c r="D8089">
        <v>299.71486853245</v>
      </c>
      <c r="E8089">
        <v>0.86466865605912102</v>
      </c>
      <c r="F8089">
        <v>2.8001253928793501E-2</v>
      </c>
    </row>
    <row r="8090" spans="1:6" x14ac:dyDescent="0.2">
      <c r="A8090">
        <f t="shared" si="126"/>
        <v>808.90000000011537</v>
      </c>
      <c r="B8090">
        <v>560339.32231365296</v>
      </c>
      <c r="C8090">
        <v>2904740.6972667701</v>
      </c>
      <c r="D8090">
        <v>299.719842199102</v>
      </c>
      <c r="E8090">
        <v>0.86438961605643805</v>
      </c>
      <c r="F8090">
        <v>2.81332995339173E-2</v>
      </c>
    </row>
    <row r="8091" spans="1:6" x14ac:dyDescent="0.2">
      <c r="A8091">
        <f t="shared" si="126"/>
        <v>809.00000000011539</v>
      </c>
      <c r="B8091">
        <v>560339.24863961805</v>
      </c>
      <c r="C8091">
        <v>2904740.7425629701</v>
      </c>
      <c r="D8091">
        <v>299.72480374926698</v>
      </c>
      <c r="E8091">
        <v>0.86410812114133995</v>
      </c>
      <c r="F8091">
        <v>2.8267808136186401E-2</v>
      </c>
    </row>
    <row r="8092" spans="1:6" x14ac:dyDescent="0.2">
      <c r="A8092">
        <f t="shared" si="126"/>
        <v>809.10000000011541</v>
      </c>
      <c r="B8092">
        <v>560339.17500061996</v>
      </c>
      <c r="C8092">
        <v>2904740.7878632699</v>
      </c>
      <c r="D8092">
        <v>299.72975458188603</v>
      </c>
      <c r="E8092">
        <v>0.86382420197833099</v>
      </c>
      <c r="F8092">
        <v>2.8404759586586999E-2</v>
      </c>
    </row>
    <row r="8093" spans="1:6" x14ac:dyDescent="0.2">
      <c r="A8093">
        <f t="shared" si="126"/>
        <v>809.20000000011544</v>
      </c>
      <c r="B8093">
        <v>560339.10139698302</v>
      </c>
      <c r="C8093">
        <v>2904740.8331677401</v>
      </c>
      <c r="D8093">
        <v>299.73469605533302</v>
      </c>
      <c r="E8093">
        <v>0.86353789418935201</v>
      </c>
      <c r="F8093">
        <v>2.85441431631497E-2</v>
      </c>
    </row>
    <row r="8094" spans="1:6" x14ac:dyDescent="0.2">
      <c r="A8094">
        <f t="shared" si="126"/>
        <v>809.30000000011546</v>
      </c>
      <c r="B8094">
        <v>560339.02782902797</v>
      </c>
      <c r="C8094">
        <v>2904740.8784764698</v>
      </c>
      <c r="D8094">
        <v>299.73962947679098</v>
      </c>
      <c r="E8094">
        <v>0.86324923553639599</v>
      </c>
      <c r="F8094">
        <v>2.8685959243688001E-2</v>
      </c>
    </row>
    <row r="8095" spans="1:6" x14ac:dyDescent="0.2">
      <c r="A8095">
        <f t="shared" si="126"/>
        <v>809.40000000011548</v>
      </c>
      <c r="B8095">
        <v>560338.954297074</v>
      </c>
      <c r="C8095">
        <v>2904740.9237895198</v>
      </c>
      <c r="D8095">
        <v>299.74455609379601</v>
      </c>
      <c r="E8095">
        <v>0.86295828050690304</v>
      </c>
      <c r="F8095">
        <v>2.8830198736398999E-2</v>
      </c>
    </row>
    <row r="8096" spans="1:6" x14ac:dyDescent="0.2">
      <c r="A8096">
        <f t="shared" si="126"/>
        <v>809.50000000011551</v>
      </c>
      <c r="B8096">
        <v>560338.88080143405</v>
      </c>
      <c r="C8096">
        <v>2904740.9691069899</v>
      </c>
      <c r="D8096">
        <v>299.74947708261999</v>
      </c>
      <c r="E8096">
        <v>0.86266509065978803</v>
      </c>
      <c r="F8096">
        <v>2.89768534473894E-2</v>
      </c>
    </row>
    <row r="8097" spans="1:6" x14ac:dyDescent="0.2">
      <c r="A8097">
        <f t="shared" si="126"/>
        <v>809.60000000011553</v>
      </c>
      <c r="B8097">
        <v>560338.80734241905</v>
      </c>
      <c r="C8097">
        <v>2904741.0144289499</v>
      </c>
      <c r="D8097">
        <v>299.754393540857</v>
      </c>
      <c r="E8097">
        <v>0.86236972591169803</v>
      </c>
      <c r="F8097">
        <v>2.9125925382074001E-2</v>
      </c>
    </row>
    <row r="8098" spans="1:6" x14ac:dyDescent="0.2">
      <c r="A8098">
        <f t="shared" si="126"/>
        <v>809.70000000011555</v>
      </c>
      <c r="B8098">
        <v>560338.73392033402</v>
      </c>
      <c r="C8098">
        <v>2904741.0597554999</v>
      </c>
      <c r="D8098">
        <v>299.75930648378198</v>
      </c>
      <c r="E8098">
        <v>0.86207224462459198</v>
      </c>
      <c r="F8098">
        <v>2.9277424883130499E-2</v>
      </c>
    </row>
    <row r="8099" spans="1:6" x14ac:dyDescent="0.2">
      <c r="A8099">
        <f t="shared" si="126"/>
        <v>809.80000000011557</v>
      </c>
      <c r="B8099">
        <v>560338.66053548001</v>
      </c>
      <c r="C8099">
        <v>2904741.1050867299</v>
      </c>
      <c r="D8099">
        <v>299.76421684176199</v>
      </c>
      <c r="E8099">
        <v>0.86177270370526304</v>
      </c>
      <c r="F8099">
        <v>2.9431368847420699E-2</v>
      </c>
    </row>
    <row r="8100" spans="1:6" x14ac:dyDescent="0.2">
      <c r="A8100">
        <f t="shared" si="126"/>
        <v>809.9000000001156</v>
      </c>
      <c r="B8100">
        <v>560338.58718815597</v>
      </c>
      <c r="C8100">
        <v>2904741.1504227398</v>
      </c>
      <c r="D8100">
        <v>299.76912545863701</v>
      </c>
      <c r="E8100">
        <v>0.86147115870131596</v>
      </c>
      <c r="F8100">
        <v>2.9587779078030101E-2</v>
      </c>
    </row>
    <row r="8101" spans="1:6" x14ac:dyDescent="0.2">
      <c r="A8101">
        <f t="shared" si="126"/>
        <v>810.00000000011562</v>
      </c>
      <c r="B8101">
        <v>560338.51387865702</v>
      </c>
      <c r="C8101">
        <v>2904741.1957636401</v>
      </c>
      <c r="D8101">
        <v>299.77403309099401</v>
      </c>
      <c r="E8101">
        <v>0.86116766388858801</v>
      </c>
      <c r="F8101">
        <v>2.9746680782149201E-2</v>
      </c>
    </row>
    <row r="8102" spans="1:6" x14ac:dyDescent="0.2">
      <c r="A8102">
        <f t="shared" si="126"/>
        <v>810.10000000011564</v>
      </c>
      <c r="B8102">
        <v>560338.44060727605</v>
      </c>
      <c r="C8102">
        <v>2904741.2411095402</v>
      </c>
      <c r="D8102">
        <v>299.77894040824401</v>
      </c>
      <c r="E8102">
        <v>0.86086227234903701</v>
      </c>
      <c r="F8102">
        <v>2.9908101212574801E-2</v>
      </c>
    </row>
    <row r="8103" spans="1:6" x14ac:dyDescent="0.2">
      <c r="A8103">
        <f t="shared" si="126"/>
        <v>810.20000000011566</v>
      </c>
      <c r="B8103">
        <v>560338.36737430305</v>
      </c>
      <c r="C8103">
        <v>2904741.2864605598</v>
      </c>
      <c r="D8103">
        <v>299.78384799343701</v>
      </c>
      <c r="E8103">
        <v>0.86055503603989003</v>
      </c>
      <c r="F8103">
        <v>3.0072068450318401E-2</v>
      </c>
    </row>
    <row r="8104" spans="1:6" x14ac:dyDescent="0.2">
      <c r="A8104">
        <f t="shared" si="126"/>
        <v>810.30000000011569</v>
      </c>
      <c r="B8104">
        <v>560338.29418002395</v>
      </c>
      <c r="C8104">
        <v>2904741.3318168302</v>
      </c>
      <c r="D8104">
        <v>299.78875634471302</v>
      </c>
      <c r="E8104">
        <v>0.86024600585510702</v>
      </c>
      <c r="F8104">
        <v>3.0238610323981199E-2</v>
      </c>
    </row>
    <row r="8105" spans="1:6" x14ac:dyDescent="0.2">
      <c r="A8105">
        <f t="shared" si="126"/>
        <v>810.40000000011571</v>
      </c>
      <c r="B8105">
        <v>560338.221024725</v>
      </c>
      <c r="C8105">
        <v>2904741.3771784599</v>
      </c>
      <c r="D8105">
        <v>299.79366587732801</v>
      </c>
      <c r="E8105">
        <v>0.859935231680516</v>
      </c>
      <c r="F8105">
        <v>3.04077534524375E-2</v>
      </c>
    </row>
    <row r="8106" spans="1:6" x14ac:dyDescent="0.2">
      <c r="A8106">
        <f t="shared" si="126"/>
        <v>810.50000000011573</v>
      </c>
      <c r="B8106">
        <v>560338.14790868701</v>
      </c>
      <c r="C8106">
        <v>2904741.4225456002</v>
      </c>
      <c r="D8106">
        <v>299.79857692618998</v>
      </c>
      <c r="E8106">
        <v>0.85962276244383096</v>
      </c>
      <c r="F8106">
        <v>3.0579522416983099E-2</v>
      </c>
    </row>
    <row r="8107" spans="1:6" x14ac:dyDescent="0.2">
      <c r="A8107">
        <f t="shared" si="126"/>
        <v>810.60000000011576</v>
      </c>
      <c r="B8107">
        <v>560338.07483218901</v>
      </c>
      <c r="C8107">
        <v>2904741.4679183802</v>
      </c>
      <c r="D8107">
        <v>299.80348974881099</v>
      </c>
      <c r="E8107">
        <v>0.85930864616059299</v>
      </c>
      <c r="F8107">
        <v>3.0753939043565999E-2</v>
      </c>
    </row>
    <row r="8108" spans="1:6" x14ac:dyDescent="0.2">
      <c r="A8108">
        <f t="shared" si="126"/>
        <v>810.70000000011578</v>
      </c>
      <c r="B8108">
        <v>560338.00179550704</v>
      </c>
      <c r="C8108">
        <v>2904741.5132969501</v>
      </c>
      <c r="D8108">
        <v>299.80840452863202</v>
      </c>
      <c r="E8108">
        <v>0.85899292997696797</v>
      </c>
      <c r="F8108">
        <v>3.0931021796346301E-2</v>
      </c>
    </row>
    <row r="8109" spans="1:6" x14ac:dyDescent="0.2">
      <c r="A8109">
        <f t="shared" si="126"/>
        <v>810.8000000001158</v>
      </c>
      <c r="B8109">
        <v>560337.92879891605</v>
      </c>
      <c r="C8109">
        <v>2904741.5586814601</v>
      </c>
      <c r="D8109">
        <v>299.81332137865098</v>
      </c>
      <c r="E8109">
        <v>0.85867566021010999</v>
      </c>
      <c r="F8109">
        <v>3.1110785271385302E-2</v>
      </c>
    </row>
    <row r="8110" spans="1:6" x14ac:dyDescent="0.2">
      <c r="A8110">
        <f t="shared" si="126"/>
        <v>810.90000000011582</v>
      </c>
      <c r="B8110">
        <v>560337.85584268498</v>
      </c>
      <c r="C8110">
        <v>2904741.60407206</v>
      </c>
      <c r="D8110">
        <v>299.81824034528501</v>
      </c>
      <c r="E8110">
        <v>0.85835688238671703</v>
      </c>
      <c r="F8110">
        <v>3.1293239783668797E-2</v>
      </c>
    </row>
    <row r="8111" spans="1:6" x14ac:dyDescent="0.2">
      <c r="A8111">
        <f t="shared" si="126"/>
        <v>811.00000000011585</v>
      </c>
      <c r="B8111">
        <v>560337.78292708099</v>
      </c>
      <c r="C8111">
        <v>2904741.6494688899</v>
      </c>
      <c r="D8111">
        <v>299.82316141243098</v>
      </c>
      <c r="E8111">
        <v>0.85803664128029999</v>
      </c>
      <c r="F8111">
        <v>3.1478391044097102E-2</v>
      </c>
    </row>
    <row r="8112" spans="1:6" x14ac:dyDescent="0.2">
      <c r="A8112">
        <f t="shared" si="126"/>
        <v>811.10000000011587</v>
      </c>
      <c r="B8112">
        <v>560337.710052368</v>
      </c>
      <c r="C8112">
        <v>2904741.6948721302</v>
      </c>
      <c r="D8112">
        <v>299.82808450565801</v>
      </c>
      <c r="E8112">
        <v>0.85771498094742005</v>
      </c>
      <c r="F8112">
        <v>3.1666239914150601E-2</v>
      </c>
    </row>
    <row r="8113" spans="1:6" x14ac:dyDescent="0.2">
      <c r="A8113">
        <f t="shared" si="126"/>
        <v>811.20000000011589</v>
      </c>
      <c r="B8113">
        <v>560337.63721880398</v>
      </c>
      <c r="C8113">
        <v>2904741.7402819199</v>
      </c>
      <c r="D8113">
        <v>299.83300949648799</v>
      </c>
      <c r="E8113">
        <v>0.85739194476320701</v>
      </c>
      <c r="F8113">
        <v>3.1856782236882097E-2</v>
      </c>
    </row>
    <row r="8114" spans="1:6" x14ac:dyDescent="0.2">
      <c r="A8114">
        <f t="shared" si="126"/>
        <v>811.30000000011592</v>
      </c>
      <c r="B8114">
        <v>560337.56442664599</v>
      </c>
      <c r="C8114">
        <v>2904741.7856984399</v>
      </c>
      <c r="D8114">
        <v>299.83793620672702</v>
      </c>
      <c r="E8114">
        <v>0.85706757545635603</v>
      </c>
      <c r="F8114">
        <v>3.2050008731078397E-2</v>
      </c>
    </row>
    <row r="8115" spans="1:6" x14ac:dyDescent="0.2">
      <c r="A8115">
        <f t="shared" si="126"/>
        <v>811.40000000011594</v>
      </c>
      <c r="B8115">
        <v>560337.49167614395</v>
      </c>
      <c r="C8115">
        <v>2904741.8311218298</v>
      </c>
      <c r="D8115">
        <v>299.8428644128</v>
      </c>
      <c r="E8115">
        <v>0.85674191514367404</v>
      </c>
      <c r="F8115">
        <v>3.2245904948815803E-2</v>
      </c>
    </row>
    <row r="8116" spans="1:6" x14ac:dyDescent="0.2">
      <c r="A8116">
        <f t="shared" si="126"/>
        <v>811.50000000011596</v>
      </c>
      <c r="B8116">
        <v>560337.41896754503</v>
      </c>
      <c r="C8116">
        <v>2904741.8765522698</v>
      </c>
      <c r="D8116">
        <v>299.84779385006198</v>
      </c>
      <c r="E8116">
        <v>0.85641500536424098</v>
      </c>
      <c r="F8116">
        <v>3.2444451285836E-2</v>
      </c>
    </row>
    <row r="8117" spans="1:6" x14ac:dyDescent="0.2">
      <c r="A8117">
        <f t="shared" si="126"/>
        <v>811.60000000011598</v>
      </c>
      <c r="B8117">
        <v>560337.34630109102</v>
      </c>
      <c r="C8117">
        <v>2904741.9219899098</v>
      </c>
      <c r="D8117">
        <v>299.852724217039</v>
      </c>
      <c r="E8117">
        <v>0.85608688711324099</v>
      </c>
      <c r="F8117">
        <v>3.26456230409903E-2</v>
      </c>
    </row>
    <row r="8118" spans="1:6" x14ac:dyDescent="0.2">
      <c r="A8118">
        <f t="shared" si="126"/>
        <v>811.70000000011601</v>
      </c>
      <c r="B8118">
        <v>560337.27367701998</v>
      </c>
      <c r="C8118">
        <v>2904741.9674349301</v>
      </c>
      <c r="D8118">
        <v>299.85765517958998</v>
      </c>
      <c r="E8118">
        <v>0.85575760087540198</v>
      </c>
      <c r="F8118">
        <v>3.2849390514714097E-2</v>
      </c>
    </row>
    <row r="8119" spans="1:6" x14ac:dyDescent="0.2">
      <c r="A8119">
        <f t="shared" si="126"/>
        <v>811.80000000011603</v>
      </c>
      <c r="B8119">
        <v>560337.20109556103</v>
      </c>
      <c r="C8119">
        <v>2904742.01288747</v>
      </c>
      <c r="D8119">
        <v>299.86258637494802</v>
      </c>
      <c r="E8119">
        <v>0.85542718665809903</v>
      </c>
      <c r="F8119">
        <v>3.3055719148864501E-2</v>
      </c>
    </row>
    <row r="8120" spans="1:6" x14ac:dyDescent="0.2">
      <c r="A8120">
        <f t="shared" si="126"/>
        <v>811.90000000011605</v>
      </c>
      <c r="B8120">
        <v>560337.12855694303</v>
      </c>
      <c r="C8120">
        <v>2904742.0583476899</v>
      </c>
      <c r="D8120">
        <v>299.86751741562699</v>
      </c>
      <c r="E8120">
        <v>0.85509568402395197</v>
      </c>
      <c r="F8120">
        <v>3.32645696911468E-2</v>
      </c>
    </row>
    <row r="8121" spans="1:6" x14ac:dyDescent="0.2">
      <c r="A8121">
        <f t="shared" si="126"/>
        <v>812.00000000011607</v>
      </c>
      <c r="B8121">
        <v>560337.05606138601</v>
      </c>
      <c r="C8121">
        <v>2904742.1038157698</v>
      </c>
      <c r="D8121">
        <v>299.87244789317401</v>
      </c>
      <c r="E8121">
        <v>0.85476313212309496</v>
      </c>
      <c r="F8121">
        <v>3.3475898393764303E-2</v>
      </c>
    </row>
    <row r="8122" spans="1:6" x14ac:dyDescent="0.2">
      <c r="A8122">
        <f t="shared" si="126"/>
        <v>812.1000000001161</v>
      </c>
      <c r="B8122">
        <v>560336.98360910302</v>
      </c>
      <c r="C8122">
        <v>2904742.1492918399</v>
      </c>
      <c r="D8122">
        <v>299.87737738175201</v>
      </c>
      <c r="E8122">
        <v>0.85442956972485296</v>
      </c>
      <c r="F8122">
        <v>3.36896572261733E-2</v>
      </c>
    </row>
    <row r="8123" spans="1:6" x14ac:dyDescent="0.2">
      <c r="A8123">
        <f t="shared" si="126"/>
        <v>812.20000000011612</v>
      </c>
      <c r="B8123">
        <v>560336.91120030498</v>
      </c>
      <c r="C8123">
        <v>2904742.1947760698</v>
      </c>
      <c r="D8123">
        <v>299.88230544153902</v>
      </c>
      <c r="E8123">
        <v>0.85409503524896802</v>
      </c>
      <c r="F8123">
        <v>3.3905794110903602E-2</v>
      </c>
    </row>
    <row r="8124" spans="1:6" x14ac:dyDescent="0.2">
      <c r="A8124">
        <f t="shared" si="126"/>
        <v>812.30000000011614</v>
      </c>
      <c r="B8124">
        <v>560336.83883519401</v>
      </c>
      <c r="C8124">
        <v>2904742.2402685899</v>
      </c>
      <c r="D8124">
        <v>299.88723162193497</v>
      </c>
      <c r="E8124">
        <v>0.85375956679627096</v>
      </c>
      <c r="F8124">
        <v>3.4124253168082999E-2</v>
      </c>
    </row>
    <row r="8125" spans="1:6" x14ac:dyDescent="0.2">
      <c r="A8125">
        <f t="shared" si="126"/>
        <v>812.40000000011617</v>
      </c>
      <c r="B8125">
        <v>560336.76651396498</v>
      </c>
      <c r="C8125">
        <v>2904742.2857695702</v>
      </c>
      <c r="D8125">
        <v>299.892155464567</v>
      </c>
      <c r="E8125">
        <v>0.85342320217882595</v>
      </c>
      <c r="F8125">
        <v>3.4344974972374501E-2</v>
      </c>
    </row>
    <row r="8126" spans="1:6" x14ac:dyDescent="0.2">
      <c r="A8126">
        <f t="shared" si="126"/>
        <v>812.50000000011619</v>
      </c>
      <c r="B8126">
        <v>560336.69423680799</v>
      </c>
      <c r="C8126">
        <v>2904742.3312791302</v>
      </c>
      <c r="D8126">
        <v>299.89707650609</v>
      </c>
      <c r="E8126">
        <v>0.85308597894953497</v>
      </c>
      <c r="F8126">
        <v>3.4567896812767201E-2</v>
      </c>
    </row>
    <row r="8127" spans="1:6" x14ac:dyDescent="0.2">
      <c r="A8127">
        <f t="shared" si="126"/>
        <v>812.60000000011621</v>
      </c>
      <c r="B8127">
        <v>560336.62200390699</v>
      </c>
      <c r="C8127">
        <v>2904742.3767974102</v>
      </c>
      <c r="D8127">
        <v>299.90199428077801</v>
      </c>
      <c r="E8127">
        <v>0.85274793443125696</v>
      </c>
      <c r="F8127">
        <v>3.4792952958242203E-2</v>
      </c>
    </row>
    <row r="8128" spans="1:6" x14ac:dyDescent="0.2">
      <c r="A8128">
        <f t="shared" si="126"/>
        <v>812.70000000011623</v>
      </c>
      <c r="B8128">
        <v>560336.54981543601</v>
      </c>
      <c r="C8128">
        <v>2904742.4223245499</v>
      </c>
      <c r="D8128">
        <v>299.906908322905</v>
      </c>
      <c r="E8128">
        <v>0.85240910574540596</v>
      </c>
      <c r="F8128">
        <v>3.5020074919668402E-2</v>
      </c>
    </row>
    <row r="8129" spans="1:6" x14ac:dyDescent="0.2">
      <c r="A8129">
        <f t="shared" si="126"/>
        <v>812.80000000011626</v>
      </c>
      <c r="B8129">
        <v>560336.47767156595</v>
      </c>
      <c r="C8129">
        <v>2904742.4678606801</v>
      </c>
      <c r="D8129">
        <v>299.91181816891799</v>
      </c>
      <c r="E8129">
        <v>0.85206952984014594</v>
      </c>
      <c r="F8129">
        <v>3.52491917121103E-2</v>
      </c>
    </row>
    <row r="8130" spans="1:6" x14ac:dyDescent="0.2">
      <c r="A8130">
        <f t="shared" si="126"/>
        <v>812.90000000011628</v>
      </c>
      <c r="B8130">
        <v>560336.40557245701</v>
      </c>
      <c r="C8130">
        <v>2904742.5134059102</v>
      </c>
      <c r="D8130">
        <v>299.91672335939802</v>
      </c>
      <c r="E8130">
        <v>0.85172924351824997</v>
      </c>
      <c r="F8130">
        <v>3.5480230109714003E-2</v>
      </c>
    </row>
    <row r="8131" spans="1:6" x14ac:dyDescent="0.2">
      <c r="A8131">
        <f t="shared" si="126"/>
        <v>813.0000000001163</v>
      </c>
      <c r="B8131">
        <v>560336.33351826505</v>
      </c>
      <c r="C8131">
        <v>2904742.5589603698</v>
      </c>
      <c r="D8131">
        <v>299.92162344082402</v>
      </c>
      <c r="E8131">
        <v>0.85138828346454698</v>
      </c>
      <c r="F8131">
        <v>3.5713114894222402E-2</v>
      </c>
    </row>
    <row r="8132" spans="1:6" x14ac:dyDescent="0.2">
      <c r="A8132">
        <f t="shared" ref="A8132:A8195" si="127">A8131+0.1</f>
        <v>813.10000000011632</v>
      </c>
      <c r="B8132">
        <v>560336.261509137</v>
      </c>
      <c r="C8132">
        <v>2904742.60452417</v>
      </c>
      <c r="D8132">
        <v>299.92651796713</v>
      </c>
      <c r="E8132">
        <v>0.851046686273224</v>
      </c>
      <c r="F8132">
        <v>3.5947769091999503E-2</v>
      </c>
    </row>
    <row r="8133" spans="1:6" x14ac:dyDescent="0.2">
      <c r="A8133">
        <f t="shared" si="127"/>
        <v>813.20000000011635</v>
      </c>
      <c r="B8133">
        <v>560336.18954521394</v>
      </c>
      <c r="C8133">
        <v>2904742.65009742</v>
      </c>
      <c r="D8133">
        <v>299.93140650107802</v>
      </c>
      <c r="E8133">
        <v>0.85070448847495905</v>
      </c>
      <c r="F8133">
        <v>3.6184114204563897E-2</v>
      </c>
    </row>
    <row r="8134" spans="1:6" x14ac:dyDescent="0.2">
      <c r="A8134">
        <f t="shared" si="127"/>
        <v>813.30000000011637</v>
      </c>
      <c r="B8134">
        <v>560336.11762662698</v>
      </c>
      <c r="C8134">
        <v>2904742.6956802099</v>
      </c>
      <c r="D8134">
        <v>299.936288615433</v>
      </c>
      <c r="E8134">
        <v>0.85036172656396003</v>
      </c>
      <c r="F8134">
        <v>3.6422070423152798E-2</v>
      </c>
    </row>
    <row r="8135" spans="1:6" x14ac:dyDescent="0.2">
      <c r="A8135">
        <f t="shared" si="127"/>
        <v>813.40000000011639</v>
      </c>
      <c r="B8135">
        <v>560336.04575350299</v>
      </c>
      <c r="C8135">
        <v>2904742.7412726502</v>
      </c>
      <c r="D8135">
        <v>299.94116389397101</v>
      </c>
      <c r="E8135">
        <v>0.85001843702507596</v>
      </c>
      <c r="F8135">
        <v>3.6661556832148799E-2</v>
      </c>
    </row>
    <row r="8136" spans="1:6" x14ac:dyDescent="0.2">
      <c r="A8136">
        <f t="shared" si="127"/>
        <v>813.50000000011642</v>
      </c>
      <c r="B8136">
        <v>560335.97392595897</v>
      </c>
      <c r="C8136">
        <v>2904742.78687482</v>
      </c>
      <c r="D8136">
        <v>299.94603193230802</v>
      </c>
      <c r="E8136">
        <v>0.84967465636103801</v>
      </c>
      <c r="F8136">
        <v>3.6902491597256101E-2</v>
      </c>
    </row>
    <row r="8137" spans="1:6" x14ac:dyDescent="0.2">
      <c r="A8137">
        <f t="shared" si="127"/>
        <v>813.60000000011644</v>
      </c>
      <c r="B8137">
        <v>560335.90214410506</v>
      </c>
      <c r="C8137">
        <v>2904742.8324868102</v>
      </c>
      <c r="D8137">
        <v>299.95089233856999</v>
      </c>
      <c r="E8137">
        <v>0.84933042111994705</v>
      </c>
      <c r="F8137">
        <v>3.7144792140227402E-2</v>
      </c>
    </row>
    <row r="8138" spans="1:6" x14ac:dyDescent="0.2">
      <c r="A8138">
        <f t="shared" si="127"/>
        <v>813.70000000011646</v>
      </c>
      <c r="B8138">
        <v>560335.83040804404</v>
      </c>
      <c r="C8138">
        <v>2904742.8781086998</v>
      </c>
      <c r="D8138">
        <v>299.95574473391298</v>
      </c>
      <c r="E8138">
        <v>0.84898576792310898</v>
      </c>
      <c r="F8138">
        <v>3.7388375295912303E-2</v>
      </c>
    </row>
    <row r="8139" spans="1:6" x14ac:dyDescent="0.2">
      <c r="A8139">
        <f t="shared" si="127"/>
        <v>813.80000000011648</v>
      </c>
      <c r="B8139">
        <v>560335.75871787104</v>
      </c>
      <c r="C8139">
        <v>2904742.9237405602</v>
      </c>
      <c r="D8139">
        <v>299.960588752896</v>
      </c>
      <c r="E8139">
        <v>0.84864073349331204</v>
      </c>
      <c r="F8139">
        <v>3.7633157453854003E-2</v>
      </c>
    </row>
    <row r="8140" spans="1:6" x14ac:dyDescent="0.2">
      <c r="A8140">
        <f t="shared" si="127"/>
        <v>813.90000000011651</v>
      </c>
      <c r="B8140">
        <v>560335.68707367405</v>
      </c>
      <c r="C8140">
        <v>2904742.96938245</v>
      </c>
      <c r="D8140">
        <v>299.96542404372002</v>
      </c>
      <c r="E8140">
        <v>0.84829535468370998</v>
      </c>
      <c r="F8140">
        <v>3.78790546858227E-2</v>
      </c>
    </row>
    <row r="8141" spans="1:6" x14ac:dyDescent="0.2">
      <c r="A8141">
        <f t="shared" si="127"/>
        <v>814.00000000011653</v>
      </c>
      <c r="B8141">
        <v>560335.61547553097</v>
      </c>
      <c r="C8141">
        <v>2904743.01503444</v>
      </c>
      <c r="D8141">
        <v>299.970250268352</v>
      </c>
      <c r="E8141">
        <v>0.84794966850736098</v>
      </c>
      <c r="F8141">
        <v>3.8125982855543403E-2</v>
      </c>
    </row>
    <row r="8142" spans="1:6" x14ac:dyDescent="0.2">
      <c r="A8142">
        <f t="shared" si="127"/>
        <v>814.10000000011655</v>
      </c>
      <c r="B8142">
        <v>560335.54392351594</v>
      </c>
      <c r="C8142">
        <v>2904743.0606965902</v>
      </c>
      <c r="D8142">
        <v>299.97506710252202</v>
      </c>
      <c r="E8142">
        <v>0.84760371216761099</v>
      </c>
      <c r="F8142">
        <v>3.8373857710852902E-2</v>
      </c>
    </row>
    <row r="8143" spans="1:6" x14ac:dyDescent="0.2">
      <c r="A8143">
        <f t="shared" si="127"/>
        <v>814.20000000011657</v>
      </c>
      <c r="B8143">
        <v>560335.472417693</v>
      </c>
      <c r="C8143">
        <v>2904743.1063689301</v>
      </c>
      <c r="D8143">
        <v>299.97987423562199</v>
      </c>
      <c r="E8143">
        <v>0.84725752308936797</v>
      </c>
      <c r="F8143">
        <v>3.86225949613523E-2</v>
      </c>
    </row>
    <row r="8144" spans="1:6" x14ac:dyDescent="0.2">
      <c r="A8144">
        <f t="shared" si="127"/>
        <v>814.3000000001166</v>
      </c>
      <c r="B8144">
        <v>560335.40095811803</v>
      </c>
      <c r="C8144">
        <v>2904743.1520515201</v>
      </c>
      <c r="D8144">
        <v>299.98467137051603</v>
      </c>
      <c r="E8144">
        <v>0.84691113895144998</v>
      </c>
      <c r="F8144">
        <v>3.8872110339187999E-2</v>
      </c>
    </row>
    <row r="8145" spans="1:6" x14ac:dyDescent="0.2">
      <c r="A8145">
        <f t="shared" si="127"/>
        <v>814.40000000011662</v>
      </c>
      <c r="B8145">
        <v>560335.32954484003</v>
      </c>
      <c r="C8145">
        <v>2904743.1977443998</v>
      </c>
      <c r="D8145">
        <v>299.989458223253</v>
      </c>
      <c r="E8145">
        <v>0.84656459772011405</v>
      </c>
      <c r="F8145">
        <v>3.91223196441738E-2</v>
      </c>
    </row>
    <row r="8146" spans="1:6" x14ac:dyDescent="0.2">
      <c r="A8146">
        <f t="shared" si="127"/>
        <v>814.50000000011664</v>
      </c>
      <c r="B8146">
        <v>560335.25817790104</v>
      </c>
      <c r="C8146">
        <v>2904743.2434475902</v>
      </c>
      <c r="D8146">
        <v>299.99423452271401</v>
      </c>
      <c r="E8146">
        <v>0.84621793768389297</v>
      </c>
      <c r="F8146">
        <v>3.9373138771323299E-2</v>
      </c>
    </row>
    <row r="8147" spans="1:6" x14ac:dyDescent="0.2">
      <c r="A8147">
        <f t="shared" si="127"/>
        <v>814.60000000011667</v>
      </c>
      <c r="B8147">
        <v>560335.18685733504</v>
      </c>
      <c r="C8147">
        <v>2904743.2891611299</v>
      </c>
      <c r="D8147">
        <v>299.99900001018</v>
      </c>
      <c r="E8147">
        <v>0.84587119748990802</v>
      </c>
      <c r="F8147">
        <v>3.9624483726196397E-2</v>
      </c>
    </row>
    <row r="8148" spans="1:6" x14ac:dyDescent="0.2">
      <c r="A8148">
        <f t="shared" si="127"/>
        <v>814.70000000011669</v>
      </c>
      <c r="B8148">
        <v>560335.11558316601</v>
      </c>
      <c r="C8148">
        <v>2904743.3348850198</v>
      </c>
      <c r="D8148">
        <v>300.003754438854</v>
      </c>
      <c r="E8148">
        <v>0.84552441618180396</v>
      </c>
      <c r="F8148">
        <v>3.9876270622461997E-2</v>
      </c>
    </row>
    <row r="8149" spans="1:6" x14ac:dyDescent="0.2">
      <c r="A8149">
        <f t="shared" si="127"/>
        <v>814.80000000011671</v>
      </c>
      <c r="B8149">
        <v>560335.04435541399</v>
      </c>
      <c r="C8149">
        <v>2904743.3806193001</v>
      </c>
      <c r="D8149">
        <v>300.008497573319</v>
      </c>
      <c r="E8149">
        <v>0.84517763323944195</v>
      </c>
      <c r="F8149">
        <v>4.01284156670857E-2</v>
      </c>
    </row>
    <row r="8150" spans="1:6" x14ac:dyDescent="0.2">
      <c r="A8150">
        <f t="shared" si="127"/>
        <v>814.90000000011673</v>
      </c>
      <c r="B8150">
        <v>560334.97317408805</v>
      </c>
      <c r="C8150">
        <v>2904743.4263639599</v>
      </c>
      <c r="D8150">
        <v>300.01322918896199</v>
      </c>
      <c r="E8150">
        <v>0.84483088862061695</v>
      </c>
      <c r="F8150">
        <v>4.0380835128420001E-2</v>
      </c>
    </row>
    <row r="8151" spans="1:6" x14ac:dyDescent="0.2">
      <c r="A8151">
        <f t="shared" si="127"/>
        <v>815.00000000011676</v>
      </c>
      <c r="B8151">
        <v>560334.90203919203</v>
      </c>
      <c r="C8151">
        <v>2904743.4721190101</v>
      </c>
      <c r="D8151">
        <v>300.01794907134899</v>
      </c>
      <c r="E8151">
        <v>0.84448422280489399</v>
      </c>
      <c r="F8151">
        <v>4.0633445293611098E-2</v>
      </c>
    </row>
    <row r="8152" spans="1:6" x14ac:dyDescent="0.2">
      <c r="A8152">
        <f t="shared" si="127"/>
        <v>815.10000000011678</v>
      </c>
      <c r="B8152">
        <v>560334.83095071802</v>
      </c>
      <c r="C8152">
        <v>2904743.5178844598</v>
      </c>
      <c r="D8152">
        <v>300.02265701558002</v>
      </c>
      <c r="E8152">
        <v>0.84413767683985896</v>
      </c>
      <c r="F8152">
        <v>4.0886162409635197E-2</v>
      </c>
    </row>
    <row r="8153" spans="1:6" x14ac:dyDescent="0.2">
      <c r="A8153">
        <f t="shared" si="127"/>
        <v>815.2000000001168</v>
      </c>
      <c r="B8153">
        <v>560334.75990865496</v>
      </c>
      <c r="C8153">
        <v>2904743.5636602798</v>
      </c>
      <c r="D8153">
        <v>300.02735282561599</v>
      </c>
      <c r="E8153">
        <v>0.84379129239002604</v>
      </c>
      <c r="F8153">
        <v>4.1138902611351301E-2</v>
      </c>
    </row>
    <row r="8154" spans="1:6" x14ac:dyDescent="0.2">
      <c r="A8154">
        <f t="shared" si="127"/>
        <v>815.30000000011682</v>
      </c>
      <c r="B8154">
        <v>560334.68891298096</v>
      </c>
      <c r="C8154">
        <v>2904743.6094464799</v>
      </c>
      <c r="D8154">
        <v>300.032036313584</v>
      </c>
      <c r="E8154">
        <v>0.84344511178864701</v>
      </c>
      <c r="F8154">
        <v>4.1391581839084701E-2</v>
      </c>
    </row>
    <row r="8155" spans="1:6" x14ac:dyDescent="0.2">
      <c r="A8155">
        <f t="shared" si="127"/>
        <v>815.40000000011685</v>
      </c>
      <c r="B8155">
        <v>560334.61796366598</v>
      </c>
      <c r="C8155">
        <v>2904743.6552430298</v>
      </c>
      <c r="D8155">
        <v>300.03670729906901</v>
      </c>
      <c r="E8155">
        <v>0.84309917809277901</v>
      </c>
      <c r="F8155">
        <v>4.1644115740243702E-2</v>
      </c>
    </row>
    <row r="8156" spans="1:6" x14ac:dyDescent="0.2">
      <c r="A8156">
        <f t="shared" si="127"/>
        <v>815.50000000011687</v>
      </c>
      <c r="B8156">
        <v>560334.54706067406</v>
      </c>
      <c r="C8156">
        <v>2904743.7010499099</v>
      </c>
      <c r="D8156">
        <v>300.04136560839697</v>
      </c>
      <c r="E8156">
        <v>0.84275353514198104</v>
      </c>
      <c r="F8156">
        <v>4.1896419559934901E-2</v>
      </c>
    </row>
    <row r="8157" spans="1:6" x14ac:dyDescent="0.2">
      <c r="A8157">
        <f t="shared" si="127"/>
        <v>815.60000000011689</v>
      </c>
      <c r="B8157">
        <v>560334.47620395804</v>
      </c>
      <c r="C8157">
        <v>2904743.74686709</v>
      </c>
      <c r="D8157">
        <v>300.04601107390999</v>
      </c>
      <c r="E8157">
        <v>0.84240822762100498</v>
      </c>
      <c r="F8157">
        <v>4.2148408018107798E-2</v>
      </c>
    </row>
    <row r="8158" spans="1:6" x14ac:dyDescent="0.2">
      <c r="A8158">
        <f t="shared" si="127"/>
        <v>815.70000000011692</v>
      </c>
      <c r="B8158">
        <v>560334.40539346403</v>
      </c>
      <c r="C8158">
        <v>2904743.7926945402</v>
      </c>
      <c r="D8158">
        <v>300.05064353324002</v>
      </c>
      <c r="E8158">
        <v>0.84206330112704897</v>
      </c>
      <c r="F8158">
        <v>4.2399995173645802E-2</v>
      </c>
    </row>
    <row r="8159" spans="1:6" x14ac:dyDescent="0.2">
      <c r="A8159">
        <f t="shared" si="127"/>
        <v>815.80000000011694</v>
      </c>
      <c r="B8159">
        <v>560334.33462913102</v>
      </c>
      <c r="C8159">
        <v>2904743.8385322201</v>
      </c>
      <c r="D8159">
        <v>300.05526282858102</v>
      </c>
      <c r="E8159">
        <v>0.84171880224203899</v>
      </c>
      <c r="F8159">
        <v>4.2651094276469598E-2</v>
      </c>
    </row>
    <row r="8160" spans="1:6" x14ac:dyDescent="0.2">
      <c r="A8160">
        <f t="shared" si="127"/>
        <v>815.90000000011696</v>
      </c>
      <c r="B8160">
        <v>560334.26391088695</v>
      </c>
      <c r="C8160">
        <v>2904743.8843800798</v>
      </c>
      <c r="D8160">
        <v>300.05986880596299</v>
      </c>
      <c r="E8160">
        <v>0.84137477861068599</v>
      </c>
      <c r="F8160">
        <v>4.2901617603016903E-2</v>
      </c>
    </row>
    <row r="8161" spans="1:6" x14ac:dyDescent="0.2">
      <c r="A8161">
        <f t="shared" si="127"/>
        <v>816.00000000011698</v>
      </c>
      <c r="B8161">
        <v>560334.19323865406</v>
      </c>
      <c r="C8161">
        <v>2904743.9302380802</v>
      </c>
      <c r="D8161">
        <v>300.06446131453202</v>
      </c>
      <c r="E8161">
        <v>0.84103127902502595</v>
      </c>
      <c r="F8161">
        <v>4.3151476283079401E-2</v>
      </c>
    </row>
    <row r="8162" spans="1:6" x14ac:dyDescent="0.2">
      <c r="A8162">
        <f t="shared" si="127"/>
        <v>816.10000000011701</v>
      </c>
      <c r="B8162">
        <v>560334.12261234201</v>
      </c>
      <c r="C8162">
        <v>2904743.9761061599</v>
      </c>
      <c r="D8162">
        <v>300.069040205828</v>
      </c>
      <c r="E8162">
        <v>0.84068835351637194</v>
      </c>
      <c r="F8162">
        <v>4.3400580106617702E-2</v>
      </c>
    </row>
    <row r="8163" spans="1:6" x14ac:dyDescent="0.2">
      <c r="A8163">
        <f t="shared" si="127"/>
        <v>816.20000000011703</v>
      </c>
      <c r="B8163">
        <v>560334.05203185498</v>
      </c>
      <c r="C8163">
        <v>2904744.0219842601</v>
      </c>
      <c r="D8163">
        <v>300.07360533307502</v>
      </c>
      <c r="E8163">
        <v>0.84034605345576396</v>
      </c>
      <c r="F8163">
        <v>4.3648837316251098E-2</v>
      </c>
    </row>
    <row r="8164" spans="1:6" x14ac:dyDescent="0.2">
      <c r="A8164">
        <f t="shared" si="127"/>
        <v>816.30000000011705</v>
      </c>
      <c r="B8164">
        <v>560333.981497086</v>
      </c>
      <c r="C8164">
        <v>2904744.0678723101</v>
      </c>
      <c r="D8164">
        <v>300.07815655047102</v>
      </c>
      <c r="E8164">
        <v>0.84000443166418903</v>
      </c>
      <c r="F8164">
        <v>4.3896154382985698E-2</v>
      </c>
    </row>
    <row r="8165" spans="1:6" x14ac:dyDescent="0.2">
      <c r="A8165">
        <f t="shared" si="127"/>
        <v>816.40000000011707</v>
      </c>
      <c r="B8165">
        <v>560333.911007919</v>
      </c>
      <c r="C8165">
        <v>2904744.1137702502</v>
      </c>
      <c r="D8165">
        <v>300.08269371248201</v>
      </c>
      <c r="E8165">
        <v>0.83966354253406905</v>
      </c>
      <c r="F8165">
        <v>4.41424357618126E-2</v>
      </c>
    </row>
    <row r="8166" spans="1:6" x14ac:dyDescent="0.2">
      <c r="A8166">
        <f t="shared" si="127"/>
        <v>816.5000000001171</v>
      </c>
      <c r="B8166">
        <v>560333.84056422894</v>
      </c>
      <c r="C8166">
        <v>2904744.1596779898</v>
      </c>
      <c r="D8166">
        <v>300.08721667313603</v>
      </c>
      <c r="E8166">
        <v>0.83932344216394394</v>
      </c>
      <c r="F8166">
        <v>4.43875836234187E-2</v>
      </c>
    </row>
    <row r="8167" spans="1:6" x14ac:dyDescent="0.2">
      <c r="A8167">
        <f t="shared" si="127"/>
        <v>816.60000000011712</v>
      </c>
      <c r="B8167">
        <v>560333.77016588103</v>
      </c>
      <c r="C8167">
        <v>2904744.20559545</v>
      </c>
      <c r="D8167">
        <v>300.091725285324</v>
      </c>
      <c r="E8167">
        <v>0.83898418850851697</v>
      </c>
      <c r="F8167">
        <v>4.4631497567327802E-2</v>
      </c>
    </row>
    <row r="8168" spans="1:6" x14ac:dyDescent="0.2">
      <c r="A8168">
        <f t="shared" si="127"/>
        <v>816.70000000011714</v>
      </c>
      <c r="B8168">
        <v>560333.69981272903</v>
      </c>
      <c r="C8168">
        <v>2904744.2515225499</v>
      </c>
      <c r="D8168">
        <v>300.096219400086</v>
      </c>
      <c r="E8168">
        <v>0.83864584017466204</v>
      </c>
      <c r="F8168">
        <v>4.48740782462803E-2</v>
      </c>
    </row>
    <row r="8169" spans="1:6" x14ac:dyDescent="0.2">
      <c r="A8169">
        <f t="shared" si="127"/>
        <v>816.80000000011717</v>
      </c>
      <c r="B8169">
        <v>560333.62950461695</v>
      </c>
      <c r="C8169">
        <v>2904744.2974591898</v>
      </c>
      <c r="D8169">
        <v>300.100698866828</v>
      </c>
      <c r="E8169">
        <v>0.83830843453633896</v>
      </c>
      <c r="F8169">
        <v>4.5115266464821002E-2</v>
      </c>
    </row>
    <row r="8170" spans="1:6" x14ac:dyDescent="0.2">
      <c r="A8170">
        <f t="shared" si="127"/>
        <v>816.90000000011719</v>
      </c>
      <c r="B8170">
        <v>560333.55924138299</v>
      </c>
      <c r="C8170">
        <v>2904744.34340527</v>
      </c>
      <c r="D8170">
        <v>300.10516354280401</v>
      </c>
      <c r="E8170">
        <v>0.83797200786536596</v>
      </c>
      <c r="F8170">
        <v>4.5355005560951997E-2</v>
      </c>
    </row>
    <row r="8171" spans="1:6" x14ac:dyDescent="0.2">
      <c r="A8171">
        <f t="shared" si="127"/>
        <v>817.00000000011721</v>
      </c>
      <c r="B8171">
        <v>560333.48902285902</v>
      </c>
      <c r="C8171">
        <v>2904744.38936069</v>
      </c>
      <c r="D8171">
        <v>300.10961329361999</v>
      </c>
      <c r="E8171">
        <v>0.83763662243236403</v>
      </c>
      <c r="F8171">
        <v>4.5593209363287597E-2</v>
      </c>
    </row>
    <row r="8172" spans="1:6" x14ac:dyDescent="0.2">
      <c r="A8172">
        <f t="shared" si="127"/>
        <v>817.10000000011723</v>
      </c>
      <c r="B8172">
        <v>560333.41884886695</v>
      </c>
      <c r="C8172">
        <v>2904744.4353253399</v>
      </c>
      <c r="D8172">
        <v>300.11404798628098</v>
      </c>
      <c r="E8172">
        <v>0.83730233169587598</v>
      </c>
      <c r="F8172">
        <v>4.5829800903461303E-2</v>
      </c>
    </row>
    <row r="8173" spans="1:6" x14ac:dyDescent="0.2">
      <c r="A8173">
        <f t="shared" si="127"/>
        <v>817.20000000011726</v>
      </c>
      <c r="B8173">
        <v>560333.34871922003</v>
      </c>
      <c r="C8173">
        <v>2904744.48129912</v>
      </c>
      <c r="D8173">
        <v>300.11846749135799</v>
      </c>
      <c r="E8173">
        <v>0.83696917902521595</v>
      </c>
      <c r="F8173">
        <v>4.6064713968936299E-2</v>
      </c>
    </row>
    <row r="8174" spans="1:6" x14ac:dyDescent="0.2">
      <c r="A8174">
        <f t="shared" si="127"/>
        <v>817.30000000011728</v>
      </c>
      <c r="B8174">
        <v>560333.27863372501</v>
      </c>
      <c r="C8174">
        <v>2904744.5272819102</v>
      </c>
      <c r="D8174">
        <v>300.12287168543003</v>
      </c>
      <c r="E8174">
        <v>0.83663719947222204</v>
      </c>
      <c r="F8174">
        <v>4.62978912347565E-2</v>
      </c>
    </row>
    <row r="8175" spans="1:6" x14ac:dyDescent="0.2">
      <c r="A8175">
        <f t="shared" si="127"/>
        <v>817.4000000001173</v>
      </c>
      <c r="B8175">
        <v>560333.20859218203</v>
      </c>
      <c r="C8175">
        <v>2904744.5732736001</v>
      </c>
      <c r="D8175">
        <v>300.12726045305197</v>
      </c>
      <c r="E8175">
        <v>0.83630642114484499</v>
      </c>
      <c r="F8175">
        <v>4.6529282832354101E-2</v>
      </c>
    </row>
    <row r="8176" spans="1:6" x14ac:dyDescent="0.2">
      <c r="A8176">
        <f t="shared" si="127"/>
        <v>817.50000000011732</v>
      </c>
      <c r="B8176">
        <v>560333.138594385</v>
      </c>
      <c r="C8176">
        <v>2904744.6192740598</v>
      </c>
      <c r="D8176">
        <v>300.13163368835501</v>
      </c>
      <c r="E8176">
        <v>0.835976866274736</v>
      </c>
      <c r="F8176">
        <v>4.6758845276394699E-2</v>
      </c>
    </row>
    <row r="8177" spans="1:6" x14ac:dyDescent="0.2">
      <c r="A8177">
        <f t="shared" si="127"/>
        <v>817.60000000011735</v>
      </c>
      <c r="B8177">
        <v>560333.06864012498</v>
      </c>
      <c r="C8177">
        <v>2904744.6652831701</v>
      </c>
      <c r="D8177">
        <v>300.13599129635003</v>
      </c>
      <c r="E8177">
        <v>0.83564855204505994</v>
      </c>
      <c r="F8177">
        <v>4.6986540670994399E-2</v>
      </c>
    </row>
    <row r="8178" spans="1:6" x14ac:dyDescent="0.2">
      <c r="A8178">
        <f t="shared" si="127"/>
        <v>817.70000000011737</v>
      </c>
      <c r="B8178">
        <v>560332.99872918997</v>
      </c>
      <c r="C8178">
        <v>2904744.7113008201</v>
      </c>
      <c r="D8178">
        <v>300.14033319395998</v>
      </c>
      <c r="E8178">
        <v>0.83532149122636801</v>
      </c>
      <c r="F8178">
        <v>4.7212336137768797E-2</v>
      </c>
    </row>
    <row r="8179" spans="1:6" x14ac:dyDescent="0.2">
      <c r="A8179">
        <f t="shared" si="127"/>
        <v>817.80000000011739</v>
      </c>
      <c r="B8179">
        <v>560332.92886136496</v>
      </c>
      <c r="C8179">
        <v>2904744.75732686</v>
      </c>
      <c r="D8179">
        <v>300.14465931085402</v>
      </c>
      <c r="E8179">
        <v>0.83499569265475004</v>
      </c>
      <c r="F8179">
        <v>4.7436203429802502E-2</v>
      </c>
    </row>
    <row r="8180" spans="1:6" x14ac:dyDescent="0.2">
      <c r="A8180">
        <f t="shared" si="127"/>
        <v>817.90000000011742</v>
      </c>
      <c r="B8180">
        <v>560332.85903643095</v>
      </c>
      <c r="C8180">
        <v>2904744.8033611798</v>
      </c>
      <c r="D8180">
        <v>300.148969590094</v>
      </c>
      <c r="E8180">
        <v>0.83467116214338299</v>
      </c>
      <c r="F8180">
        <v>4.7658117329427402E-2</v>
      </c>
    </row>
    <row r="8181" spans="1:6" x14ac:dyDescent="0.2">
      <c r="A8181">
        <f t="shared" si="127"/>
        <v>818.00000000011744</v>
      </c>
      <c r="B8181">
        <v>560332.78925416898</v>
      </c>
      <c r="C8181">
        <v>2904744.84940365</v>
      </c>
      <c r="D8181">
        <v>300.15326398832502</v>
      </c>
      <c r="E8181">
        <v>0.83434790500094103</v>
      </c>
      <c r="F8181">
        <v>4.7878049980049103E-2</v>
      </c>
    </row>
    <row r="8182" spans="1:6" x14ac:dyDescent="0.2">
      <c r="A8182">
        <f t="shared" si="127"/>
        <v>818.10000000011746</v>
      </c>
      <c r="B8182">
        <v>560332.71951435704</v>
      </c>
      <c r="C8182">
        <v>2904744.8954541199</v>
      </c>
      <c r="D8182">
        <v>300.15754247453401</v>
      </c>
      <c r="E8182">
        <v>0.83402592365397998</v>
      </c>
      <c r="F8182">
        <v>4.8095976888081302E-2</v>
      </c>
    </row>
    <row r="8183" spans="1:6" x14ac:dyDescent="0.2">
      <c r="A8183">
        <f t="shared" si="127"/>
        <v>818.20000000011748</v>
      </c>
      <c r="B8183">
        <v>560332.64981677197</v>
      </c>
      <c r="C8183">
        <v>2904744.9415124599</v>
      </c>
      <c r="D8183">
        <v>300.16180503017398</v>
      </c>
      <c r="E8183">
        <v>0.83370521727490698</v>
      </c>
      <c r="F8183">
        <v>4.83118780014491E-2</v>
      </c>
    </row>
    <row r="8184" spans="1:6" x14ac:dyDescent="0.2">
      <c r="A8184">
        <f t="shared" si="127"/>
        <v>818.30000000011751</v>
      </c>
      <c r="B8184">
        <v>560332.58016119001</v>
      </c>
      <c r="C8184">
        <v>2904744.9875785499</v>
      </c>
      <c r="D8184">
        <v>300.166051649471</v>
      </c>
      <c r="E8184">
        <v>0.83338578128691798</v>
      </c>
      <c r="F8184">
        <v>4.8525740474917499E-2</v>
      </c>
    </row>
    <row r="8185" spans="1:6" x14ac:dyDescent="0.2">
      <c r="A8185">
        <f t="shared" si="127"/>
        <v>818.40000000011753</v>
      </c>
      <c r="B8185">
        <v>560332.51054738695</v>
      </c>
      <c r="C8185">
        <v>2904745.0336522399</v>
      </c>
      <c r="D8185">
        <v>300.170282340315</v>
      </c>
      <c r="E8185">
        <v>0.83306760492805998</v>
      </c>
      <c r="F8185">
        <v>4.8737571883747E-2</v>
      </c>
    </row>
    <row r="8186" spans="1:6" x14ac:dyDescent="0.2">
      <c r="A8186">
        <f t="shared" si="127"/>
        <v>818.50000000011755</v>
      </c>
      <c r="B8186">
        <v>560332.44097513997</v>
      </c>
      <c r="C8186">
        <v>2904745.0797333801</v>
      </c>
      <c r="D8186">
        <v>300.17449712823901</v>
      </c>
      <c r="E8186">
        <v>0.83275067267270897</v>
      </c>
      <c r="F8186">
        <v>4.8947389089293802E-2</v>
      </c>
    </row>
    <row r="8187" spans="1:6" x14ac:dyDescent="0.2">
      <c r="A8187">
        <f t="shared" si="127"/>
        <v>818.60000000011757</v>
      </c>
      <c r="B8187">
        <v>560332.37144422799</v>
      </c>
      <c r="C8187">
        <v>2904745.12582186</v>
      </c>
      <c r="D8187">
        <v>300.17869605761001</v>
      </c>
      <c r="E8187">
        <v>0.832434964117438</v>
      </c>
      <c r="F8187">
        <v>4.9155216723184597E-2</v>
      </c>
    </row>
    <row r="8188" spans="1:6" x14ac:dyDescent="0.2">
      <c r="A8188">
        <f t="shared" si="127"/>
        <v>818.7000000001176</v>
      </c>
      <c r="B8188">
        <v>560332.30195443204</v>
      </c>
      <c r="C8188">
        <v>2904745.1719175298</v>
      </c>
      <c r="D8188">
        <v>300.182879192396</v>
      </c>
      <c r="E8188">
        <v>0.83212045329512596</v>
      </c>
      <c r="F8188">
        <v>4.9361088355246101E-2</v>
      </c>
    </row>
    <row r="8189" spans="1:6" x14ac:dyDescent="0.2">
      <c r="A8189">
        <f t="shared" si="127"/>
        <v>818.80000000011762</v>
      </c>
      <c r="B8189">
        <v>560332.23250554001</v>
      </c>
      <c r="C8189">
        <v>2904745.2180202501</v>
      </c>
      <c r="D8189">
        <v>300.18704661709302</v>
      </c>
      <c r="E8189">
        <v>0.83180710774278999</v>
      </c>
      <c r="F8189">
        <v>4.95650480326323E-2</v>
      </c>
    </row>
    <row r="8190" spans="1:6" x14ac:dyDescent="0.2">
      <c r="A8190">
        <f t="shared" si="127"/>
        <v>818.90000000011764</v>
      </c>
      <c r="B8190">
        <v>560332.16309734294</v>
      </c>
      <c r="C8190">
        <v>2904745.2641298999</v>
      </c>
      <c r="D8190">
        <v>300.19119843790003</v>
      </c>
      <c r="E8190">
        <v>0.83149488724554099</v>
      </c>
      <c r="F8190">
        <v>4.9767152289547902E-2</v>
      </c>
    </row>
    <row r="8191" spans="1:6" x14ac:dyDescent="0.2">
      <c r="A8191">
        <f t="shared" si="127"/>
        <v>819.00000000011767</v>
      </c>
      <c r="B8191">
        <v>560332.09372963698</v>
      </c>
      <c r="C8191">
        <v>2904745.31024634</v>
      </c>
      <c r="D8191">
        <v>300.19533478424501</v>
      </c>
      <c r="E8191">
        <v>0.83118374214322199</v>
      </c>
      <c r="F8191">
        <v>4.9967472801053299E-2</v>
      </c>
    </row>
    <row r="8192" spans="1:6" x14ac:dyDescent="0.2">
      <c r="A8192">
        <f t="shared" si="127"/>
        <v>819.10000000011769</v>
      </c>
      <c r="B8192">
        <v>560332.02440222795</v>
      </c>
      <c r="C8192">
        <v>2904745.35636946</v>
      </c>
      <c r="D8192">
        <v>300.19945581080498</v>
      </c>
      <c r="E8192">
        <v>0.83087359497569602</v>
      </c>
      <c r="F8192">
        <v>5.0166120236844199E-2</v>
      </c>
    </row>
    <row r="8193" spans="1:6" x14ac:dyDescent="0.2">
      <c r="A8193">
        <f t="shared" si="127"/>
        <v>819.20000000011771</v>
      </c>
      <c r="B8193">
        <v>560331.95511493494</v>
      </c>
      <c r="C8193">
        <v>2904745.40249913</v>
      </c>
      <c r="D8193">
        <v>300.203561704994</v>
      </c>
      <c r="E8193">
        <v>0.830564299910312</v>
      </c>
      <c r="F8193">
        <v>5.0363296223912703E-2</v>
      </c>
    </row>
    <row r="8194" spans="1:6" x14ac:dyDescent="0.2">
      <c r="A8194">
        <f t="shared" si="127"/>
        <v>819.30000000011773</v>
      </c>
      <c r="B8194">
        <v>560331.88586759695</v>
      </c>
      <c r="C8194">
        <v>2904745.4486352499</v>
      </c>
      <c r="D8194">
        <v>300.207652706408</v>
      </c>
      <c r="E8194">
        <v>0.83025568711634201</v>
      </c>
      <c r="F8194">
        <v>5.0559238103317299E-2</v>
      </c>
    </row>
    <row r="8195" spans="1:6" x14ac:dyDescent="0.2">
      <c r="A8195">
        <f t="shared" si="127"/>
        <v>819.40000000011776</v>
      </c>
      <c r="B8195">
        <v>560331.81666008302</v>
      </c>
      <c r="C8195">
        <v>2904745.49477772</v>
      </c>
      <c r="D8195">
        <v>300.211729112836</v>
      </c>
      <c r="E8195">
        <v>0.82994756002097603</v>
      </c>
      <c r="F8195">
        <v>5.07542239325805E-2</v>
      </c>
    </row>
    <row r="8196" spans="1:6" x14ac:dyDescent="0.2">
      <c r="A8196">
        <f t="shared" ref="A8196:A8259" si="128">A8195+0.1</f>
        <v>819.50000000011778</v>
      </c>
      <c r="B8196">
        <v>560331.74749229103</v>
      </c>
      <c r="C8196">
        <v>2904745.5409264602</v>
      </c>
      <c r="D8196">
        <v>300.21579128714001</v>
      </c>
      <c r="E8196">
        <v>0.82963972065297098</v>
      </c>
      <c r="F8196">
        <v>5.0948535046299197E-2</v>
      </c>
    </row>
    <row r="8197" spans="1:6" x14ac:dyDescent="0.2">
      <c r="A8197">
        <f t="shared" si="128"/>
        <v>819.6000000001178</v>
      </c>
      <c r="B8197">
        <v>560331.67836415197</v>
      </c>
      <c r="C8197">
        <v>2904745.5870814002</v>
      </c>
      <c r="D8197">
        <v>300.21983965480598</v>
      </c>
      <c r="E8197">
        <v>0.82933209799779295</v>
      </c>
      <c r="F8197">
        <v>5.11422666936205E-2</v>
      </c>
    </row>
    <row r="8198" spans="1:6" x14ac:dyDescent="0.2">
      <c r="A8198">
        <f t="shared" si="128"/>
        <v>819.70000000011783</v>
      </c>
      <c r="B8198">
        <v>560331.609275606</v>
      </c>
      <c r="C8198">
        <v>2904745.63324248</v>
      </c>
      <c r="D8198">
        <v>300.22387465648598</v>
      </c>
      <c r="E8198">
        <v>0.829024638245206</v>
      </c>
      <c r="F8198">
        <v>5.1335492189180099E-2</v>
      </c>
    </row>
    <row r="8199" spans="1:6" x14ac:dyDescent="0.2">
      <c r="A8199">
        <f t="shared" si="128"/>
        <v>819.80000000011785</v>
      </c>
      <c r="B8199">
        <v>560331.54022660502</v>
      </c>
      <c r="C8199">
        <v>2904745.6794096502</v>
      </c>
      <c r="D8199">
        <v>300.22789673956902</v>
      </c>
      <c r="E8199">
        <v>0.82871728863082506</v>
      </c>
      <c r="F8199">
        <v>5.1528287327099201E-2</v>
      </c>
    </row>
    <row r="8200" spans="1:6" x14ac:dyDescent="0.2">
      <c r="A8200">
        <f t="shared" si="128"/>
        <v>819.90000000011787</v>
      </c>
      <c r="B8200">
        <v>560331.47121710598</v>
      </c>
      <c r="C8200">
        <v>2904745.7255828502</v>
      </c>
      <c r="D8200">
        <v>300.23190635524298</v>
      </c>
      <c r="E8200">
        <v>0.82840999741500798</v>
      </c>
      <c r="F8200">
        <v>5.1720730247188103E-2</v>
      </c>
    </row>
    <row r="8201" spans="1:6" x14ac:dyDescent="0.2">
      <c r="A8201">
        <f t="shared" si="128"/>
        <v>820.00000000011789</v>
      </c>
      <c r="B8201">
        <v>560331.40224707895</v>
      </c>
      <c r="C8201">
        <v>2904745.7717620302</v>
      </c>
      <c r="D8201">
        <v>300.23590395567101</v>
      </c>
      <c r="E8201">
        <v>0.82810271385789203</v>
      </c>
      <c r="F8201">
        <v>5.1912901160946601E-2</v>
      </c>
    </row>
    <row r="8202" spans="1:6" x14ac:dyDescent="0.2">
      <c r="A8202">
        <f t="shared" si="128"/>
        <v>820.10000000011792</v>
      </c>
      <c r="B8202">
        <v>560331.33331649797</v>
      </c>
      <c r="C8202">
        <v>2904745.8179471502</v>
      </c>
      <c r="D8202">
        <v>300.23988999136901</v>
      </c>
      <c r="E8202">
        <v>0.82779538819117504</v>
      </c>
      <c r="F8202">
        <v>5.2104882068786003E-2</v>
      </c>
    </row>
    <row r="8203" spans="1:6" x14ac:dyDescent="0.2">
      <c r="A8203">
        <f t="shared" si="128"/>
        <v>820.20000000011794</v>
      </c>
      <c r="B8203">
        <v>560331.26442535105</v>
      </c>
      <c r="C8203">
        <v>2904745.8641381799</v>
      </c>
      <c r="D8203">
        <v>300.24386490881301</v>
      </c>
      <c r="E8203">
        <v>0.82748797158727905</v>
      </c>
      <c r="F8203">
        <v>5.2296756483464601E-2</v>
      </c>
    </row>
    <row r="8204" spans="1:6" x14ac:dyDescent="0.2">
      <c r="A8204">
        <f t="shared" si="128"/>
        <v>820.30000000011796</v>
      </c>
      <c r="B8204">
        <v>560331.195573629</v>
      </c>
      <c r="C8204">
        <v>2904745.9103350802</v>
      </c>
      <c r="D8204">
        <v>300.24782914825698</v>
      </c>
      <c r="E8204">
        <v>0.82718041612635995</v>
      </c>
      <c r="F8204">
        <v>5.2488609159332601E-2</v>
      </c>
    </row>
    <row r="8205" spans="1:6" x14ac:dyDescent="0.2">
      <c r="A8205">
        <f t="shared" si="128"/>
        <v>820.40000000011798</v>
      </c>
      <c r="B8205">
        <v>560331.12676133704</v>
      </c>
      <c r="C8205">
        <v>2904745.9565378199</v>
      </c>
      <c r="D8205">
        <v>300.25178314176998</v>
      </c>
      <c r="E8205">
        <v>0.82687267476162296</v>
      </c>
      <c r="F8205">
        <v>5.2680525826704697E-2</v>
      </c>
    </row>
    <row r="8206" spans="1:6" x14ac:dyDescent="0.2">
      <c r="A8206">
        <f t="shared" si="128"/>
        <v>820.50000000011801</v>
      </c>
      <c r="B8206">
        <v>560331.05798848497</v>
      </c>
      <c r="C8206">
        <v>2904746.0027463799</v>
      </c>
      <c r="D8206">
        <v>300.25572731148497</v>
      </c>
      <c r="E8206">
        <v>0.826564701283242</v>
      </c>
      <c r="F8206">
        <v>5.2872592939960099E-2</v>
      </c>
    </row>
    <row r="8207" spans="1:6" x14ac:dyDescent="0.2">
      <c r="A8207">
        <f t="shared" si="128"/>
        <v>820.60000000011803</v>
      </c>
      <c r="B8207">
        <v>560330.98925509397</v>
      </c>
      <c r="C8207">
        <v>2904746.04896075</v>
      </c>
      <c r="D8207">
        <v>300.259662068051</v>
      </c>
      <c r="E8207">
        <v>0.826256450281185</v>
      </c>
      <c r="F8207">
        <v>5.30648974319574E-2</v>
      </c>
    </row>
    <row r="8208" spans="1:6" x14ac:dyDescent="0.2">
      <c r="A8208">
        <f t="shared" si="128"/>
        <v>820.70000000011805</v>
      </c>
      <c r="B8208">
        <v>560330.92056119302</v>
      </c>
      <c r="C8208">
        <v>2904746.0951809199</v>
      </c>
      <c r="D8208">
        <v>300.26358780929701</v>
      </c>
      <c r="E8208">
        <v>0.82594787710710704</v>
      </c>
      <c r="F8208">
        <v>5.3257526483517899E-2</v>
      </c>
    </row>
    <row r="8209" spans="1:6" x14ac:dyDescent="0.2">
      <c r="A8209">
        <f t="shared" si="128"/>
        <v>820.80000000011808</v>
      </c>
      <c r="B8209">
        <v>560330.85190681904</v>
      </c>
      <c r="C8209">
        <v>2904746.14140689</v>
      </c>
      <c r="D8209">
        <v>300.26750491907302</v>
      </c>
      <c r="E8209">
        <v>0.82563893783565101</v>
      </c>
      <c r="F8209">
        <v>5.3450567304259698E-2</v>
      </c>
    </row>
    <row r="8210" spans="1:6" x14ac:dyDescent="0.2">
      <c r="A8210">
        <f t="shared" si="128"/>
        <v>820.9000000001181</v>
      </c>
      <c r="B8210">
        <v>560330.78329201799</v>
      </c>
      <c r="C8210">
        <v>2904746.1876386399</v>
      </c>
      <c r="D8210">
        <v>300.27141376628902</v>
      </c>
      <c r="E8210">
        <v>0.82532958922515698</v>
      </c>
      <c r="F8210">
        <v>5.3644106929268999E-2</v>
      </c>
    </row>
    <row r="8211" spans="1:6" x14ac:dyDescent="0.2">
      <c r="A8211">
        <f t="shared" si="128"/>
        <v>821.00000000011812</v>
      </c>
      <c r="B8211">
        <v>560330.71471684496</v>
      </c>
      <c r="C8211">
        <v>2904746.2338761999</v>
      </c>
      <c r="D8211">
        <v>300.275314704126</v>
      </c>
      <c r="E8211">
        <v>0.82501978867802295</v>
      </c>
      <c r="F8211">
        <v>5.3838232027678998E-2</v>
      </c>
    </row>
    <row r="8212" spans="1:6" x14ac:dyDescent="0.2">
      <c r="A8212">
        <f t="shared" si="128"/>
        <v>821.10000000011814</v>
      </c>
      <c r="B8212">
        <v>560330.64618136105</v>
      </c>
      <c r="C8212">
        <v>2904746.28011957</v>
      </c>
      <c r="D8212">
        <v>300.27920806941103</v>
      </c>
      <c r="E8212">
        <v>0.824709494200763</v>
      </c>
      <c r="F8212">
        <v>5.4033028728877497E-2</v>
      </c>
    </row>
    <row r="8213" spans="1:6" x14ac:dyDescent="0.2">
      <c r="A8213">
        <f t="shared" si="128"/>
        <v>821.20000000011817</v>
      </c>
      <c r="B8213">
        <v>560330.57768563798</v>
      </c>
      <c r="C8213">
        <v>2904746.3263687799</v>
      </c>
      <c r="D8213">
        <v>300.283094182154</v>
      </c>
      <c r="E8213">
        <v>0.82439866436393305</v>
      </c>
      <c r="F8213">
        <v>5.4228582461966199E-2</v>
      </c>
    </row>
    <row r="8214" spans="1:6" x14ac:dyDescent="0.2">
      <c r="A8214">
        <f t="shared" si="128"/>
        <v>821.30000000011819</v>
      </c>
      <c r="B8214">
        <v>560330.50922975503</v>
      </c>
      <c r="C8214">
        <v>2904746.3726238399</v>
      </c>
      <c r="D8214">
        <v>300.28697334522701</v>
      </c>
      <c r="E8214">
        <v>0.82408725826192197</v>
      </c>
      <c r="F8214">
        <v>5.4424977814576399E-2</v>
      </c>
    </row>
    <row r="8215" spans="1:6" x14ac:dyDescent="0.2">
      <c r="A8215">
        <f t="shared" si="128"/>
        <v>821.40000000011821</v>
      </c>
      <c r="B8215">
        <v>560330.44081379799</v>
      </c>
      <c r="C8215">
        <v>2904746.4188847998</v>
      </c>
      <c r="D8215">
        <v>300.29084584418399</v>
      </c>
      <c r="E8215">
        <v>0.82377523547274301</v>
      </c>
      <c r="F8215">
        <v>5.4622298402523098E-2</v>
      </c>
    </row>
    <row r="8216" spans="1:6" x14ac:dyDescent="0.2">
      <c r="A8216">
        <f t="shared" si="128"/>
        <v>821.50000000011823</v>
      </c>
      <c r="B8216">
        <v>560330.37243786396</v>
      </c>
      <c r="C8216">
        <v>2904746.4651516699</v>
      </c>
      <c r="D8216">
        <v>300.29471194720202</v>
      </c>
      <c r="E8216">
        <v>0.82346255601777896</v>
      </c>
      <c r="F8216">
        <v>5.4820626760038002E-2</v>
      </c>
    </row>
    <row r="8217" spans="1:6" x14ac:dyDescent="0.2">
      <c r="A8217">
        <f t="shared" si="128"/>
        <v>821.60000000011826</v>
      </c>
      <c r="B8217">
        <v>560330.30410205398</v>
      </c>
      <c r="C8217">
        <v>2904746.5114245201</v>
      </c>
      <c r="D8217">
        <v>300.29857190514298</v>
      </c>
      <c r="E8217">
        <v>0.82314918032163298</v>
      </c>
      <c r="F8217">
        <v>5.5020044241742602E-2</v>
      </c>
    </row>
    <row r="8218" spans="1:6" x14ac:dyDescent="0.2">
      <c r="A8218">
        <f t="shared" si="128"/>
        <v>821.70000000011828</v>
      </c>
      <c r="B8218">
        <v>560330.23580648005</v>
      </c>
      <c r="C8218">
        <v>2904746.5577033702</v>
      </c>
      <c r="D8218">
        <v>300.302425951717</v>
      </c>
      <c r="E8218">
        <v>0.822835069172001</v>
      </c>
      <c r="F8218">
        <v>5.5220630944837902E-2</v>
      </c>
    </row>
    <row r="8219" spans="1:6" x14ac:dyDescent="0.2">
      <c r="A8219">
        <f t="shared" si="128"/>
        <v>821.8000000001183</v>
      </c>
      <c r="B8219">
        <v>560330.16755125904</v>
      </c>
      <c r="C8219">
        <v>2904746.6039882898</v>
      </c>
      <c r="D8219">
        <v>300.306274303745</v>
      </c>
      <c r="E8219">
        <v>0.82252018367961399</v>
      </c>
      <c r="F8219">
        <v>5.5422465640060703E-2</v>
      </c>
    </row>
    <row r="8220" spans="1:6" x14ac:dyDescent="0.2">
      <c r="A8220">
        <f t="shared" si="128"/>
        <v>821.90000000011833</v>
      </c>
      <c r="B8220">
        <v>560330.09933651797</v>
      </c>
      <c r="C8220">
        <v>2904746.6502793198</v>
      </c>
      <c r="D8220">
        <v>300.31011716149698</v>
      </c>
      <c r="E8220">
        <v>0.82220448523828105</v>
      </c>
      <c r="F8220">
        <v>5.5625625723484902E-2</v>
      </c>
    </row>
    <row r="8221" spans="1:6" x14ac:dyDescent="0.2">
      <c r="A8221">
        <f t="shared" si="128"/>
        <v>822.00000000011835</v>
      </c>
      <c r="B8221">
        <v>560330.03116238897</v>
      </c>
      <c r="C8221">
        <v>2904746.6965765399</v>
      </c>
      <c r="D8221">
        <v>300.31395470912298</v>
      </c>
      <c r="E8221">
        <v>0.82188793548491701</v>
      </c>
      <c r="F8221">
        <v>5.5830187179488198E-2</v>
      </c>
    </row>
    <row r="8222" spans="1:6" x14ac:dyDescent="0.2">
      <c r="A8222">
        <f t="shared" si="128"/>
        <v>822.10000000011837</v>
      </c>
      <c r="B8222">
        <v>560329.96302901302</v>
      </c>
      <c r="C8222">
        <v>2904746.74288001</v>
      </c>
      <c r="D8222">
        <v>300.31778711512999</v>
      </c>
      <c r="E8222">
        <v>0.82157049625964396</v>
      </c>
      <c r="F8222">
        <v>5.6036224556437197E-2</v>
      </c>
    </row>
    <row r="8223" spans="1:6" x14ac:dyDescent="0.2">
      <c r="A8223">
        <f t="shared" si="128"/>
        <v>822.20000000011839</v>
      </c>
      <c r="B8223">
        <v>560329.89493653702</v>
      </c>
      <c r="C8223">
        <v>2904746.7891897899</v>
      </c>
      <c r="D8223">
        <v>300.32161453293401</v>
      </c>
      <c r="E8223">
        <v>0.82125212956590599</v>
      </c>
      <c r="F8223">
        <v>5.6243810957780901E-2</v>
      </c>
    </row>
    <row r="8224" spans="1:6" x14ac:dyDescent="0.2">
      <c r="A8224">
        <f t="shared" si="128"/>
        <v>822.30000000011842</v>
      </c>
      <c r="B8224">
        <v>560329.82688511699</v>
      </c>
      <c r="C8224">
        <v>2904746.8355059698</v>
      </c>
      <c r="D8224">
        <v>300.32543710144699</v>
      </c>
      <c r="E8224">
        <v>0.82093279753044601</v>
      </c>
      <c r="F8224">
        <v>5.6453018045636801E-2</v>
      </c>
    </row>
    <row r="8225" spans="1:6" x14ac:dyDescent="0.2">
      <c r="A8225">
        <f t="shared" si="128"/>
        <v>822.40000000011844</v>
      </c>
      <c r="B8225">
        <v>560329.75887491403</v>
      </c>
      <c r="C8225">
        <v>2904746.8818286299</v>
      </c>
      <c r="D8225">
        <v>300.32925494571901</v>
      </c>
      <c r="E8225">
        <v>0.82061246236325402</v>
      </c>
      <c r="F8225">
        <v>5.6663916053593701E-2</v>
      </c>
    </row>
    <row r="8226" spans="1:6" x14ac:dyDescent="0.2">
      <c r="A8226">
        <f t="shared" si="128"/>
        <v>822.50000000011846</v>
      </c>
      <c r="B8226">
        <v>560329.69090609695</v>
      </c>
      <c r="C8226">
        <v>2904746.9281578399</v>
      </c>
      <c r="D8226">
        <v>300.33306817759501</v>
      </c>
      <c r="E8226">
        <v>0.82029108631729397</v>
      </c>
      <c r="F8226">
        <v>5.6876573813469299E-2</v>
      </c>
    </row>
    <row r="8227" spans="1:6" x14ac:dyDescent="0.2">
      <c r="A8227">
        <f t="shared" si="128"/>
        <v>822.60000000011848</v>
      </c>
      <c r="B8227">
        <v>560329.62297884095</v>
      </c>
      <c r="C8227">
        <v>2904746.9744937001</v>
      </c>
      <c r="D8227">
        <v>300.336876896418</v>
      </c>
      <c r="E8227">
        <v>0.81996863164803102</v>
      </c>
      <c r="F8227">
        <v>5.7091058790911101E-2</v>
      </c>
    </row>
    <row r="8228" spans="1:6" x14ac:dyDescent="0.2">
      <c r="A8228">
        <f t="shared" si="128"/>
        <v>822.70000000011851</v>
      </c>
      <c r="B8228">
        <v>560329.55509332905</v>
      </c>
      <c r="C8228">
        <v>2904747.0208363002</v>
      </c>
      <c r="D8228">
        <v>300.34068118973602</v>
      </c>
      <c r="E8228">
        <v>0.81964506057261699</v>
      </c>
      <c r="F8228">
        <v>5.7307437133491998E-2</v>
      </c>
    </row>
    <row r="8229" spans="1:6" x14ac:dyDescent="0.2">
      <c r="A8229">
        <f t="shared" si="128"/>
        <v>822.80000000011853</v>
      </c>
      <c r="B8229">
        <v>560329.48724974995</v>
      </c>
      <c r="C8229">
        <v>2904747.06718574</v>
      </c>
      <c r="D8229">
        <v>300.34448113402999</v>
      </c>
      <c r="E8229">
        <v>0.81932033522865699</v>
      </c>
      <c r="F8229">
        <v>5.7525773722818301E-2</v>
      </c>
    </row>
    <row r="8230" spans="1:6" x14ac:dyDescent="0.2">
      <c r="A8230">
        <f t="shared" si="128"/>
        <v>822.90000000011855</v>
      </c>
      <c r="B8230">
        <v>560329.41944829898</v>
      </c>
      <c r="C8230">
        <v>2904747.11354212</v>
      </c>
      <c r="D8230">
        <v>300.34827679544497</v>
      </c>
      <c r="E8230">
        <v>0.81899441763257697</v>
      </c>
      <c r="F8230">
        <v>5.77461322420465E-2</v>
      </c>
    </row>
    <row r="8231" spans="1:6" x14ac:dyDescent="0.2">
      <c r="A8231">
        <f t="shared" si="128"/>
        <v>823.00000000011858</v>
      </c>
      <c r="B8231">
        <v>560329.35168917803</v>
      </c>
      <c r="C8231">
        <v>2904747.15990553</v>
      </c>
      <c r="D8231">
        <v>300.35206823052999</v>
      </c>
      <c r="E8231">
        <v>0.81866726913781596</v>
      </c>
      <c r="F8231">
        <v>5.7968578607982803E-2</v>
      </c>
    </row>
    <row r="8232" spans="1:6" x14ac:dyDescent="0.2">
      <c r="A8232">
        <f t="shared" si="128"/>
        <v>823.1000000001186</v>
      </c>
      <c r="B8232">
        <v>560329.28397259698</v>
      </c>
      <c r="C8232">
        <v>2904747.2062760899</v>
      </c>
      <c r="D8232">
        <v>300.355855487768</v>
      </c>
      <c r="E8232">
        <v>0.81833885139210805</v>
      </c>
      <c r="F8232">
        <v>5.8193180486764501E-2</v>
      </c>
    </row>
    <row r="8233" spans="1:6" x14ac:dyDescent="0.2">
      <c r="A8233">
        <f t="shared" si="128"/>
        <v>823.20000000011862</v>
      </c>
      <c r="B8233">
        <v>560329.21629877097</v>
      </c>
      <c r="C8233">
        <v>2904747.2526539201</v>
      </c>
      <c r="D8233">
        <v>300.35963860895498</v>
      </c>
      <c r="E8233">
        <v>0.81800912759127498</v>
      </c>
      <c r="F8233">
        <v>5.8420001630562803E-2</v>
      </c>
    </row>
    <row r="8234" spans="1:6" x14ac:dyDescent="0.2">
      <c r="A8234">
        <f t="shared" si="128"/>
        <v>823.30000000011864</v>
      </c>
      <c r="B8234">
        <v>560329.14866792294</v>
      </c>
      <c r="C8234">
        <v>2904747.2990391199</v>
      </c>
      <c r="D8234">
        <v>300.3634176292</v>
      </c>
      <c r="E8234">
        <v>0.81767806392421905</v>
      </c>
      <c r="F8234">
        <v>5.8649100341440601E-2</v>
      </c>
    </row>
    <row r="8235" spans="1:6" x14ac:dyDescent="0.2">
      <c r="A8235">
        <f t="shared" si="128"/>
        <v>823.40000000011867</v>
      </c>
      <c r="B8235">
        <v>560329.08108028001</v>
      </c>
      <c r="C8235">
        <v>2904747.3454318098</v>
      </c>
      <c r="D8235">
        <v>300.36719257652697</v>
      </c>
      <c r="E8235">
        <v>0.81734563604800303</v>
      </c>
      <c r="F8235">
        <v>5.8880522157665698E-2</v>
      </c>
    </row>
    <row r="8236" spans="1:6" x14ac:dyDescent="0.2">
      <c r="A8236">
        <f t="shared" si="128"/>
        <v>823.50000000011869</v>
      </c>
      <c r="B8236">
        <v>560329.01353607501</v>
      </c>
      <c r="C8236">
        <v>2904747.39183211</v>
      </c>
      <c r="D8236">
        <v>300.37096346973902</v>
      </c>
      <c r="E8236">
        <v>0.81701182128904004</v>
      </c>
      <c r="F8236">
        <v>5.9114308962299203E-2</v>
      </c>
    </row>
    <row r="8237" spans="1:6" x14ac:dyDescent="0.2">
      <c r="A8237">
        <f t="shared" si="128"/>
        <v>823.60000000011871</v>
      </c>
      <c r="B8237">
        <v>560328.94603554497</v>
      </c>
      <c r="C8237">
        <v>2904747.4382401598</v>
      </c>
      <c r="D8237">
        <v>300.37473031841301</v>
      </c>
      <c r="E8237">
        <v>0.81667659728613795</v>
      </c>
      <c r="F8237">
        <v>5.9350500663269003E-2</v>
      </c>
    </row>
    <row r="8238" spans="1:6" x14ac:dyDescent="0.2">
      <c r="A8238">
        <f t="shared" si="128"/>
        <v>823.70000000011873</v>
      </c>
      <c r="B8238">
        <v>560328.87857893005</v>
      </c>
      <c r="C8238">
        <v>2904747.4846560699</v>
      </c>
      <c r="D8238">
        <v>300.37849312326802</v>
      </c>
      <c r="E8238">
        <v>0.81633994182777903</v>
      </c>
      <c r="F8238">
        <v>5.9589135461566599E-2</v>
      </c>
    </row>
    <row r="8239" spans="1:6" x14ac:dyDescent="0.2">
      <c r="A8239">
        <f t="shared" si="128"/>
        <v>823.80000000011876</v>
      </c>
      <c r="B8239">
        <v>560328.81116647494</v>
      </c>
      <c r="C8239">
        <v>2904747.5310799698</v>
      </c>
      <c r="D8239">
        <v>300.38225187658202</v>
      </c>
      <c r="E8239">
        <v>0.81600183270361004</v>
      </c>
      <c r="F8239">
        <v>5.98302500881875E-2</v>
      </c>
    </row>
    <row r="8240" spans="1:6" x14ac:dyDescent="0.2">
      <c r="A8240">
        <f t="shared" si="128"/>
        <v>823.90000000011878</v>
      </c>
      <c r="B8240">
        <v>560328.74379842798</v>
      </c>
      <c r="C8240">
        <v>2904747.57751199</v>
      </c>
      <c r="D8240">
        <v>300.38600656266601</v>
      </c>
      <c r="E8240">
        <v>0.81566224756787398</v>
      </c>
      <c r="F8240">
        <v>6.0073880024838003E-2</v>
      </c>
    </row>
    <row r="8241" spans="1:6" x14ac:dyDescent="0.2">
      <c r="A8241">
        <f t="shared" si="128"/>
        <v>824.0000000001188</v>
      </c>
      <c r="B8241">
        <v>560328.67647504096</v>
      </c>
      <c r="C8241">
        <v>2904747.62395227</v>
      </c>
      <c r="D8241">
        <v>300.38975715837398</v>
      </c>
      <c r="E8241">
        <v>0.81532116381312303</v>
      </c>
      <c r="F8241">
        <v>6.0320059709824798E-2</v>
      </c>
    </row>
    <row r="8242" spans="1:6" x14ac:dyDescent="0.2">
      <c r="A8242">
        <f t="shared" si="128"/>
        <v>824.10000000011883</v>
      </c>
      <c r="B8242">
        <v>560328.60919657</v>
      </c>
      <c r="C8242">
        <v>2904747.6704009301</v>
      </c>
      <c r="D8242">
        <v>300.39350363366202</v>
      </c>
      <c r="E8242">
        <v>0.81497855845265699</v>
      </c>
      <c r="F8242">
        <v>6.0568822733878903E-2</v>
      </c>
    </row>
    <row r="8243" spans="1:6" x14ac:dyDescent="0.2">
      <c r="A8243">
        <f t="shared" si="128"/>
        <v>824.20000000011885</v>
      </c>
      <c r="B8243">
        <v>560328.54196327506</v>
      </c>
      <c r="C8243">
        <v>2904747.7168581202</v>
      </c>
      <c r="D8243">
        <v>300.397245952167</v>
      </c>
      <c r="E8243">
        <v>0.81463440801089704</v>
      </c>
      <c r="F8243">
        <v>6.0820202026573601E-2</v>
      </c>
    </row>
    <row r="8244" spans="1:6" x14ac:dyDescent="0.2">
      <c r="A8244">
        <f t="shared" si="128"/>
        <v>824.30000000011887</v>
      </c>
      <c r="B8244">
        <v>560328.47477541701</v>
      </c>
      <c r="C8244">
        <v>2904747.7633239701</v>
      </c>
      <c r="D8244">
        <v>300.40098407181</v>
      </c>
      <c r="E8244">
        <v>0.81428868842105995</v>
      </c>
      <c r="F8244">
        <v>6.1074230035265402E-2</v>
      </c>
    </row>
    <row r="8245" spans="1:6" x14ac:dyDescent="0.2">
      <c r="A8245">
        <f t="shared" si="128"/>
        <v>824.40000000011889</v>
      </c>
      <c r="B8245">
        <v>560328.40763326501</v>
      </c>
      <c r="C8245">
        <v>2904747.8097986099</v>
      </c>
      <c r="D8245">
        <v>300.40471794542401</v>
      </c>
      <c r="E8245">
        <v>0.81394137492996699</v>
      </c>
      <c r="F8245">
        <v>6.1330938898393798E-2</v>
      </c>
    </row>
    <row r="8246" spans="1:6" x14ac:dyDescent="0.2">
      <c r="A8246">
        <f t="shared" si="128"/>
        <v>824.50000000011892</v>
      </c>
      <c r="B8246">
        <v>560328.34053708904</v>
      </c>
      <c r="C8246">
        <v>2904747.8562822002</v>
      </c>
      <c r="D8246">
        <v>300.40844752138503</v>
      </c>
      <c r="E8246">
        <v>0.81359244201014502</v>
      </c>
      <c r="F8246">
        <v>6.1590360609020303E-2</v>
      </c>
    </row>
    <row r="8247" spans="1:6" x14ac:dyDescent="0.2">
      <c r="A8247">
        <f t="shared" si="128"/>
        <v>824.60000000011894</v>
      </c>
      <c r="B8247">
        <v>560328.27348716301</v>
      </c>
      <c r="C8247">
        <v>2904747.9027748602</v>
      </c>
      <c r="D8247">
        <v>300.412172744251</v>
      </c>
      <c r="E8247">
        <v>0.81324186343029703</v>
      </c>
      <c r="F8247">
        <v>6.1851245300159202E-2</v>
      </c>
    </row>
    <row r="8248" spans="1:6" x14ac:dyDescent="0.2">
      <c r="A8248">
        <f t="shared" si="128"/>
        <v>824.70000000011896</v>
      </c>
      <c r="B8248">
        <v>560328.20648370101</v>
      </c>
      <c r="C8248">
        <v>2904747.9492766401</v>
      </c>
      <c r="D8248">
        <v>300.41589443545001</v>
      </c>
      <c r="E8248">
        <v>0.81288960958977396</v>
      </c>
      <c r="F8248">
        <v>6.2114883706374399E-2</v>
      </c>
    </row>
    <row r="8249" spans="1:6" x14ac:dyDescent="0.2">
      <c r="A8249">
        <f t="shared" si="128"/>
        <v>824.80000000011898</v>
      </c>
      <c r="B8249">
        <v>560328.13952698396</v>
      </c>
      <c r="C8249">
        <v>2904747.9957876699</v>
      </c>
      <c r="D8249">
        <v>300.41961255728103</v>
      </c>
      <c r="E8249">
        <v>0.81253565216962298</v>
      </c>
      <c r="F8249">
        <v>6.2381308620780597E-2</v>
      </c>
    </row>
    <row r="8250" spans="1:6" x14ac:dyDescent="0.2">
      <c r="A8250">
        <f t="shared" si="128"/>
        <v>824.90000000011901</v>
      </c>
      <c r="B8250">
        <v>560328.07261729799</v>
      </c>
      <c r="C8250">
        <v>2904748.0423080898</v>
      </c>
      <c r="D8250">
        <v>300.423327070352</v>
      </c>
      <c r="E8250">
        <v>0.81217996176942797</v>
      </c>
      <c r="F8250">
        <v>6.2650562028707807E-2</v>
      </c>
    </row>
    <row r="8251" spans="1:6" x14ac:dyDescent="0.2">
      <c r="A8251">
        <f t="shared" si="128"/>
        <v>825.00000000011903</v>
      </c>
      <c r="B8251">
        <v>560328.00575493497</v>
      </c>
      <c r="C8251">
        <v>2904748.0888380599</v>
      </c>
      <c r="D8251">
        <v>300.42703792817099</v>
      </c>
      <c r="E8251">
        <v>0.81182250795948796</v>
      </c>
      <c r="F8251">
        <v>6.2922685200188594E-2</v>
      </c>
    </row>
    <row r="8252" spans="1:6" x14ac:dyDescent="0.2">
      <c r="A8252">
        <f t="shared" si="128"/>
        <v>825.10000000011905</v>
      </c>
      <c r="B8252">
        <v>560327.93894018896</v>
      </c>
      <c r="C8252">
        <v>2904748.1353777298</v>
      </c>
      <c r="D8252">
        <v>300.43074507852498</v>
      </c>
      <c r="E8252">
        <v>0.81146325928509999</v>
      </c>
      <c r="F8252">
        <v>6.3197719346820405E-2</v>
      </c>
    </row>
    <row r="8253" spans="1:6" x14ac:dyDescent="0.2">
      <c r="A8253">
        <f t="shared" si="128"/>
        <v>825.20000000011908</v>
      </c>
      <c r="B8253">
        <v>560327.87217335997</v>
      </c>
      <c r="C8253">
        <v>2904748.1819272302</v>
      </c>
      <c r="D8253">
        <v>300.43444846442901</v>
      </c>
      <c r="E8253">
        <v>0.81110218331668604</v>
      </c>
      <c r="F8253">
        <v>6.3475705647018502E-2</v>
      </c>
    </row>
    <row r="8254" spans="1:6" x14ac:dyDescent="0.2">
      <c r="A8254">
        <f t="shared" si="128"/>
        <v>825.3000000001191</v>
      </c>
      <c r="B8254">
        <v>560327.80545475497</v>
      </c>
      <c r="C8254">
        <v>2904748.2284867298</v>
      </c>
      <c r="D8254">
        <v>300.43814802502601</v>
      </c>
      <c r="E8254">
        <v>0.81073924675911602</v>
      </c>
      <c r="F8254">
        <v>6.3756685219198597E-2</v>
      </c>
    </row>
    <row r="8255" spans="1:6" x14ac:dyDescent="0.2">
      <c r="A8255">
        <f t="shared" si="128"/>
        <v>825.40000000011912</v>
      </c>
      <c r="B8255">
        <v>560327.73878468201</v>
      </c>
      <c r="C8255">
        <v>2904748.2750563701</v>
      </c>
      <c r="D8255">
        <v>300.44184369642198</v>
      </c>
      <c r="E8255">
        <v>0.81037441564668</v>
      </c>
      <c r="F8255">
        <v>6.4040699007024901E-2</v>
      </c>
    </row>
    <row r="8256" spans="1:6" x14ac:dyDescent="0.2">
      <c r="A8256">
        <f t="shared" si="128"/>
        <v>825.50000000011914</v>
      </c>
      <c r="B8256">
        <v>560327.67216345598</v>
      </c>
      <c r="C8256">
        <v>2904748.3216363201</v>
      </c>
      <c r="D8256">
        <v>300.44553541241697</v>
      </c>
      <c r="E8256">
        <v>0.81000765566514499</v>
      </c>
      <c r="F8256">
        <v>6.4327787523961594E-2</v>
      </c>
    </row>
    <row r="8257" spans="1:6" x14ac:dyDescent="0.2">
      <c r="A8257">
        <f t="shared" si="128"/>
        <v>825.60000000011917</v>
      </c>
      <c r="B8257">
        <v>560327.60559139797</v>
      </c>
      <c r="C8257">
        <v>2904748.36822672</v>
      </c>
      <c r="D8257">
        <v>300.44922310511998</v>
      </c>
      <c r="E8257">
        <v>0.80963893266593101</v>
      </c>
      <c r="F8257">
        <v>6.4617990391395902E-2</v>
      </c>
    </row>
    <row r="8258" spans="1:6" x14ac:dyDescent="0.2">
      <c r="A8258">
        <f t="shared" si="128"/>
        <v>825.70000000011919</v>
      </c>
      <c r="B8258">
        <v>560327.53906883299</v>
      </c>
      <c r="C8258">
        <v>2904748.4148277398</v>
      </c>
      <c r="D8258">
        <v>300.45290670538202</v>
      </c>
      <c r="E8258">
        <v>0.80926821347970601</v>
      </c>
      <c r="F8258">
        <v>6.4911345552877697E-2</v>
      </c>
    </row>
    <row r="8259" spans="1:6" x14ac:dyDescent="0.2">
      <c r="A8259">
        <f t="shared" si="128"/>
        <v>825.80000000011921</v>
      </c>
      <c r="B8259">
        <v>560327.47259608901</v>
      </c>
      <c r="C8259">
        <v>2904748.4614395401</v>
      </c>
      <c r="D8259">
        <v>300.456586142981</v>
      </c>
      <c r="E8259">
        <v>0.80889546721237804</v>
      </c>
      <c r="F8259">
        <v>6.5207887955322494E-2</v>
      </c>
    </row>
    <row r="8260" spans="1:6" x14ac:dyDescent="0.2">
      <c r="A8260">
        <f t="shared" ref="A8260:A8323" si="129">A8259+0.1</f>
        <v>825.90000000011923</v>
      </c>
      <c r="B8260">
        <v>560327.40617350198</v>
      </c>
      <c r="C8260">
        <v>2904748.5080622798</v>
      </c>
      <c r="D8260">
        <v>300.46026134643199</v>
      </c>
      <c r="E8260">
        <v>0.80852066735324302</v>
      </c>
      <c r="F8260">
        <v>6.5507647346485107E-2</v>
      </c>
    </row>
    <row r="8261" spans="1:6" x14ac:dyDescent="0.2">
      <c r="A8261">
        <f t="shared" si="129"/>
        <v>826.00000000011926</v>
      </c>
      <c r="B8261">
        <v>560327.339801408</v>
      </c>
      <c r="C8261">
        <v>2904748.5546961101</v>
      </c>
      <c r="D8261">
        <v>300.463932242243</v>
      </c>
      <c r="E8261">
        <v>0.80814379532759495</v>
      </c>
      <c r="F8261">
        <v>6.58106444877673E-2</v>
      </c>
    </row>
    <row r="8262" spans="1:6" x14ac:dyDescent="0.2">
      <c r="A8262">
        <f t="shared" si="129"/>
        <v>826.10000000011928</v>
      </c>
      <c r="B8262">
        <v>560327.27348014805</v>
      </c>
      <c r="C8262">
        <v>2904748.6013412001</v>
      </c>
      <c r="D8262">
        <v>300.46759875322903</v>
      </c>
      <c r="E8262">
        <v>0.80776484489401501</v>
      </c>
      <c r="F8262">
        <v>6.6116886374991996E-2</v>
      </c>
    </row>
    <row r="8263" spans="1:6" x14ac:dyDescent="0.2">
      <c r="A8263">
        <f t="shared" si="129"/>
        <v>826.2000000001193</v>
      </c>
      <c r="B8263">
        <v>560327.20721006405</v>
      </c>
      <c r="C8263">
        <v>2904748.6479977202</v>
      </c>
      <c r="D8263">
        <v>300.471260795707</v>
      </c>
      <c r="E8263">
        <v>0.80738383274880199</v>
      </c>
      <c r="F8263">
        <v>6.6426354684213304E-2</v>
      </c>
    </row>
    <row r="8264" spans="1:6" x14ac:dyDescent="0.2">
      <c r="A8264">
        <f t="shared" si="129"/>
        <v>826.30000000011933</v>
      </c>
      <c r="B8264">
        <v>560327.14099149394</v>
      </c>
      <c r="C8264">
        <v>2904748.6946658301</v>
      </c>
      <c r="D8264">
        <v>300.47491827401001</v>
      </c>
      <c r="E8264">
        <v>0.80700083050975302</v>
      </c>
      <c r="F8264">
        <v>6.6738971036627404E-2</v>
      </c>
    </row>
    <row r="8265" spans="1:6" x14ac:dyDescent="0.2">
      <c r="A8265">
        <f t="shared" si="129"/>
        <v>826.40000000011935</v>
      </c>
      <c r="B8265">
        <v>560327.07482476695</v>
      </c>
      <c r="C8265">
        <v>2904748.7413456799</v>
      </c>
      <c r="D8265">
        <v>300.47857106696</v>
      </c>
      <c r="E8265">
        <v>0.80661604072002302</v>
      </c>
      <c r="F8265">
        <v>6.7054514103058099E-2</v>
      </c>
    </row>
    <row r="8266" spans="1:6" x14ac:dyDescent="0.2">
      <c r="A8266">
        <f t="shared" si="129"/>
        <v>826.50000000011937</v>
      </c>
      <c r="B8266">
        <v>560327.00871018297</v>
      </c>
      <c r="C8266">
        <v>2904748.78803743</v>
      </c>
      <c r="D8266">
        <v>300.482218995229</v>
      </c>
      <c r="E8266">
        <v>0.80623000289798197</v>
      </c>
      <c r="F8266">
        <v>6.7372395144198197E-2</v>
      </c>
    </row>
    <row r="8267" spans="1:6" x14ac:dyDescent="0.2">
      <c r="A8267">
        <f t="shared" si="129"/>
        <v>826.60000000011939</v>
      </c>
      <c r="B8267">
        <v>560326.94264796597</v>
      </c>
      <c r="C8267">
        <v>2904748.8347411999</v>
      </c>
      <c r="D8267">
        <v>300.485861736902</v>
      </c>
      <c r="E8267">
        <v>0.80584325235750998</v>
      </c>
      <c r="F8267">
        <v>6.7692020480571796E-2</v>
      </c>
    </row>
    <row r="8268" spans="1:6" x14ac:dyDescent="0.2">
      <c r="A8268">
        <f t="shared" si="129"/>
        <v>826.70000000011942</v>
      </c>
      <c r="B8268">
        <v>560326.87663826102</v>
      </c>
      <c r="C8268">
        <v>2904748.8814570899</v>
      </c>
      <c r="D8268">
        <v>300.48949882956498</v>
      </c>
      <c r="E8268">
        <v>0.80545585468813097</v>
      </c>
      <c r="F8268">
        <v>6.8013300175486097E-2</v>
      </c>
    </row>
    <row r="8269" spans="1:6" x14ac:dyDescent="0.2">
      <c r="A8269">
        <f t="shared" si="129"/>
        <v>826.80000000011944</v>
      </c>
      <c r="B8269">
        <v>560326.81068120699</v>
      </c>
      <c r="C8269">
        <v>2904748.9281851999</v>
      </c>
      <c r="D8269">
        <v>300.49312979178302</v>
      </c>
      <c r="E8269">
        <v>0.80506788079454095</v>
      </c>
      <c r="F8269">
        <v>6.8336135164463102E-2</v>
      </c>
    </row>
    <row r="8270" spans="1:6" x14ac:dyDescent="0.2">
      <c r="A8270">
        <f t="shared" si="129"/>
        <v>826.90000000011946</v>
      </c>
      <c r="B8270">
        <v>560326.74477692705</v>
      </c>
      <c r="C8270">
        <v>2904748.97492562</v>
      </c>
      <c r="D8270">
        <v>300.49675412376899</v>
      </c>
      <c r="E8270">
        <v>0.80467940864010201</v>
      </c>
      <c r="F8270">
        <v>6.8660413848015994E-2</v>
      </c>
    </row>
    <row r="8271" spans="1:6" x14ac:dyDescent="0.2">
      <c r="A8271">
        <f t="shared" si="129"/>
        <v>827.00000000011948</v>
      </c>
      <c r="B8271">
        <v>560326.67892553296</v>
      </c>
      <c r="C8271">
        <v>2904749.0216784398</v>
      </c>
      <c r="D8271">
        <v>300.50037130851803</v>
      </c>
      <c r="E8271">
        <v>0.80429071382200101</v>
      </c>
      <c r="F8271">
        <v>6.8985800149936202E-2</v>
      </c>
    </row>
    <row r="8272" spans="1:6" x14ac:dyDescent="0.2">
      <c r="A8272">
        <f t="shared" si="129"/>
        <v>827.10000000011951</v>
      </c>
      <c r="B8272">
        <v>560326.61312709702</v>
      </c>
      <c r="C8272">
        <v>2904749.0684437202</v>
      </c>
      <c r="D8272">
        <v>300.50398076341799</v>
      </c>
      <c r="E8272">
        <v>0.80390323626371296</v>
      </c>
      <c r="F8272">
        <v>6.9310684574620501E-2</v>
      </c>
    </row>
    <row r="8273" spans="1:6" x14ac:dyDescent="0.2">
      <c r="A8273">
        <f t="shared" si="129"/>
        <v>827.20000000011953</v>
      </c>
      <c r="B8273">
        <v>560326.54738148302</v>
      </c>
      <c r="C8273">
        <v>2904749.1152214701</v>
      </c>
      <c r="D8273">
        <v>300.50758154772598</v>
      </c>
      <c r="E8273">
        <v>0.80351763789814801</v>
      </c>
      <c r="F8273">
        <v>6.9634308775149104E-2</v>
      </c>
    </row>
    <row r="8274" spans="1:6" x14ac:dyDescent="0.2">
      <c r="A8274">
        <f t="shared" si="129"/>
        <v>827.30000000011955</v>
      </c>
      <c r="B8274">
        <v>560326.48168845905</v>
      </c>
      <c r="C8274">
        <v>2904749.1620116602</v>
      </c>
      <c r="D8274">
        <v>300.51117257133598</v>
      </c>
      <c r="E8274">
        <v>0.80313420651609402</v>
      </c>
      <c r="F8274">
        <v>6.9956318942693704E-2</v>
      </c>
    </row>
    <row r="8275" spans="1:6" x14ac:dyDescent="0.2">
      <c r="A8275">
        <f t="shared" si="129"/>
        <v>827.40000000011958</v>
      </c>
      <c r="B8275">
        <v>560326.41604775097</v>
      </c>
      <c r="C8275">
        <v>2904749.2088142498</v>
      </c>
      <c r="D8275">
        <v>300.51475269568402</v>
      </c>
      <c r="E8275">
        <v>0.80275310105114495</v>
      </c>
      <c r="F8275">
        <v>7.02764949743237E-2</v>
      </c>
    </row>
    <row r="8276" spans="1:6" x14ac:dyDescent="0.2">
      <c r="A8276">
        <f t="shared" si="129"/>
        <v>827.5000000001196</v>
      </c>
      <c r="B8276">
        <v>560326.35045905598</v>
      </c>
      <c r="C8276">
        <v>2904749.25562916</v>
      </c>
      <c r="D8276">
        <v>300.51832077271098</v>
      </c>
      <c r="E8276">
        <v>0.80237442054180197</v>
      </c>
      <c r="F8276">
        <v>7.05946740267481E-2</v>
      </c>
    </row>
    <row r="8277" spans="1:6" x14ac:dyDescent="0.2">
      <c r="A8277">
        <f t="shared" si="129"/>
        <v>827.60000000011962</v>
      </c>
      <c r="B8277">
        <v>560326.28492205695</v>
      </c>
      <c r="C8277">
        <v>2904749.3024563501</v>
      </c>
      <c r="D8277">
        <v>300.52187566654601</v>
      </c>
      <c r="E8277">
        <v>0.80199823073425003</v>
      </c>
      <c r="F8277">
        <v>7.0910721754237099E-2</v>
      </c>
    </row>
    <row r="8278" spans="1:6" x14ac:dyDescent="0.2">
      <c r="A8278">
        <f t="shared" si="129"/>
        <v>827.70000000011964</v>
      </c>
      <c r="B8278">
        <v>560326.21943642001</v>
      </c>
      <c r="C8278">
        <v>2904749.3492957102</v>
      </c>
      <c r="D8278">
        <v>300.52541626796801</v>
      </c>
      <c r="E8278">
        <v>0.80162457664854603</v>
      </c>
      <c r="F8278">
        <v>7.1224519378323303E-2</v>
      </c>
    </row>
    <row r="8279" spans="1:6" x14ac:dyDescent="0.2">
      <c r="A8279">
        <f t="shared" si="129"/>
        <v>827.80000000011967</v>
      </c>
      <c r="B8279">
        <v>560326.15400180395</v>
      </c>
      <c r="C8279">
        <v>2904749.3961471799</v>
      </c>
      <c r="D8279">
        <v>300.52894150501101</v>
      </c>
      <c r="E8279">
        <v>0.80125348941985497</v>
      </c>
      <c r="F8279">
        <v>7.1535957196602801E-2</v>
      </c>
    </row>
    <row r="8280" spans="1:6" x14ac:dyDescent="0.2">
      <c r="A8280">
        <f t="shared" si="129"/>
        <v>827.90000000011969</v>
      </c>
      <c r="B8280">
        <v>560326.08861785405</v>
      </c>
      <c r="C8280">
        <v>2904749.4430106501</v>
      </c>
      <c r="D8280">
        <v>300.53245035108699</v>
      </c>
      <c r="E8280">
        <v>0.800884990426454</v>
      </c>
      <c r="F8280">
        <v>7.18449311169507E-2</v>
      </c>
    </row>
    <row r="8281" spans="1:6" x14ac:dyDescent="0.2">
      <c r="A8281">
        <f t="shared" si="129"/>
        <v>828.00000000011971</v>
      </c>
      <c r="B8281">
        <v>560326.02328421199</v>
      </c>
      <c r="C8281">
        <v>2904749.4898860101</v>
      </c>
      <c r="D8281">
        <v>300.53594183130298</v>
      </c>
      <c r="E8281">
        <v>0.80051908424816598</v>
      </c>
      <c r="F8281">
        <v>7.2151351974955105E-2</v>
      </c>
    </row>
    <row r="8282" spans="1:6" x14ac:dyDescent="0.2">
      <c r="A8282">
        <f t="shared" si="129"/>
        <v>828.10000000011973</v>
      </c>
      <c r="B8282">
        <v>560325.95800051105</v>
      </c>
      <c r="C8282">
        <v>2904749.5367731601</v>
      </c>
      <c r="D8282">
        <v>300.539415029971</v>
      </c>
      <c r="E8282">
        <v>0.80015568299775996</v>
      </c>
      <c r="F8282">
        <v>7.2455233233573293E-2</v>
      </c>
    </row>
    <row r="8283" spans="1:6" x14ac:dyDescent="0.2">
      <c r="A8283">
        <f t="shared" si="129"/>
        <v>828.20000000011976</v>
      </c>
      <c r="B8283">
        <v>560325.89276639197</v>
      </c>
      <c r="C8283">
        <v>2904749.5836719698</v>
      </c>
      <c r="D8283">
        <v>300.542869117588</v>
      </c>
      <c r="E8283">
        <v>0.799794683345181</v>
      </c>
      <c r="F8283">
        <v>7.2756600120670006E-2</v>
      </c>
    </row>
    <row r="8284" spans="1:6" x14ac:dyDescent="0.2">
      <c r="A8284">
        <f t="shared" si="129"/>
        <v>828.30000000011978</v>
      </c>
      <c r="B8284">
        <v>560325.82758150704</v>
      </c>
      <c r="C8284">
        <v>2904749.63058232</v>
      </c>
      <c r="D8284">
        <v>300.54630335526599</v>
      </c>
      <c r="E8284">
        <v>0.79943598696024698</v>
      </c>
      <c r="F8284">
        <v>7.3055470358457303E-2</v>
      </c>
    </row>
    <row r="8285" spans="1:6" x14ac:dyDescent="0.2">
      <c r="A8285">
        <f t="shared" si="129"/>
        <v>828.4000000001198</v>
      </c>
      <c r="B8285">
        <v>560325.76244551502</v>
      </c>
      <c r="C8285">
        <v>2904749.6775040901</v>
      </c>
      <c r="D8285">
        <v>300.54971709377901</v>
      </c>
      <c r="E8285">
        <v>0.79907949959977298</v>
      </c>
      <c r="F8285">
        <v>7.3351857144103999E-2</v>
      </c>
    </row>
    <row r="8286" spans="1:6" x14ac:dyDescent="0.2">
      <c r="A8286">
        <f t="shared" si="129"/>
        <v>828.50000000011983</v>
      </c>
      <c r="B8286">
        <v>560325.69735808403</v>
      </c>
      <c r="C8286">
        <v>2904749.7244371502</v>
      </c>
      <c r="D8286">
        <v>300.55310977231898</v>
      </c>
      <c r="E8286">
        <v>0.79872513089058095</v>
      </c>
      <c r="F8286">
        <v>7.36457704539661E-2</v>
      </c>
    </row>
    <row r="8287" spans="1:6" x14ac:dyDescent="0.2">
      <c r="A8287">
        <f t="shared" si="129"/>
        <v>828.60000000011985</v>
      </c>
      <c r="B8287">
        <v>560325.63231888902</v>
      </c>
      <c r="C8287">
        <v>2904749.77138136</v>
      </c>
      <c r="D8287">
        <v>300.556480916618</v>
      </c>
      <c r="E8287">
        <v>0.79837279411641704</v>
      </c>
      <c r="F8287">
        <v>7.39372182135902E-2</v>
      </c>
    </row>
    <row r="8288" spans="1:6" x14ac:dyDescent="0.2">
      <c r="A8288">
        <f t="shared" si="129"/>
        <v>828.70000000011987</v>
      </c>
      <c r="B8288">
        <v>560325.56732761499</v>
      </c>
      <c r="C8288">
        <v>2904749.8183365799</v>
      </c>
      <c r="D8288">
        <v>300.559830136497</v>
      </c>
      <c r="E8288">
        <v>0.79802240601341801</v>
      </c>
      <c r="F8288">
        <v>7.4226207327847099E-2</v>
      </c>
    </row>
    <row r="8289" spans="1:6" x14ac:dyDescent="0.2">
      <c r="A8289">
        <f t="shared" si="129"/>
        <v>828.80000000011989</v>
      </c>
      <c r="B8289">
        <v>560325.50238395005</v>
      </c>
      <c r="C8289">
        <v>2904749.86530266</v>
      </c>
      <c r="D8289">
        <v>300.563157122929</v>
      </c>
      <c r="E8289">
        <v>0.797673886576306</v>
      </c>
      <c r="F8289">
        <v>7.4512744589971799E-2</v>
      </c>
    </row>
    <row r="8290" spans="1:6" x14ac:dyDescent="0.2">
      <c r="A8290">
        <f t="shared" si="129"/>
        <v>828.90000000011992</v>
      </c>
      <c r="B8290">
        <v>560325.43748759304</v>
      </c>
      <c r="C8290">
        <v>2904749.9122794699</v>
      </c>
      <c r="D8290">
        <v>300.56646164469402</v>
      </c>
      <c r="E8290">
        <v>0.79732715887670602</v>
      </c>
      <c r="F8290">
        <v>7.4796837460273297E-2</v>
      </c>
    </row>
    <row r="8291" spans="1:6" x14ac:dyDescent="0.2">
      <c r="A8291">
        <f t="shared" si="129"/>
        <v>829.00000000011994</v>
      </c>
      <c r="B8291">
        <v>560325.37263824698</v>
      </c>
      <c r="C8291">
        <v>2904749.9592668498</v>
      </c>
      <c r="D8291">
        <v>300.56974354469702</v>
      </c>
      <c r="E8291">
        <v>0.79698214889378505</v>
      </c>
      <c r="F8291">
        <v>7.50784947329005E-2</v>
      </c>
    </row>
    <row r="8292" spans="1:6" x14ac:dyDescent="0.2">
      <c r="A8292">
        <f t="shared" si="129"/>
        <v>829.10000000011996</v>
      </c>
      <c r="B8292">
        <v>560325.30783562304</v>
      </c>
      <c r="C8292">
        <v>2904750.0062646498</v>
      </c>
      <c r="D8292">
        <v>300.57300273599799</v>
      </c>
      <c r="E8292">
        <v>0.79663878535718602</v>
      </c>
      <c r="F8292">
        <v>7.5357727095269306E-2</v>
      </c>
    </row>
    <row r="8293" spans="1:6" x14ac:dyDescent="0.2">
      <c r="A8293">
        <f t="shared" si="129"/>
        <v>829.20000000011999</v>
      </c>
      <c r="B8293">
        <v>560325.24307943799</v>
      </c>
      <c r="C8293">
        <v>2904750.0532727102</v>
      </c>
      <c r="D8293">
        <v>300.57623919764001</v>
      </c>
      <c r="E8293">
        <v>0.79629699960194</v>
      </c>
      <c r="F8293">
        <v>7.5634547583770903E-2</v>
      </c>
    </row>
    <row r="8294" spans="1:6" x14ac:dyDescent="0.2">
      <c r="A8294">
        <f t="shared" si="129"/>
        <v>829.30000000012001</v>
      </c>
      <c r="B8294">
        <v>560325.17836941604</v>
      </c>
      <c r="C8294">
        <v>2904750.1002908801</v>
      </c>
      <c r="D8294">
        <v>300.57945297030699</v>
      </c>
      <c r="E8294">
        <v>0.795956725434672</v>
      </c>
      <c r="F8294">
        <v>7.5908971950392298E-2</v>
      </c>
    </row>
    <row r="8295" spans="1:6" x14ac:dyDescent="0.2">
      <c r="A8295">
        <f t="shared" si="129"/>
        <v>829.40000000012003</v>
      </c>
      <c r="B8295">
        <v>560325.11370528699</v>
      </c>
      <c r="C8295">
        <v>2904750.14731899</v>
      </c>
      <c r="D8295">
        <v>300.58264415187301</v>
      </c>
      <c r="E8295">
        <v>0.79561789901054403</v>
      </c>
      <c r="F8295">
        <v>7.6181018942901496E-2</v>
      </c>
    </row>
    <row r="8296" spans="1:6" x14ac:dyDescent="0.2">
      <c r="A8296">
        <f t="shared" si="129"/>
        <v>829.50000000012005</v>
      </c>
      <c r="B8296">
        <v>560325.04908678902</v>
      </c>
      <c r="C8296">
        <v>2904750.1943568899</v>
      </c>
      <c r="D8296">
        <v>300.58581289289498</v>
      </c>
      <c r="E8296">
        <v>0.79528045872011599</v>
      </c>
      <c r="F8296">
        <v>7.6450710507629499E-2</v>
      </c>
    </row>
    <row r="8297" spans="1:6" x14ac:dyDescent="0.2">
      <c r="A8297">
        <f t="shared" si="129"/>
        <v>829.60000000012008</v>
      </c>
      <c r="B8297">
        <v>560324.98451366404</v>
      </c>
      <c r="C8297">
        <v>2904750.2414044002</v>
      </c>
      <c r="D8297">
        <v>300.58895939207702</v>
      </c>
      <c r="E8297">
        <v>0.79494434508541201</v>
      </c>
      <c r="F8297">
        <v>7.6718071923744399E-2</v>
      </c>
    </row>
    <row r="8298" spans="1:6" x14ac:dyDescent="0.2">
      <c r="A8298">
        <f t="shared" si="129"/>
        <v>829.7000000001201</v>
      </c>
      <c r="B8298">
        <v>560324.91998566198</v>
      </c>
      <c r="C8298">
        <v>2904750.2884613802</v>
      </c>
      <c r="D8298">
        <v>300.59208389175899</v>
      </c>
      <c r="E8298">
        <v>0.79460950066439795</v>
      </c>
      <c r="F8298">
        <v>7.6983131872290597E-2</v>
      </c>
    </row>
    <row r="8299" spans="1:6" x14ac:dyDescent="0.2">
      <c r="A8299">
        <f t="shared" si="129"/>
        <v>829.80000000012012</v>
      </c>
      <c r="B8299">
        <v>560324.85550253897</v>
      </c>
      <c r="C8299">
        <v>2904750.3355276398</v>
      </c>
      <c r="D8299">
        <v>300.59518667345299</v>
      </c>
      <c r="E8299">
        <v>0.79427586996309196</v>
      </c>
      <c r="F8299">
        <v>7.7245922450803695E-2</v>
      </c>
    </row>
    <row r="8300" spans="1:6" x14ac:dyDescent="0.2">
      <c r="A8300">
        <f t="shared" si="129"/>
        <v>829.90000000012014</v>
      </c>
      <c r="B8300">
        <v>560324.79106405994</v>
      </c>
      <c r="C8300">
        <v>2904750.38260304</v>
      </c>
      <c r="D8300">
        <v>300.59826805346501</v>
      </c>
      <c r="E8300">
        <v>0.79394339935461</v>
      </c>
      <c r="F8300">
        <v>7.7506479137259804E-2</v>
      </c>
    </row>
    <row r="8301" spans="1:6" x14ac:dyDescent="0.2">
      <c r="A8301">
        <f t="shared" si="129"/>
        <v>830.00000000012017</v>
      </c>
      <c r="B8301">
        <v>560324.72666999197</v>
      </c>
      <c r="C8301">
        <v>2904750.4296874101</v>
      </c>
      <c r="D8301">
        <v>300.60132837862301</v>
      </c>
      <c r="E8301">
        <v>0.79361203700440197</v>
      </c>
      <c r="F8301">
        <v>7.7764840711462904E-2</v>
      </c>
    </row>
    <row r="8302" spans="1:6" x14ac:dyDescent="0.2">
      <c r="A8302">
        <f t="shared" si="129"/>
        <v>830.10000000012019</v>
      </c>
      <c r="B8302">
        <v>560324.66232011304</v>
      </c>
      <c r="C8302">
        <v>2904750.4767805901</v>
      </c>
      <c r="D8302">
        <v>300.604368022144</v>
      </c>
      <c r="E8302">
        <v>0.79328173280104397</v>
      </c>
      <c r="F8302">
        <v>7.8021049138326304E-2</v>
      </c>
    </row>
    <row r="8303" spans="1:6" x14ac:dyDescent="0.2">
      <c r="A8303">
        <f t="shared" si="129"/>
        <v>830.20000000012021</v>
      </c>
      <c r="B8303">
        <v>560324.598014205</v>
      </c>
      <c r="C8303">
        <v>2904750.5238824198</v>
      </c>
      <c r="D8303">
        <v>300.607387379643</v>
      </c>
      <c r="E8303">
        <v>0.79295243829199202</v>
      </c>
      <c r="F8303">
        <v>7.8275149418281106E-2</v>
      </c>
    </row>
    <row r="8304" spans="1:6" x14ac:dyDescent="0.2">
      <c r="A8304">
        <f t="shared" si="129"/>
        <v>830.30000000012024</v>
      </c>
      <c r="B8304">
        <v>560324.53375205898</v>
      </c>
      <c r="C8304">
        <v>2904750.5709927399</v>
      </c>
      <c r="D8304">
        <v>300.61038686531703</v>
      </c>
      <c r="E8304">
        <v>0.792624106623664</v>
      </c>
      <c r="F8304">
        <v>7.8527189412383194E-2</v>
      </c>
    </row>
    <row r="8305" spans="1:6" x14ac:dyDescent="0.2">
      <c r="A8305">
        <f t="shared" si="129"/>
        <v>830.40000000012026</v>
      </c>
      <c r="B8305">
        <v>560324.46953347104</v>
      </c>
      <c r="C8305">
        <v>2904750.6181113999</v>
      </c>
      <c r="D8305">
        <v>300.61336690831399</v>
      </c>
      <c r="E8305">
        <v>0.79229669248544998</v>
      </c>
      <c r="F8305">
        <v>7.8777219642005097E-2</v>
      </c>
    </row>
    <row r="8306" spans="1:6" x14ac:dyDescent="0.2">
      <c r="A8306">
        <f t="shared" si="129"/>
        <v>830.50000000012028</v>
      </c>
      <c r="B8306">
        <v>560324.40535824501</v>
      </c>
      <c r="C8306">
        <v>2904750.6652382398</v>
      </c>
      <c r="D8306">
        <v>300.61632794928801</v>
      </c>
      <c r="E8306">
        <v>0.79197015205707699</v>
      </c>
      <c r="F8306">
        <v>7.9025293072973402E-2</v>
      </c>
    </row>
    <row r="8307" spans="1:6" x14ac:dyDescent="0.2">
      <c r="A8307">
        <f t="shared" si="129"/>
        <v>830.6000000001203</v>
      </c>
      <c r="B8307">
        <v>560324.34122618998</v>
      </c>
      <c r="C8307">
        <v>2904750.7123731198</v>
      </c>
      <c r="D8307">
        <v>300.61927043716099</v>
      </c>
      <c r="E8307">
        <v>0.79164444295897096</v>
      </c>
      <c r="F8307">
        <v>7.9271464885363394E-2</v>
      </c>
    </row>
    <row r="8308" spans="1:6" x14ac:dyDescent="0.2">
      <c r="A8308">
        <f t="shared" si="129"/>
        <v>830.70000000012033</v>
      </c>
      <c r="B8308">
        <v>560324.27713712305</v>
      </c>
      <c r="C8308">
        <v>2904750.7595158801</v>
      </c>
      <c r="D8308">
        <v>300.62219482609498</v>
      </c>
      <c r="E8308">
        <v>0.79131952420521601</v>
      </c>
      <c r="F8308">
        <v>7.9515792233996796E-2</v>
      </c>
    </row>
    <row r="8309" spans="1:6" x14ac:dyDescent="0.2">
      <c r="A8309">
        <f t="shared" si="129"/>
        <v>830.80000000012035</v>
      </c>
      <c r="B8309">
        <v>560324.21309086995</v>
      </c>
      <c r="C8309">
        <v>2904750.8066663998</v>
      </c>
      <c r="D8309">
        <v>300.62510157266399</v>
      </c>
      <c r="E8309">
        <v>0.79099535615889105</v>
      </c>
      <c r="F8309">
        <v>7.9758333999850495E-2</v>
      </c>
    </row>
    <row r="8310" spans="1:6" x14ac:dyDescent="0.2">
      <c r="A8310">
        <f t="shared" si="129"/>
        <v>830.90000000012037</v>
      </c>
      <c r="B8310">
        <v>560324.14908725896</v>
      </c>
      <c r="C8310">
        <v>2904750.8538245098</v>
      </c>
      <c r="D8310">
        <v>300.62799113325599</v>
      </c>
      <c r="E8310">
        <v>0.79067190048939295</v>
      </c>
      <c r="F8310">
        <v>7.9999150539043898E-2</v>
      </c>
    </row>
    <row r="8311" spans="1:6" x14ac:dyDescent="0.2">
      <c r="A8311">
        <f t="shared" si="129"/>
        <v>831.00000000012039</v>
      </c>
      <c r="B8311">
        <v>560324.08512612805</v>
      </c>
      <c r="C8311">
        <v>2904750.9009901099</v>
      </c>
      <c r="D8311">
        <v>300.63086396167603</v>
      </c>
      <c r="E8311">
        <v>0.79034912013149905</v>
      </c>
      <c r="F8311">
        <v>8.0238303433637304E-2</v>
      </c>
    </row>
    <row r="8312" spans="1:6" x14ac:dyDescent="0.2">
      <c r="A8312">
        <f t="shared" si="129"/>
        <v>831.10000000012042</v>
      </c>
      <c r="B8312">
        <v>560324.02120732097</v>
      </c>
      <c r="C8312">
        <v>2904750.94816304</v>
      </c>
      <c r="D8312">
        <v>300.63372050696103</v>
      </c>
      <c r="E8312">
        <v>0.79002697924614396</v>
      </c>
      <c r="F8312">
        <v>8.0475855239488497E-2</v>
      </c>
    </row>
    <row r="8313" spans="1:6" x14ac:dyDescent="0.2">
      <c r="A8313">
        <f t="shared" si="129"/>
        <v>831.20000000012044</v>
      </c>
      <c r="B8313">
        <v>560323.95733068895</v>
      </c>
      <c r="C8313">
        <v>2904750.9953431799</v>
      </c>
      <c r="D8313">
        <v>300.63656121141599</v>
      </c>
      <c r="E8313">
        <v>0.789705443182528</v>
      </c>
      <c r="F8313">
        <v>8.0711869241636799E-2</v>
      </c>
    </row>
    <row r="8314" spans="1:6" x14ac:dyDescent="0.2">
      <c r="A8314">
        <f t="shared" si="129"/>
        <v>831.30000000012046</v>
      </c>
      <c r="B8314">
        <v>560323.89349608903</v>
      </c>
      <c r="C8314">
        <v>2904751.04253041</v>
      </c>
      <c r="D8314">
        <v>300.63938650883398</v>
      </c>
      <c r="E8314">
        <v>0.789384478441578</v>
      </c>
      <c r="F8314">
        <v>8.09464092141325E-2</v>
      </c>
    </row>
    <row r="8315" spans="1:6" x14ac:dyDescent="0.2">
      <c r="A8315">
        <f t="shared" si="129"/>
        <v>831.40000000012049</v>
      </c>
      <c r="B8315">
        <v>560323.82970338396</v>
      </c>
      <c r="C8315">
        <v>2904751.0897246101</v>
      </c>
      <c r="D8315">
        <v>300.64219682293498</v>
      </c>
      <c r="E8315">
        <v>0.78906405264054702</v>
      </c>
      <c r="F8315">
        <v>8.1179539188039301E-2</v>
      </c>
    </row>
    <row r="8316" spans="1:6" x14ac:dyDescent="0.2">
      <c r="A8316">
        <f t="shared" si="129"/>
        <v>831.50000000012051</v>
      </c>
      <c r="B8316">
        <v>560323.76595244498</v>
      </c>
      <c r="C8316">
        <v>2904751.1369256601</v>
      </c>
      <c r="D8316">
        <v>300.64499256598401</v>
      </c>
      <c r="E8316">
        <v>0.788742828314412</v>
      </c>
      <c r="F8316">
        <v>8.1461208567662299E-2</v>
      </c>
    </row>
    <row r="8317" spans="1:6" x14ac:dyDescent="0.2">
      <c r="A8317">
        <f t="shared" si="129"/>
        <v>831.60000000012053</v>
      </c>
      <c r="B8317">
        <v>560323.70224580204</v>
      </c>
      <c r="C8317">
        <v>2904751.1841376899</v>
      </c>
      <c r="D8317">
        <v>300.64773988976702</v>
      </c>
      <c r="E8317">
        <v>0.78842249066800896</v>
      </c>
      <c r="F8317">
        <v>8.17314379542632E-2</v>
      </c>
    </row>
    <row r="8318" spans="1:6" x14ac:dyDescent="0.2">
      <c r="A8318">
        <f t="shared" si="129"/>
        <v>831.70000000012055</v>
      </c>
      <c r="B8318">
        <v>560323.63858275698</v>
      </c>
      <c r="C8318">
        <v>2904751.23135969</v>
      </c>
      <c r="D8318">
        <v>300.65044584964102</v>
      </c>
      <c r="E8318">
        <v>0.78810292358448697</v>
      </c>
      <c r="F8318">
        <v>8.1991383178241797E-2</v>
      </c>
    </row>
    <row r="8319" spans="1:6" x14ac:dyDescent="0.2">
      <c r="A8319">
        <f t="shared" si="129"/>
        <v>831.80000000012058</v>
      </c>
      <c r="B8319">
        <v>560323.57496268698</v>
      </c>
      <c r="C8319">
        <v>2904751.27859077</v>
      </c>
      <c r="D8319">
        <v>300.65311678581702</v>
      </c>
      <c r="E8319">
        <v>0.78778403675726405</v>
      </c>
      <c r="F8319">
        <v>8.2241752464874501E-2</v>
      </c>
    </row>
    <row r="8320" spans="1:6" x14ac:dyDescent="0.2">
      <c r="A8320">
        <f t="shared" si="129"/>
        <v>831.9000000001206</v>
      </c>
      <c r="B8320">
        <v>560323.51138501696</v>
      </c>
      <c r="C8320">
        <v>2904751.3258300899</v>
      </c>
      <c r="D8320">
        <v>300.65575862547098</v>
      </c>
      <c r="E8320">
        <v>0.78746574748194598</v>
      </c>
      <c r="F8320">
        <v>8.2483279520453201E-2</v>
      </c>
    </row>
    <row r="8321" spans="1:6" x14ac:dyDescent="0.2">
      <c r="A8321">
        <f t="shared" si="129"/>
        <v>832.00000000012062</v>
      </c>
      <c r="B8321">
        <v>560323.44784922001</v>
      </c>
      <c r="C8321">
        <v>2904751.3730768999</v>
      </c>
      <c r="D8321">
        <v>300.658376862539</v>
      </c>
      <c r="E8321">
        <v>0.78714798122823004</v>
      </c>
      <c r="F8321">
        <v>8.2716690781978894E-2</v>
      </c>
    </row>
    <row r="8322" spans="1:6" x14ac:dyDescent="0.2">
      <c r="A8322">
        <f t="shared" si="129"/>
        <v>832.10000000012064</v>
      </c>
      <c r="B8322">
        <v>560323.38435481896</v>
      </c>
      <c r="C8322">
        <v>2904751.4203304802</v>
      </c>
      <c r="D8322">
        <v>300.66097655968701</v>
      </c>
      <c r="E8322">
        <v>0.78683067116880401</v>
      </c>
      <c r="F8322">
        <v>8.2942701231550203E-2</v>
      </c>
    </row>
    <row r="8323" spans="1:6" x14ac:dyDescent="0.2">
      <c r="A8323">
        <f t="shared" si="129"/>
        <v>832.20000000012067</v>
      </c>
      <c r="B8323">
        <v>560323.320901384</v>
      </c>
      <c r="C8323">
        <v>2904751.4675901998</v>
      </c>
      <c r="D8323">
        <v>300.663562353055</v>
      </c>
      <c r="E8323">
        <v>0.78651375765185505</v>
      </c>
      <c r="F8323">
        <v>8.3162010344185702E-2</v>
      </c>
    </row>
    <row r="8324" spans="1:6" x14ac:dyDescent="0.2">
      <c r="A8324">
        <f t="shared" ref="A8324:A8387" si="130">A8323+0.1</f>
        <v>832.30000000012069</v>
      </c>
      <c r="B8324">
        <v>560323.25748852605</v>
      </c>
      <c r="C8324">
        <v>2904751.5148554901</v>
      </c>
      <c r="D8324">
        <v>300.666138459698</v>
      </c>
      <c r="E8324">
        <v>0.78619718762930901</v>
      </c>
      <c r="F8324">
        <v>8.3375298554416E-2</v>
      </c>
    </row>
    <row r="8325" spans="1:6" x14ac:dyDescent="0.2">
      <c r="A8325">
        <f t="shared" si="130"/>
        <v>832.40000000012071</v>
      </c>
      <c r="B8325">
        <v>560323.19411590102</v>
      </c>
      <c r="C8325">
        <v>2904751.56212583</v>
      </c>
      <c r="D8325">
        <v>300.66870868739801</v>
      </c>
      <c r="E8325">
        <v>0.78588091406214</v>
      </c>
      <c r="F8325">
        <v>8.3583224203095594E-2</v>
      </c>
    </row>
    <row r="8326" spans="1:6" x14ac:dyDescent="0.2">
      <c r="A8326">
        <f t="shared" si="130"/>
        <v>832.50000000012074</v>
      </c>
      <c r="B8326">
        <v>560323.13078320597</v>
      </c>
      <c r="C8326">
        <v>2904751.6094007702</v>
      </c>
      <c r="D8326">
        <v>300.67127644655199</v>
      </c>
      <c r="E8326">
        <v>0.78556489532053198</v>
      </c>
      <c r="F8326">
        <v>8.3786420942402198E-2</v>
      </c>
    </row>
    <row r="8327" spans="1:6" x14ac:dyDescent="0.2">
      <c r="A8327">
        <f t="shared" si="130"/>
        <v>832.60000000012076</v>
      </c>
      <c r="B8327">
        <v>560323.067490177</v>
      </c>
      <c r="C8327">
        <v>2904751.6566798999</v>
      </c>
      <c r="D8327">
        <v>300.67384476383103</v>
      </c>
      <c r="E8327">
        <v>0.78524909478767402</v>
      </c>
      <c r="F8327">
        <v>8.3986357635700906E-2</v>
      </c>
    </row>
    <row r="8328" spans="1:6" x14ac:dyDescent="0.2">
      <c r="A8328">
        <f t="shared" si="130"/>
        <v>832.70000000012078</v>
      </c>
      <c r="B8328">
        <v>560323.00423662795</v>
      </c>
      <c r="C8328">
        <v>2904751.70396295</v>
      </c>
      <c r="D8328">
        <v>300.676415705522</v>
      </c>
      <c r="E8328">
        <v>0.78493348125017404</v>
      </c>
      <c r="F8328">
        <v>8.4182540698444497E-2</v>
      </c>
    </row>
    <row r="8329" spans="1:6" x14ac:dyDescent="0.2">
      <c r="A8329">
        <f t="shared" si="130"/>
        <v>832.8000000001208</v>
      </c>
      <c r="B8329">
        <v>560322.94102235499</v>
      </c>
      <c r="C8329">
        <v>2904751.75124961</v>
      </c>
      <c r="D8329">
        <v>300.67899171627602</v>
      </c>
      <c r="E8329">
        <v>0.78461802528967495</v>
      </c>
      <c r="F8329">
        <v>8.4375548307824996E-2</v>
      </c>
    </row>
    <row r="8330" spans="1:6" x14ac:dyDescent="0.2">
      <c r="A8330">
        <f t="shared" si="130"/>
        <v>832.90000000012083</v>
      </c>
      <c r="B8330">
        <v>560322.87784718606</v>
      </c>
      <c r="C8330">
        <v>2904751.7985396199</v>
      </c>
      <c r="D8330">
        <v>300.68157488651201</v>
      </c>
      <c r="E8330">
        <v>0.78430270084278797</v>
      </c>
      <c r="F8330">
        <v>8.4565919681576895E-2</v>
      </c>
    </row>
    <row r="8331" spans="1:6" x14ac:dyDescent="0.2">
      <c r="A8331">
        <f t="shared" si="130"/>
        <v>833.00000000012085</v>
      </c>
      <c r="B8331">
        <v>560322.81471098098</v>
      </c>
      <c r="C8331">
        <v>2904751.84583276</v>
      </c>
      <c r="D8331">
        <v>300.68416697591999</v>
      </c>
      <c r="E8331">
        <v>0.78398748470100799</v>
      </c>
      <c r="F8331">
        <v>8.4754163045263703E-2</v>
      </c>
    </row>
    <row r="8332" spans="1:6" x14ac:dyDescent="0.2">
      <c r="A8332">
        <f t="shared" si="130"/>
        <v>833.10000000012087</v>
      </c>
      <c r="B8332">
        <v>560322.75161363103</v>
      </c>
      <c r="C8332">
        <v>2904751.89312885</v>
      </c>
      <c r="D8332">
        <v>300.68676943163501</v>
      </c>
      <c r="E8332">
        <v>0.78367235609048203</v>
      </c>
      <c r="F8332">
        <v>8.4940754324446602E-2</v>
      </c>
    </row>
    <row r="8333" spans="1:6" x14ac:dyDescent="0.2">
      <c r="A8333">
        <f t="shared" si="130"/>
        <v>833.20000000012089</v>
      </c>
      <c r="B8333">
        <v>560322.68855505204</v>
      </c>
      <c r="C8333">
        <v>2904751.9404277802</v>
      </c>
      <c r="D8333">
        <v>300.68938340737401</v>
      </c>
      <c r="E8333">
        <v>0.78335729629370698</v>
      </c>
      <c r="F8333">
        <v>8.5126136696238905E-2</v>
      </c>
    </row>
    <row r="8334" spans="1:6" x14ac:dyDescent="0.2">
      <c r="A8334">
        <f t="shared" si="130"/>
        <v>833.30000000012092</v>
      </c>
      <c r="B8334">
        <v>560322.62553518498</v>
      </c>
      <c r="C8334">
        <v>2904751.9877294502</v>
      </c>
      <c r="D8334">
        <v>300.69200978298801</v>
      </c>
      <c r="E8334">
        <v>0.78304228831564004</v>
      </c>
      <c r="F8334">
        <v>8.5310720423360298E-2</v>
      </c>
    </row>
    <row r="8335" spans="1:6" x14ac:dyDescent="0.2">
      <c r="A8335">
        <f t="shared" si="130"/>
        <v>833.40000000012094</v>
      </c>
      <c r="B8335">
        <v>560322.56255399704</v>
      </c>
      <c r="C8335">
        <v>2904752.0350337899</v>
      </c>
      <c r="D8335">
        <v>300.69464918424399</v>
      </c>
      <c r="E8335">
        <v>0.78272731659382999</v>
      </c>
      <c r="F8335">
        <v>8.5494882958808305E-2</v>
      </c>
    </row>
    <row r="8336" spans="1:6" x14ac:dyDescent="0.2">
      <c r="A8336">
        <f t="shared" si="130"/>
        <v>833.50000000012096</v>
      </c>
      <c r="B8336">
        <v>560322.49961147399</v>
      </c>
      <c r="C8336">
        <v>2904752.0823408002</v>
      </c>
      <c r="D8336">
        <v>300.69730200263302</v>
      </c>
      <c r="E8336">
        <v>0.78241236675099401</v>
      </c>
      <c r="F8336">
        <v>8.5678969283229198E-2</v>
      </c>
    </row>
    <row r="8337" spans="1:6" x14ac:dyDescent="0.2">
      <c r="A8337">
        <f t="shared" si="130"/>
        <v>833.60000000012099</v>
      </c>
      <c r="B8337">
        <v>560322.43670762004</v>
      </c>
      <c r="C8337">
        <v>2904752.1296504801</v>
      </c>
      <c r="D8337">
        <v>300.69996841508498</v>
      </c>
      <c r="E8337">
        <v>0.78209742538766402</v>
      </c>
      <c r="F8337">
        <v>8.5863292459470095E-2</v>
      </c>
    </row>
    <row r="8338" spans="1:6" x14ac:dyDescent="0.2">
      <c r="A8338">
        <f t="shared" si="130"/>
        <v>833.70000000012101</v>
      </c>
      <c r="B8338">
        <v>560322.37384245906</v>
      </c>
      <c r="C8338">
        <v>2904752.1769628501</v>
      </c>
      <c r="D8338">
        <v>300.70264840342298</v>
      </c>
      <c r="E8338">
        <v>0.78178247991190497</v>
      </c>
      <c r="F8338">
        <v>8.6048134373223104E-2</v>
      </c>
    </row>
    <row r="8339" spans="1:6" x14ac:dyDescent="0.2">
      <c r="A8339">
        <f t="shared" si="130"/>
        <v>833.80000000012103</v>
      </c>
      <c r="B8339">
        <v>560322.31101602805</v>
      </c>
      <c r="C8339">
        <v>2904752.2242779699</v>
      </c>
      <c r="D8339">
        <v>300.70534177343899</v>
      </c>
      <c r="E8339">
        <v>0.78146751840255402</v>
      </c>
      <c r="F8339">
        <v>8.6233746639132802E-2</v>
      </c>
    </row>
    <row r="8340" spans="1:6" x14ac:dyDescent="0.2">
      <c r="A8340">
        <f t="shared" si="130"/>
        <v>833.90000000012105</v>
      </c>
      <c r="B8340">
        <v>560322.24822837999</v>
      </c>
      <c r="C8340">
        <v>2904752.27159592</v>
      </c>
      <c r="D8340">
        <v>300.70804817348102</v>
      </c>
      <c r="E8340">
        <v>0.78115252950234104</v>
      </c>
      <c r="F8340">
        <v>8.6420351645749696E-2</v>
      </c>
    </row>
    <row r="8341" spans="1:6" x14ac:dyDescent="0.2">
      <c r="A8341">
        <f t="shared" si="130"/>
        <v>834.00000000012108</v>
      </c>
      <c r="B8341">
        <v>560322.18547957903</v>
      </c>
      <c r="C8341">
        <v>2904752.3189168</v>
      </c>
      <c r="D8341">
        <v>300.71076711245701</v>
      </c>
      <c r="E8341">
        <v>0.78083750233701399</v>
      </c>
      <c r="F8341">
        <v>8.6608143722548894E-2</v>
      </c>
    </row>
    <row r="8342" spans="1:6" x14ac:dyDescent="0.2">
      <c r="A8342">
        <f t="shared" si="130"/>
        <v>834.1000000001211</v>
      </c>
      <c r="B8342">
        <v>560322.12276969803</v>
      </c>
      <c r="C8342">
        <v>2904752.36624071</v>
      </c>
      <c r="D8342">
        <v>300.71349797716903</v>
      </c>
      <c r="E8342">
        <v>0.78052242645673198</v>
      </c>
      <c r="F8342">
        <v>8.6797290406268199E-2</v>
      </c>
    </row>
    <row r="8343" spans="1:6" x14ac:dyDescent="0.2">
      <c r="A8343">
        <f t="shared" si="130"/>
        <v>834.20000000012112</v>
      </c>
      <c r="B8343">
        <v>560322.060098822</v>
      </c>
      <c r="C8343">
        <v>2904752.4135677801</v>
      </c>
      <c r="D8343">
        <v>300.716240048911</v>
      </c>
      <c r="E8343">
        <v>0.78020729179599002</v>
      </c>
      <c r="F8343">
        <v>8.6987933783294794E-2</v>
      </c>
    </row>
    <row r="8344" spans="1:6" x14ac:dyDescent="0.2">
      <c r="A8344">
        <f t="shared" si="130"/>
        <v>834.30000000012114</v>
      </c>
      <c r="B8344">
        <v>560321.99746704102</v>
      </c>
      <c r="C8344">
        <v>2904752.46089814</v>
      </c>
      <c r="D8344">
        <v>300.71899251926902</v>
      </c>
      <c r="E8344">
        <v>0.77989208864869897</v>
      </c>
      <c r="F8344">
        <v>8.7180191899465201E-2</v>
      </c>
    </row>
    <row r="8345" spans="1:6" x14ac:dyDescent="0.2">
      <c r="A8345">
        <f t="shared" si="130"/>
        <v>834.40000000012117</v>
      </c>
      <c r="B8345">
        <v>560321.93487445195</v>
      </c>
      <c r="C8345">
        <v>2904752.5082319402</v>
      </c>
      <c r="D8345">
        <v>300.72175450509002</v>
      </c>
      <c r="E8345">
        <v>0.77957680765524595</v>
      </c>
      <c r="F8345">
        <v>8.7374160212098595E-2</v>
      </c>
    </row>
    <row r="8346" spans="1:6" x14ac:dyDescent="0.2">
      <c r="A8346">
        <f t="shared" si="130"/>
        <v>834.50000000012119</v>
      </c>
      <c r="B8346">
        <v>560321.87232115795</v>
      </c>
      <c r="C8346">
        <v>2904752.55556932</v>
      </c>
      <c r="D8346">
        <v>300.72452506257099</v>
      </c>
      <c r="E8346">
        <v>0.77926143979864104</v>
      </c>
      <c r="F8346">
        <v>8.7569913072542999E-2</v>
      </c>
    </row>
    <row r="8347" spans="1:6" x14ac:dyDescent="0.2">
      <c r="A8347">
        <f t="shared" si="130"/>
        <v>834.60000000012121</v>
      </c>
      <c r="B8347">
        <v>560321.80980726494</v>
      </c>
      <c r="C8347">
        <v>2904752.6029104502</v>
      </c>
      <c r="D8347">
        <v>300.72730320044701</v>
      </c>
      <c r="E8347">
        <v>0.77894597640728003</v>
      </c>
      <c r="F8347">
        <v>8.7767505223348002E-2</v>
      </c>
    </row>
    <row r="8348" spans="1:6" x14ac:dyDescent="0.2">
      <c r="A8348">
        <f t="shared" si="130"/>
        <v>834.70000000012124</v>
      </c>
      <c r="B8348">
        <v>560321.74733288004</v>
      </c>
      <c r="C8348">
        <v>2904752.6502554701</v>
      </c>
      <c r="D8348">
        <v>300.730087892271</v>
      </c>
      <c r="E8348">
        <v>0.77863040916213699</v>
      </c>
      <c r="F8348">
        <v>8.7966973301335794E-2</v>
      </c>
    </row>
    <row r="8349" spans="1:6" x14ac:dyDescent="0.2">
      <c r="A8349">
        <f t="shared" si="130"/>
        <v>834.80000000012126</v>
      </c>
      <c r="B8349">
        <v>560321.684898115</v>
      </c>
      <c r="C8349">
        <v>2904752.6976045398</v>
      </c>
      <c r="D8349">
        <v>300.73287808777098</v>
      </c>
      <c r="E8349">
        <v>0.77831473010653696</v>
      </c>
      <c r="F8349">
        <v>8.8168337327433802E-2</v>
      </c>
    </row>
    <row r="8350" spans="1:6" x14ac:dyDescent="0.2">
      <c r="A8350">
        <f t="shared" si="130"/>
        <v>834.90000000012128</v>
      </c>
      <c r="B8350">
        <v>560321.62250308006</v>
      </c>
      <c r="C8350">
        <v>2904752.7449578401</v>
      </c>
      <c r="D8350">
        <v>300.73567272328501</v>
      </c>
      <c r="E8350">
        <v>0.77799893165706602</v>
      </c>
      <c r="F8350">
        <v>8.8371602179784001E-2</v>
      </c>
    </row>
    <row r="8351" spans="1:6" x14ac:dyDescent="0.2">
      <c r="A8351">
        <f t="shared" si="130"/>
        <v>835.0000000001213</v>
      </c>
      <c r="B8351">
        <v>560321.56014788803</v>
      </c>
      <c r="C8351">
        <v>2904752.7923155101</v>
      </c>
      <c r="D8351">
        <v>300.73847073128701</v>
      </c>
      <c r="E8351">
        <v>0.77768300661444301</v>
      </c>
      <c r="F8351">
        <v>8.8576759037069103E-2</v>
      </c>
    </row>
    <row r="8352" spans="1:6" x14ac:dyDescent="0.2">
      <c r="A8352">
        <f t="shared" si="130"/>
        <v>835.10000000012133</v>
      </c>
      <c r="B8352">
        <v>560321.49783264904</v>
      </c>
      <c r="C8352">
        <v>2904752.8396777101</v>
      </c>
      <c r="D8352">
        <v>300.74127104901697</v>
      </c>
      <c r="E8352">
        <v>0.77736694817340002</v>
      </c>
      <c r="F8352">
        <v>8.8783786784206203E-2</v>
      </c>
    </row>
    <row r="8353" spans="1:6" x14ac:dyDescent="0.2">
      <c r="A8353">
        <f t="shared" si="130"/>
        <v>835.20000000012135</v>
      </c>
      <c r="B8353">
        <v>560321.43555747101</v>
      </c>
      <c r="C8353">
        <v>2904752.88704459</v>
      </c>
      <c r="D8353">
        <v>300.74407262622202</v>
      </c>
      <c r="E8353">
        <v>0.77705074993103496</v>
      </c>
      <c r="F8353">
        <v>8.8992653374292005E-2</v>
      </c>
    </row>
    <row r="8354" spans="1:6" x14ac:dyDescent="0.2">
      <c r="A8354">
        <f t="shared" si="130"/>
        <v>835.30000000012137</v>
      </c>
      <c r="B8354">
        <v>560321.37332246394</v>
      </c>
      <c r="C8354">
        <v>2904752.9344163099</v>
      </c>
      <c r="D8354">
        <v>300.74687443206199</v>
      </c>
      <c r="E8354">
        <v>0.77673440607528099</v>
      </c>
      <c r="F8354">
        <v>8.9202299905740398E-2</v>
      </c>
    </row>
    <row r="8355" spans="1:6" x14ac:dyDescent="0.2">
      <c r="A8355">
        <f t="shared" si="130"/>
        <v>835.40000000012139</v>
      </c>
      <c r="B8355">
        <v>560321.31112767803</v>
      </c>
      <c r="C8355">
        <v>2904752.98179291</v>
      </c>
      <c r="D8355">
        <v>300.749676159535</v>
      </c>
      <c r="E8355">
        <v>0.77641790998062099</v>
      </c>
      <c r="F8355">
        <v>8.9413633670614695E-2</v>
      </c>
    </row>
    <row r="8356" spans="1:6" x14ac:dyDescent="0.2">
      <c r="A8356">
        <f t="shared" si="130"/>
        <v>835.50000000012142</v>
      </c>
      <c r="B8356">
        <v>560321.248973215</v>
      </c>
      <c r="C8356">
        <v>2904753.0291745299</v>
      </c>
      <c r="D8356">
        <v>300.75247688146402</v>
      </c>
      <c r="E8356">
        <v>0.77610125644356398</v>
      </c>
      <c r="F8356">
        <v>8.9626601061582101E-2</v>
      </c>
    </row>
    <row r="8357" spans="1:6" x14ac:dyDescent="0.2">
      <c r="A8357">
        <f t="shared" si="130"/>
        <v>835.60000000012144</v>
      </c>
      <c r="B8357">
        <v>560321.18685916997</v>
      </c>
      <c r="C8357">
        <v>2904753.0765613099</v>
      </c>
      <c r="D8357">
        <v>300.75527570410998</v>
      </c>
      <c r="E8357">
        <v>0.77578444062949703</v>
      </c>
      <c r="F8357">
        <v>8.9841149632131606E-2</v>
      </c>
    </row>
    <row r="8358" spans="1:6" x14ac:dyDescent="0.2">
      <c r="A8358">
        <f t="shared" si="130"/>
        <v>835.70000000012146</v>
      </c>
      <c r="B8358">
        <v>560321.12478563702</v>
      </c>
      <c r="C8358">
        <v>2904753.1239533499</v>
      </c>
      <c r="D8358">
        <v>300.758071766022</v>
      </c>
      <c r="E8358">
        <v>0.775467458115082</v>
      </c>
      <c r="F8358">
        <v>9.0057221467203699E-2</v>
      </c>
    </row>
    <row r="8359" spans="1:6" x14ac:dyDescent="0.2">
      <c r="A8359">
        <f t="shared" si="130"/>
        <v>835.80000000012149</v>
      </c>
      <c r="B8359">
        <v>560321.062752706</v>
      </c>
      <c r="C8359">
        <v>2904753.1713507799</v>
      </c>
      <c r="D8359">
        <v>300.76086424145598</v>
      </c>
      <c r="E8359">
        <v>0.77515030488321901</v>
      </c>
      <c r="F8359">
        <v>9.0274754520366499E-2</v>
      </c>
    </row>
    <row r="8360" spans="1:6" x14ac:dyDescent="0.2">
      <c r="A8360">
        <f t="shared" si="130"/>
        <v>835.90000000012151</v>
      </c>
      <c r="B8360">
        <v>560321.00076046505</v>
      </c>
      <c r="C8360">
        <v>2904753.2187537099</v>
      </c>
      <c r="D8360">
        <v>300.763652342905</v>
      </c>
      <c r="E8360">
        <v>0.77483297731964595</v>
      </c>
      <c r="F8360">
        <v>9.0493683449290693E-2</v>
      </c>
    </row>
    <row r="8361" spans="1:6" x14ac:dyDescent="0.2">
      <c r="A8361">
        <f t="shared" si="130"/>
        <v>836.00000000012153</v>
      </c>
      <c r="B8361">
        <v>560320.938808996</v>
      </c>
      <c r="C8361">
        <v>2904753.2661622302</v>
      </c>
      <c r="D8361">
        <v>300.76643532311601</v>
      </c>
      <c r="E8361">
        <v>0.77451547220866401</v>
      </c>
      <c r="F8361">
        <v>9.0713940394728507E-2</v>
      </c>
    </row>
    <row r="8362" spans="1:6" x14ac:dyDescent="0.2">
      <c r="A8362">
        <f t="shared" si="130"/>
        <v>836.10000000012155</v>
      </c>
      <c r="B8362">
        <v>560320.87689837895</v>
      </c>
      <c r="C8362">
        <v>2904753.3135764399</v>
      </c>
      <c r="D8362">
        <v>300.76921247658203</v>
      </c>
      <c r="E8362">
        <v>0.77419778672836204</v>
      </c>
      <c r="F8362">
        <v>9.0935455698942597E-2</v>
      </c>
    </row>
    <row r="8363" spans="1:6" x14ac:dyDescent="0.2">
      <c r="A8363">
        <f t="shared" si="130"/>
        <v>836.20000000012158</v>
      </c>
      <c r="B8363">
        <v>560320.81502869003</v>
      </c>
      <c r="C8363">
        <v>2904753.3609964401</v>
      </c>
      <c r="D8363">
        <v>300.77198314059399</v>
      </c>
      <c r="E8363">
        <v>0.77387991844563897</v>
      </c>
      <c r="F8363">
        <v>9.1158158560318697E-2</v>
      </c>
    </row>
    <row r="8364" spans="1:6" x14ac:dyDescent="0.2">
      <c r="A8364">
        <f t="shared" si="130"/>
        <v>836.3000000001216</v>
      </c>
      <c r="B8364">
        <v>560320.75319999899</v>
      </c>
      <c r="C8364">
        <v>2904753.4084223001</v>
      </c>
      <c r="D8364">
        <v>300.77474669584802</v>
      </c>
      <c r="E8364">
        <v>0.77356186531131998</v>
      </c>
      <c r="F8364">
        <v>9.1381977633199704E-2</v>
      </c>
    </row>
    <row r="8365" spans="1:6" x14ac:dyDescent="0.2">
      <c r="A8365">
        <f t="shared" si="130"/>
        <v>836.40000000012162</v>
      </c>
      <c r="B8365">
        <v>560320.69141237403</v>
      </c>
      <c r="C8365">
        <v>2904753.4558541002</v>
      </c>
      <c r="D8365">
        <v>300.777502566679</v>
      </c>
      <c r="E8365">
        <v>0.77324362565576499</v>
      </c>
      <c r="F8365">
        <v>9.1606841564073505E-2</v>
      </c>
    </row>
    <row r="8366" spans="1:6" x14ac:dyDescent="0.2">
      <c r="A8366">
        <f t="shared" si="130"/>
        <v>836.50000000012164</v>
      </c>
      <c r="B8366">
        <v>560320.62966587895</v>
      </c>
      <c r="C8366">
        <v>2904753.50329191</v>
      </c>
      <c r="D8366">
        <v>300.78025022092498</v>
      </c>
      <c r="E8366">
        <v>0.77292519818519401</v>
      </c>
      <c r="F8366">
        <v>9.1832679473984602E-2</v>
      </c>
    </row>
    <row r="8367" spans="1:6" x14ac:dyDescent="0.2">
      <c r="A8367">
        <f t="shared" si="130"/>
        <v>836.60000000012167</v>
      </c>
      <c r="B8367">
        <v>560320.56796057301</v>
      </c>
      <c r="C8367">
        <v>2904753.5507357898</v>
      </c>
      <c r="D8367">
        <v>300.78298916948597</v>
      </c>
      <c r="E8367">
        <v>0.77260658197906096</v>
      </c>
      <c r="F8367">
        <v>9.2059421383259898E-2</v>
      </c>
    </row>
    <row r="8368" spans="1:6" x14ac:dyDescent="0.2">
      <c r="A8368">
        <f t="shared" si="130"/>
        <v>836.70000000012169</v>
      </c>
      <c r="B8368">
        <v>560320.50629651302</v>
      </c>
      <c r="C8368">
        <v>2904753.59818578</v>
      </c>
      <c r="D8368">
        <v>300.78571896559902</v>
      </c>
      <c r="E8368">
        <v>0.77228777648871705</v>
      </c>
      <c r="F8368">
        <v>9.2286998586881303E-2</v>
      </c>
    </row>
    <row r="8369" spans="1:6" x14ac:dyDescent="0.2">
      <c r="A8369">
        <f t="shared" si="130"/>
        <v>836.80000000012171</v>
      </c>
      <c r="B8369">
        <v>560320.44467374997</v>
      </c>
      <c r="C8369">
        <v>2904753.64564195</v>
      </c>
      <c r="D8369">
        <v>300.78843920384799</v>
      </c>
      <c r="E8369">
        <v>0.771968781537691</v>
      </c>
      <c r="F8369">
        <v>9.2515343972989703E-2</v>
      </c>
    </row>
    <row r="8370" spans="1:6" x14ac:dyDescent="0.2">
      <c r="A8370">
        <f t="shared" si="130"/>
        <v>836.90000000012174</v>
      </c>
      <c r="B8370">
        <v>560320.383092331</v>
      </c>
      <c r="C8370">
        <v>2904753.6931043402</v>
      </c>
      <c r="D8370">
        <v>300.79114951896997</v>
      </c>
      <c r="E8370">
        <v>0.77164959732370397</v>
      </c>
      <c r="F8370">
        <v>9.2744392298148806E-2</v>
      </c>
    </row>
    <row r="8371" spans="1:6" x14ac:dyDescent="0.2">
      <c r="A8371">
        <f t="shared" si="130"/>
        <v>837.00000000012176</v>
      </c>
      <c r="B8371">
        <v>560320.32155230304</v>
      </c>
      <c r="C8371">
        <v>2904753.7405729699</v>
      </c>
      <c r="D8371">
        <v>300.79384958446599</v>
      </c>
      <c r="E8371">
        <v>0.77133022442277899</v>
      </c>
      <c r="F8371">
        <v>9.2974080414482796E-2</v>
      </c>
    </row>
    <row r="8372" spans="1:6" x14ac:dyDescent="0.2">
      <c r="A8372">
        <f t="shared" si="130"/>
        <v>837.10000000012178</v>
      </c>
      <c r="B8372">
        <v>560320.26005370496</v>
      </c>
      <c r="C8372">
        <v>2904753.7880478799</v>
      </c>
      <c r="D8372">
        <v>300.79653911104401</v>
      </c>
      <c r="E8372">
        <v>0.77101066379558003</v>
      </c>
      <c r="F8372">
        <v>9.3204347452375602E-2</v>
      </c>
    </row>
    <row r="8373" spans="1:6" x14ac:dyDescent="0.2">
      <c r="A8373">
        <f t="shared" si="130"/>
        <v>837.2000000001218</v>
      </c>
      <c r="B8373">
        <v>560320.19859657402</v>
      </c>
      <c r="C8373">
        <v>2904753.8355291001</v>
      </c>
      <c r="D8373">
        <v>300.799217844937</v>
      </c>
      <c r="E8373">
        <v>0.77069091679628399</v>
      </c>
      <c r="F8373">
        <v>9.3435134962307598E-2</v>
      </c>
    </row>
    <row r="8374" spans="1:6" x14ac:dyDescent="0.2">
      <c r="A8374">
        <f t="shared" si="130"/>
        <v>837.30000000012183</v>
      </c>
      <c r="B8374">
        <v>560320.13718094595</v>
      </c>
      <c r="C8374">
        <v>2904753.8830166399</v>
      </c>
      <c r="D8374">
        <v>300.80188556610602</v>
      </c>
      <c r="E8374">
        <v>0.77037098518420599</v>
      </c>
      <c r="F8374">
        <v>9.3666387016534403E-2</v>
      </c>
    </row>
    <row r="8375" spans="1:6" x14ac:dyDescent="0.2">
      <c r="A8375">
        <f t="shared" si="130"/>
        <v>837.40000000012185</v>
      </c>
      <c r="B8375">
        <v>560320.07580685196</v>
      </c>
      <c r="C8375">
        <v>2904753.9305105298</v>
      </c>
      <c r="D8375">
        <v>300.80454208635598</v>
      </c>
      <c r="E8375">
        <v>0.77005087113838999</v>
      </c>
      <c r="F8375">
        <v>9.3898050277371095E-2</v>
      </c>
    </row>
    <row r="8376" spans="1:6" x14ac:dyDescent="0.2">
      <c r="A8376">
        <f t="shared" si="130"/>
        <v>837.50000000012187</v>
      </c>
      <c r="B8376">
        <v>560320.01447431801</v>
      </c>
      <c r="C8376">
        <v>2904753.9780107602</v>
      </c>
      <c r="D8376">
        <v>300.80718724739199</v>
      </c>
      <c r="E8376">
        <v>0.76973057727556704</v>
      </c>
      <c r="F8376">
        <v>9.4130074027795899E-2</v>
      </c>
    </row>
    <row r="8377" spans="1:6" x14ac:dyDescent="0.2">
      <c r="A8377">
        <f t="shared" si="130"/>
        <v>837.6000000001219</v>
      </c>
      <c r="B8377">
        <v>560319.95318336994</v>
      </c>
      <c r="C8377">
        <v>2904754.0255173501</v>
      </c>
      <c r="D8377">
        <v>300.809820918828</v>
      </c>
      <c r="E8377">
        <v>0.76941010667175402</v>
      </c>
      <c r="F8377">
        <v>9.4362410174213901E-2</v>
      </c>
    </row>
    <row r="8378" spans="1:6" x14ac:dyDescent="0.2">
      <c r="A8378">
        <f t="shared" si="130"/>
        <v>837.70000000012192</v>
      </c>
      <c r="B8378">
        <v>560319.89193403104</v>
      </c>
      <c r="C8378">
        <v>2904754.0730303</v>
      </c>
      <c r="D8378">
        <v>300.81244299616799</v>
      </c>
      <c r="E8378">
        <v>0.76908946288800595</v>
      </c>
      <c r="F8378">
        <v>9.4595013217329202E-2</v>
      </c>
    </row>
    <row r="8379" spans="1:6" x14ac:dyDescent="0.2">
      <c r="A8379">
        <f t="shared" si="130"/>
        <v>837.80000000012194</v>
      </c>
      <c r="B8379">
        <v>560319.83072631899</v>
      </c>
      <c r="C8379">
        <v>2904754.1205496001</v>
      </c>
      <c r="D8379">
        <v>300.81505339877799</v>
      </c>
      <c r="E8379">
        <v>0.76876865000079697</v>
      </c>
      <c r="F8379">
        <v>9.4827840195023397E-2</v>
      </c>
    </row>
    <row r="8380" spans="1:6" x14ac:dyDescent="0.2">
      <c r="A8380">
        <f t="shared" si="130"/>
        <v>837.90000000012196</v>
      </c>
      <c r="B8380">
        <v>560319.76956025104</v>
      </c>
      <c r="C8380">
        <v>2904754.16807525</v>
      </c>
      <c r="D8380">
        <v>300.81765206786503</v>
      </c>
      <c r="E8380">
        <v>0.76844767263769098</v>
      </c>
      <c r="F8380">
        <v>9.5060850600638902E-2</v>
      </c>
    </row>
    <row r="8381" spans="1:6" x14ac:dyDescent="0.2">
      <c r="A8381">
        <f t="shared" si="130"/>
        <v>838.00000000012199</v>
      </c>
      <c r="B8381">
        <v>560319.70843584195</v>
      </c>
      <c r="C8381">
        <v>2904754.2156072501</v>
      </c>
      <c r="D8381">
        <v>300.82023896447203</v>
      </c>
      <c r="E8381">
        <v>0.76812653601923198</v>
      </c>
      <c r="F8381">
        <v>9.5294006277737597E-2</v>
      </c>
    </row>
    <row r="8382" spans="1:6" x14ac:dyDescent="0.2">
      <c r="A8382">
        <f t="shared" si="130"/>
        <v>838.10000000012201</v>
      </c>
      <c r="B8382">
        <v>560319.64735310304</v>
      </c>
      <c r="C8382">
        <v>2904754.2631455702</v>
      </c>
      <c r="D8382">
        <v>300.82281406750002</v>
      </c>
      <c r="E8382">
        <v>0.76780524600808298</v>
      </c>
      <c r="F8382">
        <v>9.5527271287330101E-2</v>
      </c>
    </row>
    <row r="8383" spans="1:6" x14ac:dyDescent="0.2">
      <c r="A8383">
        <f t="shared" si="130"/>
        <v>838.20000000012203</v>
      </c>
      <c r="B8383">
        <v>560319.58631204395</v>
      </c>
      <c r="C8383">
        <v>2904754.3106902102</v>
      </c>
      <c r="D8383">
        <v>300.82537737177302</v>
      </c>
      <c r="E8383">
        <v>0.76748380916672099</v>
      </c>
      <c r="F8383">
        <v>9.5760611759484596E-2</v>
      </c>
    </row>
    <row r="8384" spans="1:6" x14ac:dyDescent="0.2">
      <c r="A8384">
        <f t="shared" si="130"/>
        <v>838.30000000012205</v>
      </c>
      <c r="B8384">
        <v>560319.52531267097</v>
      </c>
      <c r="C8384">
        <v>2904754.3582411502</v>
      </c>
      <c r="D8384">
        <v>300.82792888614603</v>
      </c>
      <c r="E8384">
        <v>0.76716223282567098</v>
      </c>
      <c r="F8384">
        <v>9.5993995717134503E-2</v>
      </c>
    </row>
    <row r="8385" spans="1:6" x14ac:dyDescent="0.2">
      <c r="A8385">
        <f t="shared" si="130"/>
        <v>838.40000000012208</v>
      </c>
      <c r="B8385">
        <v>560319.46435499098</v>
      </c>
      <c r="C8385">
        <v>2904754.4057983598</v>
      </c>
      <c r="D8385">
        <v>300.83046863166999</v>
      </c>
      <c r="E8385">
        <v>0.766840525164454</v>
      </c>
      <c r="F8385">
        <v>9.6227392879673496E-2</v>
      </c>
    </row>
    <row r="8386" spans="1:6" x14ac:dyDescent="0.2">
      <c r="A8386">
        <f t="shared" si="130"/>
        <v>838.5000000001221</v>
      </c>
      <c r="B8386">
        <v>560319.40343900397</v>
      </c>
      <c r="C8386">
        <v>2904754.4533618302</v>
      </c>
      <c r="D8386">
        <v>300.83299663980898</v>
      </c>
      <c r="E8386">
        <v>0.76651869530852601</v>
      </c>
      <c r="F8386">
        <v>9.6460774442494193E-2</v>
      </c>
    </row>
    <row r="8387" spans="1:6" x14ac:dyDescent="0.2">
      <c r="A8387">
        <f t="shared" si="130"/>
        <v>838.60000000012212</v>
      </c>
      <c r="B8387">
        <v>560319.34256471298</v>
      </c>
      <c r="C8387">
        <v>2904754.5009315298</v>
      </c>
      <c r="D8387">
        <v>300.835512950723</v>
      </c>
      <c r="E8387">
        <v>0.76619675344618698</v>
      </c>
      <c r="F8387">
        <v>9.66941128285176E-2</v>
      </c>
    </row>
    <row r="8388" spans="1:6" x14ac:dyDescent="0.2">
      <c r="A8388">
        <f t="shared" ref="A8388:A8451" si="131">A8387+0.1</f>
        <v>838.70000000012215</v>
      </c>
      <c r="B8388">
        <v>560319.28173211403</v>
      </c>
      <c r="C8388">
        <v>2904754.5485074399</v>
      </c>
      <c r="D8388">
        <v>300.83801761160998</v>
      </c>
      <c r="E8388">
        <v>0.76587471097116699</v>
      </c>
      <c r="F8388">
        <v>9.6927381412628105E-2</v>
      </c>
    </row>
    <row r="8389" spans="1:6" x14ac:dyDescent="0.2">
      <c r="A8389">
        <f t="shared" si="131"/>
        <v>838.80000000012217</v>
      </c>
      <c r="B8389">
        <v>560319.220941204</v>
      </c>
      <c r="C8389">
        <v>2904754.5960895298</v>
      </c>
      <c r="D8389">
        <v>300.84051067510501</v>
      </c>
      <c r="E8389">
        <v>0.76555258695616801</v>
      </c>
      <c r="F8389">
        <v>9.7160549122199097E-2</v>
      </c>
    </row>
    <row r="8390" spans="1:6" x14ac:dyDescent="0.2">
      <c r="A8390">
        <f t="shared" si="131"/>
        <v>838.90000000012219</v>
      </c>
      <c r="B8390">
        <v>560319.16019197495</v>
      </c>
      <c r="C8390">
        <v>2904754.6436777702</v>
      </c>
      <c r="D8390">
        <v>300.84299219655401</v>
      </c>
      <c r="E8390">
        <v>0.76523054952907898</v>
      </c>
      <c r="F8390">
        <v>9.7393480604418298E-2</v>
      </c>
    </row>
    <row r="8391" spans="1:6" x14ac:dyDescent="0.2">
      <c r="A8391">
        <f t="shared" si="131"/>
        <v>839.00000000012221</v>
      </c>
      <c r="B8391">
        <v>560319.09948439896</v>
      </c>
      <c r="C8391">
        <v>2904754.6912721298</v>
      </c>
      <c r="D8391">
        <v>300.84546220826297</v>
      </c>
      <c r="E8391">
        <v>0.76490878030985798</v>
      </c>
      <c r="F8391">
        <v>9.7626046001528702E-2</v>
      </c>
    </row>
    <row r="8392" spans="1:6" x14ac:dyDescent="0.2">
      <c r="A8392">
        <f t="shared" si="131"/>
        <v>839.10000000012224</v>
      </c>
      <c r="B8392">
        <v>560319.03881842503</v>
      </c>
      <c r="C8392">
        <v>2904754.73887257</v>
      </c>
      <c r="D8392">
        <v>300.84792071990501</v>
      </c>
      <c r="E8392">
        <v>0.76458743238974702</v>
      </c>
      <c r="F8392">
        <v>9.7858138225391897E-2</v>
      </c>
    </row>
    <row r="8393" spans="1:6" x14ac:dyDescent="0.2">
      <c r="A8393">
        <f t="shared" si="131"/>
        <v>839.20000000012226</v>
      </c>
      <c r="B8393">
        <v>560318.97819398204</v>
      </c>
      <c r="C8393">
        <v>2904754.7864790699</v>
      </c>
      <c r="D8393">
        <v>300.85036772295899</v>
      </c>
      <c r="E8393">
        <v>0.76426662623324604</v>
      </c>
      <c r="F8393">
        <v>9.8089678589163398E-2</v>
      </c>
    </row>
    <row r="8394" spans="1:6" x14ac:dyDescent="0.2">
      <c r="A8394">
        <f t="shared" si="131"/>
        <v>839.30000000012228</v>
      </c>
      <c r="B8394">
        <v>560318.91761098802</v>
      </c>
      <c r="C8394">
        <v>2904754.83409158</v>
      </c>
      <c r="D8394">
        <v>300.85280319676599</v>
      </c>
      <c r="E8394">
        <v>0.76394645971123798</v>
      </c>
      <c r="F8394">
        <v>9.8320607424017104E-2</v>
      </c>
    </row>
    <row r="8395" spans="1:6" x14ac:dyDescent="0.2">
      <c r="A8395">
        <f t="shared" si="131"/>
        <v>839.4000000001223</v>
      </c>
      <c r="B8395">
        <v>560318.85706934601</v>
      </c>
      <c r="C8395">
        <v>2904754.88171008</v>
      </c>
      <c r="D8395">
        <v>300.85522711263002</v>
      </c>
      <c r="E8395">
        <v>0.76362701737457706</v>
      </c>
      <c r="F8395">
        <v>9.8550875294558304E-2</v>
      </c>
    </row>
    <row r="8396" spans="1:6" x14ac:dyDescent="0.2">
      <c r="A8396">
        <f t="shared" si="131"/>
        <v>839.50000000012233</v>
      </c>
      <c r="B8396">
        <v>560318.79656895204</v>
      </c>
      <c r="C8396">
        <v>2904754.9293345199</v>
      </c>
      <c r="D8396">
        <v>300.85763943607998</v>
      </c>
      <c r="E8396">
        <v>0.76330837350479697</v>
      </c>
      <c r="F8396">
        <v>9.8780440620716004E-2</v>
      </c>
    </row>
    <row r="8397" spans="1:6" x14ac:dyDescent="0.2">
      <c r="A8397">
        <f t="shared" si="131"/>
        <v>839.60000000012235</v>
      </c>
      <c r="B8397">
        <v>560318.73610969097</v>
      </c>
      <c r="C8397">
        <v>2904754.97696487</v>
      </c>
      <c r="D8397">
        <v>300.86004012871001</v>
      </c>
      <c r="E8397">
        <v>0.762990594554116</v>
      </c>
      <c r="F8397">
        <v>9.9009267836511705E-2</v>
      </c>
    </row>
    <row r="8398" spans="1:6" x14ac:dyDescent="0.2">
      <c r="A8398">
        <f t="shared" si="131"/>
        <v>839.70000000012237</v>
      </c>
      <c r="B8398">
        <v>560318.67569144303</v>
      </c>
      <c r="C8398">
        <v>2904755.0246010898</v>
      </c>
      <c r="D8398">
        <v>300.86242914968199</v>
      </c>
      <c r="E8398">
        <v>0.76267374113285402</v>
      </c>
      <c r="F8398">
        <v>9.92373259472384E-2</v>
      </c>
    </row>
    <row r="8399" spans="1:6" x14ac:dyDescent="0.2">
      <c r="A8399">
        <f t="shared" si="131"/>
        <v>839.8000000001224</v>
      </c>
      <c r="B8399">
        <v>560318.61531407805</v>
      </c>
      <c r="C8399">
        <v>2904755.0722431601</v>
      </c>
      <c r="D8399">
        <v>300.86480645694002</v>
      </c>
      <c r="E8399">
        <v>0.76235786966034003</v>
      </c>
      <c r="F8399">
        <v>9.9464587377628699E-2</v>
      </c>
    </row>
    <row r="8400" spans="1:6" x14ac:dyDescent="0.2">
      <c r="A8400">
        <f t="shared" si="131"/>
        <v>839.90000000012242</v>
      </c>
      <c r="B8400">
        <v>560318.55497746298</v>
      </c>
      <c r="C8400">
        <v>2904755.11989104</v>
      </c>
      <c r="D8400">
        <v>300.867172008181</v>
      </c>
      <c r="E8400">
        <v>0.76204303376651195</v>
      </c>
      <c r="F8400">
        <v>9.9691027048929001E-2</v>
      </c>
    </row>
    <row r="8401" spans="1:6" x14ac:dyDescent="0.2">
      <c r="A8401">
        <f t="shared" si="131"/>
        <v>840.00000000012244</v>
      </c>
      <c r="B8401">
        <v>560318.49468145706</v>
      </c>
      <c r="C8401">
        <v>2904755.16754469</v>
      </c>
      <c r="D8401">
        <v>300.86952576162997</v>
      </c>
      <c r="E8401">
        <v>0.76172928551139296</v>
      </c>
      <c r="F8401">
        <v>9.9916621627335694E-2</v>
      </c>
    </row>
    <row r="8402" spans="1:6" x14ac:dyDescent="0.2">
      <c r="A8402">
        <f t="shared" si="131"/>
        <v>840.10000000012246</v>
      </c>
      <c r="B8402">
        <v>560318.43442591303</v>
      </c>
      <c r="C8402">
        <v>2904755.2152040801</v>
      </c>
      <c r="D8402">
        <v>300.87186767662502</v>
      </c>
      <c r="E8402">
        <v>0.76141667647573696</v>
      </c>
      <c r="F8402">
        <v>0.10014134890474299</v>
      </c>
    </row>
    <row r="8403" spans="1:6" x14ac:dyDescent="0.2">
      <c r="A8403">
        <f t="shared" si="131"/>
        <v>840.20000000012249</v>
      </c>
      <c r="B8403">
        <v>560318.37421068095</v>
      </c>
      <c r="C8403">
        <v>2904755.26286919</v>
      </c>
      <c r="D8403">
        <v>300.87419771406002</v>
      </c>
      <c r="E8403">
        <v>0.76110525876673096</v>
      </c>
      <c r="F8403">
        <v>0.100365187280787</v>
      </c>
    </row>
    <row r="8404" spans="1:6" x14ac:dyDescent="0.2">
      <c r="A8404">
        <f t="shared" si="131"/>
        <v>840.30000000012251</v>
      </c>
      <c r="B8404">
        <v>560318.31403560203</v>
      </c>
      <c r="C8404">
        <v>2904755.3105399702</v>
      </c>
      <c r="D8404">
        <v>300.87651583668202</v>
      </c>
      <c r="E8404">
        <v>0.76079508597652301</v>
      </c>
      <c r="F8404">
        <v>0.100588115319828</v>
      </c>
    </row>
    <row r="8405" spans="1:6" x14ac:dyDescent="0.2">
      <c r="A8405">
        <f t="shared" si="131"/>
        <v>840.40000000012253</v>
      </c>
      <c r="B8405">
        <v>560318.25390051398</v>
      </c>
      <c r="C8405">
        <v>2904755.35821641</v>
      </c>
      <c r="D8405">
        <v>300.87882200926799</v>
      </c>
      <c r="E8405">
        <v>0.76048621412797102</v>
      </c>
      <c r="F8405">
        <v>0.10081011136380701</v>
      </c>
    </row>
    <row r="8406" spans="1:6" x14ac:dyDescent="0.2">
      <c r="A8406">
        <f t="shared" si="131"/>
        <v>840.50000000012255</v>
      </c>
      <c r="B8406">
        <v>560318.19380524696</v>
      </c>
      <c r="C8406">
        <v>2904755.40589847</v>
      </c>
      <c r="D8406">
        <v>300.88111619869801</v>
      </c>
      <c r="E8406">
        <v>0.76017870264073795</v>
      </c>
      <c r="F8406">
        <v>0.101031153185873</v>
      </c>
    </row>
    <row r="8407" spans="1:6" x14ac:dyDescent="0.2">
      <c r="A8407">
        <f t="shared" si="131"/>
        <v>840.60000000012258</v>
      </c>
      <c r="B8407">
        <v>560318.13374962704</v>
      </c>
      <c r="C8407">
        <v>2904755.4535861202</v>
      </c>
      <c r="D8407">
        <v>300.88339837392198</v>
      </c>
      <c r="E8407">
        <v>0.75987261533636596</v>
      </c>
      <c r="F8407">
        <v>0.101251217680824</v>
      </c>
    </row>
    <row r="8408" spans="1:6" x14ac:dyDescent="0.2">
      <c r="A8408">
        <f t="shared" si="131"/>
        <v>840.7000000001226</v>
      </c>
      <c r="B8408">
        <v>560318.07373347005</v>
      </c>
      <c r="C8408">
        <v>2904755.5012793299</v>
      </c>
      <c r="D8408">
        <v>300.88566850583999</v>
      </c>
      <c r="E8408">
        <v>0.75956795890872997</v>
      </c>
      <c r="F8408">
        <v>0.101470338049462</v>
      </c>
    </row>
    <row r="8409" spans="1:6" x14ac:dyDescent="0.2">
      <c r="A8409">
        <f t="shared" si="131"/>
        <v>840.80000000012262</v>
      </c>
      <c r="B8409">
        <v>560318.01375659695</v>
      </c>
      <c r="C8409">
        <v>2904755.5489780898</v>
      </c>
      <c r="D8409">
        <v>300.88792658055701</v>
      </c>
      <c r="E8409">
        <v>0.75926468888171195</v>
      </c>
      <c r="F8409">
        <v>0.101688569593788</v>
      </c>
    </row>
    <row r="8410" spans="1:6" x14ac:dyDescent="0.2">
      <c r="A8410">
        <f t="shared" si="131"/>
        <v>840.90000000012265</v>
      </c>
      <c r="B8410">
        <v>560317.95381883194</v>
      </c>
      <c r="C8410">
        <v>2904755.59668238</v>
      </c>
      <c r="D8410">
        <v>300.890172604219</v>
      </c>
      <c r="E8410">
        <v>0.75896275634921195</v>
      </c>
      <c r="F8410">
        <v>0.101905952531627</v>
      </c>
    </row>
    <row r="8411" spans="1:6" x14ac:dyDescent="0.2">
      <c r="A8411">
        <f t="shared" si="131"/>
        <v>841.00000000012267</v>
      </c>
      <c r="B8411">
        <v>560317.89392000902</v>
      </c>
      <c r="C8411">
        <v>2904755.6443921598</v>
      </c>
      <c r="D8411">
        <v>300.89240659909302</v>
      </c>
      <c r="E8411">
        <v>0.75866211493081404</v>
      </c>
      <c r="F8411">
        <v>0.10212252476717</v>
      </c>
    </row>
    <row r="8412" spans="1:6" x14ac:dyDescent="0.2">
      <c r="A8412">
        <f t="shared" si="131"/>
        <v>841.10000000012269</v>
      </c>
      <c r="B8412">
        <v>560317.83405996405</v>
      </c>
      <c r="C8412">
        <v>2904755.69210744</v>
      </c>
      <c r="D8412">
        <v>300.894628602659</v>
      </c>
      <c r="E8412">
        <v>0.75836272058951804</v>
      </c>
      <c r="F8412">
        <v>0.102338322278599</v>
      </c>
    </row>
    <row r="8413" spans="1:6" x14ac:dyDescent="0.2">
      <c r="A8413">
        <f t="shared" si="131"/>
        <v>841.20000000012271</v>
      </c>
      <c r="B8413">
        <v>560317.77423854102</v>
      </c>
      <c r="C8413">
        <v>2904755.7398281698</v>
      </c>
      <c r="D8413">
        <v>300.89683866663103</v>
      </c>
      <c r="E8413">
        <v>0.758064531472744</v>
      </c>
      <c r="F8413">
        <v>0.102553379428031</v>
      </c>
    </row>
    <row r="8414" spans="1:6" x14ac:dyDescent="0.2">
      <c r="A8414">
        <f t="shared" si="131"/>
        <v>841.30000000012274</v>
      </c>
      <c r="B8414">
        <v>560317.71445559</v>
      </c>
      <c r="C8414">
        <v>2904755.78755436</v>
      </c>
      <c r="D8414">
        <v>300.89903685592401</v>
      </c>
      <c r="E8414">
        <v>0.75776750777217305</v>
      </c>
      <c r="F8414">
        <v>0.102767729217351</v>
      </c>
    </row>
    <row r="8415" spans="1:6" x14ac:dyDescent="0.2">
      <c r="A8415">
        <f t="shared" si="131"/>
        <v>841.40000000012276</v>
      </c>
      <c r="B8415">
        <v>560317.65471096395</v>
      </c>
      <c r="C8415">
        <v>2904755.8352859798</v>
      </c>
      <c r="D8415">
        <v>300.901223247578</v>
      </c>
      <c r="E8415">
        <v>0.75747161159904897</v>
      </c>
      <c r="F8415">
        <v>0.10298140350602</v>
      </c>
    </row>
    <row r="8416" spans="1:6" x14ac:dyDescent="0.2">
      <c r="A8416">
        <f t="shared" si="131"/>
        <v>841.50000000012278</v>
      </c>
      <c r="B8416">
        <v>560317.59500452201</v>
      </c>
      <c r="C8416">
        <v>2904755.8830230199</v>
      </c>
      <c r="D8416">
        <v>300.90339792966603</v>
      </c>
      <c r="E8416">
        <v>0.75717680687257505</v>
      </c>
      <c r="F8416">
        <v>0.10319443318953</v>
      </c>
    </row>
    <row r="8417" spans="1:6" x14ac:dyDescent="0.2">
      <c r="A8417">
        <f t="shared" si="131"/>
        <v>841.6000000001228</v>
      </c>
      <c r="B8417">
        <v>560317.53533612902</v>
      </c>
      <c r="C8417">
        <v>2904755.93076547</v>
      </c>
      <c r="D8417">
        <v>300.90556100018699</v>
      </c>
      <c r="E8417">
        <v>0.75688305921933496</v>
      </c>
      <c r="F8417">
        <v>0.103406848349733</v>
      </c>
    </row>
    <row r="8418" spans="1:6" x14ac:dyDescent="0.2">
      <c r="A8418">
        <f t="shared" si="131"/>
        <v>841.70000000012283</v>
      </c>
      <c r="B8418">
        <v>560317.47570565203</v>
      </c>
      <c r="C8418">
        <v>2904755.9785133</v>
      </c>
      <c r="D8418">
        <v>300.907712565954</v>
      </c>
      <c r="E8418">
        <v>0.75659033588228497</v>
      </c>
      <c r="F8418">
        <v>0.103618678372928</v>
      </c>
    </row>
    <row r="8419" spans="1:6" x14ac:dyDescent="0.2">
      <c r="A8419">
        <f t="shared" si="131"/>
        <v>841.80000000012285</v>
      </c>
      <c r="B8419">
        <v>560317.41611296404</v>
      </c>
      <c r="C8419">
        <v>2904756.0262665101</v>
      </c>
      <c r="D8419">
        <v>300.90985274149699</v>
      </c>
      <c r="E8419">
        <v>0.75629860563788198</v>
      </c>
      <c r="F8419">
        <v>0.103829952046489</v>
      </c>
    </row>
    <row r="8420" spans="1:6" x14ac:dyDescent="0.2">
      <c r="A8420">
        <f t="shared" si="131"/>
        <v>841.90000000012287</v>
      </c>
      <c r="B8420">
        <v>560317.35655794304</v>
      </c>
      <c r="C8420">
        <v>2904756.0740250899</v>
      </c>
      <c r="D8420">
        <v>300.91198164797402</v>
      </c>
      <c r="E8420">
        <v>0.75600783872045596</v>
      </c>
      <c r="F8420">
        <v>0.104040697631323</v>
      </c>
    </row>
    <row r="8421" spans="1:6" x14ac:dyDescent="0.2">
      <c r="A8421">
        <f t="shared" si="131"/>
        <v>842.0000000001229</v>
      </c>
      <c r="B8421">
        <v>560317.29704046994</v>
      </c>
      <c r="C8421">
        <v>2904756.1217890298</v>
      </c>
      <c r="D8421">
        <v>300.91409941211202</v>
      </c>
      <c r="E8421">
        <v>0.75571800675286105</v>
      </c>
      <c r="F8421">
        <v>0.104250942915648</v>
      </c>
    </row>
    <row r="8422" spans="1:6" x14ac:dyDescent="0.2">
      <c r="A8422">
        <f t="shared" si="131"/>
        <v>842.10000000012292</v>
      </c>
      <c r="B8422">
        <v>560317.23756042903</v>
      </c>
      <c r="C8422">
        <v>2904756.1695583099</v>
      </c>
      <c r="D8422">
        <v>300.91620616517503</v>
      </c>
      <c r="E8422">
        <v>0.75542908268268705</v>
      </c>
      <c r="F8422">
        <v>0.10446071525270299</v>
      </c>
    </row>
    <row r="8423" spans="1:6" x14ac:dyDescent="0.2">
      <c r="A8423">
        <f t="shared" si="131"/>
        <v>842.20000000012294</v>
      </c>
      <c r="B8423">
        <v>560317.17811771005</v>
      </c>
      <c r="C8423">
        <v>2904756.2173329298</v>
      </c>
      <c r="D8423">
        <v>300.918302041971</v>
      </c>
      <c r="E8423">
        <v>0.75514104072338395</v>
      </c>
      <c r="F8423">
        <v>0.104670041585305</v>
      </c>
    </row>
    <row r="8424" spans="1:6" x14ac:dyDescent="0.2">
      <c r="A8424">
        <f t="shared" si="131"/>
        <v>842.30000000012296</v>
      </c>
      <c r="B8424">
        <v>560317.11871220497</v>
      </c>
      <c r="C8424">
        <v>2904756.2651128899</v>
      </c>
      <c r="D8424">
        <v>300.92038717990101</v>
      </c>
      <c r="E8424">
        <v>0.75485385629990198</v>
      </c>
      <c r="F8424">
        <v>0.104878948453828</v>
      </c>
    </row>
    <row r="8425" spans="1:6" x14ac:dyDescent="0.2">
      <c r="A8425">
        <f t="shared" si="131"/>
        <v>842.40000000012299</v>
      </c>
      <c r="B8425">
        <v>560317.05934381101</v>
      </c>
      <c r="C8425">
        <v>2904756.3128981702</v>
      </c>
      <c r="D8425">
        <v>300.92246171804601</v>
      </c>
      <c r="E8425">
        <v>0.75456750599824196</v>
      </c>
      <c r="F8425">
        <v>0.10508746199713299</v>
      </c>
    </row>
    <row r="8426" spans="1:6" x14ac:dyDescent="0.2">
      <c r="A8426">
        <f t="shared" si="131"/>
        <v>842.50000000012301</v>
      </c>
      <c r="B8426">
        <v>560317.00001242699</v>
      </c>
      <c r="C8426">
        <v>2904756.3606887702</v>
      </c>
      <c r="D8426">
        <v>300.92452579631498</v>
      </c>
      <c r="E8426">
        <v>0.75428196751858601</v>
      </c>
      <c r="F8426">
        <v>0.10529560794339</v>
      </c>
    </row>
    <row r="8427" spans="1:6" x14ac:dyDescent="0.2">
      <c r="A8427">
        <f t="shared" si="131"/>
        <v>842.60000000012303</v>
      </c>
      <c r="B8427">
        <v>560316.94071795605</v>
      </c>
      <c r="C8427">
        <v>2904756.4084847001</v>
      </c>
      <c r="D8427">
        <v>300.92657955463301</v>
      </c>
      <c r="E8427">
        <v>0.75399721963166799</v>
      </c>
      <c r="F8427">
        <v>0.105503411594286</v>
      </c>
    </row>
    <row r="8428" spans="1:6" x14ac:dyDescent="0.2">
      <c r="A8428">
        <f t="shared" si="131"/>
        <v>842.70000000012305</v>
      </c>
      <c r="B8428">
        <v>560316.88146030495</v>
      </c>
      <c r="C8428">
        <v>2904756.45628594</v>
      </c>
      <c r="D8428">
        <v>300.92862313218802</v>
      </c>
      <c r="E8428">
        <v>0.75371324213816804</v>
      </c>
      <c r="F8428">
        <v>0.10571089780036801</v>
      </c>
    </row>
    <row r="8429" spans="1:6" x14ac:dyDescent="0.2">
      <c r="A8429">
        <f t="shared" si="131"/>
        <v>842.80000000012308</v>
      </c>
      <c r="B8429">
        <v>560316.82223938301</v>
      </c>
      <c r="C8429">
        <v>2904756.5040924898</v>
      </c>
      <c r="D8429">
        <v>300.93065666673198</v>
      </c>
      <c r="E8429">
        <v>0.75343001583070501</v>
      </c>
      <c r="F8429">
        <v>0.105918090933941</v>
      </c>
    </row>
    <row r="8430" spans="1:6" x14ac:dyDescent="0.2">
      <c r="A8430">
        <f t="shared" si="131"/>
        <v>842.9000000001231</v>
      </c>
      <c r="B8430">
        <v>560316.76305510197</v>
      </c>
      <c r="C8430">
        <v>2904756.5519043701</v>
      </c>
      <c r="D8430">
        <v>300.93268029393602</v>
      </c>
      <c r="E8430">
        <v>0.75314752245831595</v>
      </c>
      <c r="F8430">
        <v>0.106125014858552</v>
      </c>
    </row>
    <row r="8431" spans="1:6" x14ac:dyDescent="0.2">
      <c r="A8431">
        <f t="shared" si="131"/>
        <v>843.00000000012312</v>
      </c>
      <c r="B8431">
        <v>560316.70390737697</v>
      </c>
      <c r="C8431">
        <v>2904756.5997215598</v>
      </c>
      <c r="D8431">
        <v>300.934694146803</v>
      </c>
      <c r="E8431">
        <v>0.75286574469324596</v>
      </c>
      <c r="F8431">
        <v>0.10633169289340499</v>
      </c>
    </row>
    <row r="8432" spans="1:6" x14ac:dyDescent="0.2">
      <c r="A8432">
        <f t="shared" si="131"/>
        <v>843.10000000012315</v>
      </c>
      <c r="B8432">
        <v>560316.64479612804</v>
      </c>
      <c r="C8432">
        <v>2904756.6475440701</v>
      </c>
      <c r="D8432">
        <v>300.93669835513401</v>
      </c>
      <c r="E8432">
        <v>0.75258466609975105</v>
      </c>
      <c r="F8432">
        <v>0.106538147778203</v>
      </c>
    </row>
    <row r="8433" spans="1:6" x14ac:dyDescent="0.2">
      <c r="A8433">
        <f t="shared" si="131"/>
        <v>843.20000000012317</v>
      </c>
      <c r="B8433">
        <v>560316.58572127402</v>
      </c>
      <c r="C8433">
        <v>2904756.69537191</v>
      </c>
      <c r="D8433">
        <v>300.93869304505</v>
      </c>
      <c r="E8433">
        <v>0.75230427110489995</v>
      </c>
      <c r="F8433">
        <v>0.106744401634268</v>
      </c>
    </row>
    <row r="8434" spans="1:6" x14ac:dyDescent="0.2">
      <c r="A8434">
        <f t="shared" si="131"/>
        <v>843.30000000012319</v>
      </c>
      <c r="B8434">
        <v>560316.52668273996</v>
      </c>
      <c r="C8434">
        <v>2904756.7432050798</v>
      </c>
      <c r="D8434">
        <v>300.94067833856701</v>
      </c>
      <c r="E8434">
        <v>0.75202454497108195</v>
      </c>
      <c r="F8434">
        <v>0.106950475929717</v>
      </c>
    </row>
    <row r="8435" spans="1:6" x14ac:dyDescent="0.2">
      <c r="A8435">
        <f t="shared" si="131"/>
        <v>843.40000000012321</v>
      </c>
      <c r="B8435">
        <v>560316.46768044995</v>
      </c>
      <c r="C8435">
        <v>2904756.7910435898</v>
      </c>
      <c r="D8435">
        <v>300.94265435322399</v>
      </c>
      <c r="E8435">
        <v>0.75174547377023604</v>
      </c>
      <c r="F8435">
        <v>0.107156391439685</v>
      </c>
    </row>
    <row r="8436" spans="1:6" x14ac:dyDescent="0.2">
      <c r="A8436">
        <f t="shared" si="131"/>
        <v>843.50000000012324</v>
      </c>
      <c r="B8436">
        <v>560316.40871433297</v>
      </c>
      <c r="C8436">
        <v>2904756.8388874498</v>
      </c>
      <c r="D8436">
        <v>300.944621201762</v>
      </c>
      <c r="E8436">
        <v>0.75146704435960499</v>
      </c>
      <c r="F8436">
        <v>0.10736216821163699</v>
      </c>
    </row>
    <row r="8437" spans="1:6" x14ac:dyDescent="0.2">
      <c r="A8437">
        <f t="shared" si="131"/>
        <v>843.60000000012326</v>
      </c>
      <c r="B8437">
        <v>560316.34978431999</v>
      </c>
      <c r="C8437">
        <v>2904756.8867366598</v>
      </c>
      <c r="D8437">
        <v>300.94657899185199</v>
      </c>
      <c r="E8437">
        <v>0.75118924435894097</v>
      </c>
      <c r="F8437">
        <v>0.107567825529433</v>
      </c>
    </row>
    <row r="8438" spans="1:6" x14ac:dyDescent="0.2">
      <c r="A8438">
        <f t="shared" si="131"/>
        <v>843.70000000012328</v>
      </c>
      <c r="B8438">
        <v>560316.29089034302</v>
      </c>
      <c r="C8438">
        <v>2904756.9345912398</v>
      </c>
      <c r="D8438">
        <v>300.94852782586503</v>
      </c>
      <c r="E8438">
        <v>0.75091206212908901</v>
      </c>
      <c r="F8438">
        <v>0.107773381878167</v>
      </c>
    </row>
    <row r="8439" spans="1:6" x14ac:dyDescent="0.2">
      <c r="A8439">
        <f t="shared" si="131"/>
        <v>843.8000000001233</v>
      </c>
      <c r="B8439">
        <v>560316.23203233699</v>
      </c>
      <c r="C8439">
        <v>2904756.9824511898</v>
      </c>
      <c r="D8439">
        <v>300.95046780069703</v>
      </c>
      <c r="E8439">
        <v>0.75063548675179803</v>
      </c>
      <c r="F8439">
        <v>0.107978854914335</v>
      </c>
    </row>
    <row r="8440" spans="1:6" x14ac:dyDescent="0.2">
      <c r="A8440">
        <f t="shared" si="131"/>
        <v>843.90000000012333</v>
      </c>
      <c r="B8440">
        <v>560316.17321023799</v>
      </c>
      <c r="C8440">
        <v>2904757.03031654</v>
      </c>
      <c r="D8440">
        <v>300.952399007623</v>
      </c>
      <c r="E8440">
        <v>0.75035950801080697</v>
      </c>
      <c r="F8440">
        <v>0.10818426143461</v>
      </c>
    </row>
    <row r="8441" spans="1:6" x14ac:dyDescent="0.2">
      <c r="A8441">
        <f t="shared" si="131"/>
        <v>844.00000000012335</v>
      </c>
      <c r="B8441">
        <v>560316.11442398501</v>
      </c>
      <c r="C8441">
        <v>2904757.0781872901</v>
      </c>
      <c r="D8441">
        <v>300.954321532206</v>
      </c>
      <c r="E8441">
        <v>0.75008411637396999</v>
      </c>
      <c r="F8441">
        <v>0.108389617350634</v>
      </c>
    </row>
    <row r="8442" spans="1:6" x14ac:dyDescent="0.2">
      <c r="A8442">
        <f t="shared" si="131"/>
        <v>844.10000000012337</v>
      </c>
      <c r="B8442">
        <v>560316.05567351799</v>
      </c>
      <c r="C8442">
        <v>2904757.12606346</v>
      </c>
      <c r="D8442">
        <v>300.95623545422501</v>
      </c>
      <c r="E8442">
        <v>0.74980930297656201</v>
      </c>
      <c r="F8442">
        <v>0.10859493766331101</v>
      </c>
    </row>
    <row r="8443" spans="1:6" x14ac:dyDescent="0.2">
      <c r="A8443">
        <f t="shared" si="131"/>
        <v>844.2000000001234</v>
      </c>
      <c r="B8443">
        <v>560315.99695877801</v>
      </c>
      <c r="C8443">
        <v>2904757.17394506</v>
      </c>
      <c r="D8443">
        <v>300.958140847653</v>
      </c>
      <c r="E8443">
        <v>0.74953505960556799</v>
      </c>
      <c r="F8443">
        <v>0.108800236439446</v>
      </c>
    </row>
    <row r="8444" spans="1:6" x14ac:dyDescent="0.2">
      <c r="A8444">
        <f t="shared" si="131"/>
        <v>844.30000000012342</v>
      </c>
      <c r="B8444">
        <v>560315.93827970896</v>
      </c>
      <c r="C8444">
        <v>2904757.2218321101</v>
      </c>
      <c r="D8444">
        <v>300.96003778065801</v>
      </c>
      <c r="E8444">
        <v>0.74926137868492104</v>
      </c>
      <c r="F8444">
        <v>0.109005526794376</v>
      </c>
    </row>
    <row r="8445" spans="1:6" x14ac:dyDescent="0.2">
      <c r="A8445">
        <f t="shared" si="131"/>
        <v>844.40000000012344</v>
      </c>
      <c r="B8445">
        <v>560315.87963625602</v>
      </c>
      <c r="C8445">
        <v>2904757.2697246298</v>
      </c>
      <c r="D8445">
        <v>300.96192631563702</v>
      </c>
      <c r="E8445">
        <v>0.74898825326169904</v>
      </c>
      <c r="F8445">
        <v>0.109210820874757</v>
      </c>
    </row>
    <row r="8446" spans="1:6" x14ac:dyDescent="0.2">
      <c r="A8446">
        <f t="shared" si="131"/>
        <v>844.50000000012346</v>
      </c>
      <c r="B8446">
        <v>560315.82102836296</v>
      </c>
      <c r="C8446">
        <v>2904757.3176226402</v>
      </c>
      <c r="D8446">
        <v>300.96380650927603</v>
      </c>
      <c r="E8446">
        <v>0.74871567699322294</v>
      </c>
      <c r="F8446">
        <v>0.109416129843838</v>
      </c>
    </row>
    <row r="8447" spans="1:6" x14ac:dyDescent="0.2">
      <c r="A8447">
        <f t="shared" si="131"/>
        <v>844.60000000012349</v>
      </c>
      <c r="B8447">
        <v>560315.76245597901</v>
      </c>
      <c r="C8447">
        <v>2904757.36552615</v>
      </c>
      <c r="D8447">
        <v>300.96567841262902</v>
      </c>
      <c r="E8447">
        <v>0.748443644134964</v>
      </c>
      <c r="F8447">
        <v>0.109621463871964</v>
      </c>
    </row>
    <row r="8448" spans="1:6" x14ac:dyDescent="0.2">
      <c r="A8448">
        <f t="shared" si="131"/>
        <v>844.70000000012351</v>
      </c>
      <c r="B8448">
        <v>560315.70391905005</v>
      </c>
      <c r="C8448">
        <v>2904757.4134351802</v>
      </c>
      <c r="D8448">
        <v>300.96754207123098</v>
      </c>
      <c r="E8448">
        <v>0.74817214952931899</v>
      </c>
      <c r="F8448">
        <v>0.10982683212709</v>
      </c>
    </row>
    <row r="8449" spans="1:6" x14ac:dyDescent="0.2">
      <c r="A8449">
        <f t="shared" si="131"/>
        <v>844.80000000012353</v>
      </c>
      <c r="B8449">
        <v>560315.64541752695</v>
      </c>
      <c r="C8449">
        <v>2904757.4613497602</v>
      </c>
      <c r="D8449">
        <v>300.96939752521001</v>
      </c>
      <c r="E8449">
        <v>0.74790118859514898</v>
      </c>
      <c r="F8449">
        <v>0.110032242768016</v>
      </c>
    </row>
    <row r="8450" spans="1:6" x14ac:dyDescent="0.2">
      <c r="A8450">
        <f t="shared" si="131"/>
        <v>844.90000000012355</v>
      </c>
      <c r="B8450">
        <v>560315.58695135894</v>
      </c>
      <c r="C8450">
        <v>2904757.5092699099</v>
      </c>
      <c r="D8450">
        <v>300.97124480943802</v>
      </c>
      <c r="E8450">
        <v>0.74763075731806705</v>
      </c>
      <c r="F8450">
        <v>0.11023770294224</v>
      </c>
    </row>
    <row r="8451" spans="1:6" x14ac:dyDescent="0.2">
      <c r="A8451">
        <f t="shared" si="131"/>
        <v>845.00000000012358</v>
      </c>
      <c r="B8451">
        <v>560315.52852049703</v>
      </c>
      <c r="C8451">
        <v>2904757.5571956299</v>
      </c>
      <c r="D8451">
        <v>300.97308395367799</v>
      </c>
      <c r="E8451">
        <v>0.74736085224151005</v>
      </c>
      <c r="F8451">
        <v>0.110443218783273</v>
      </c>
    </row>
    <row r="8452" spans="1:6" x14ac:dyDescent="0.2">
      <c r="A8452">
        <f t="shared" ref="A8452:A8515" si="132">A8451+0.1</f>
        <v>845.1000000001236</v>
      </c>
      <c r="B8452">
        <v>560315.47012489103</v>
      </c>
      <c r="C8452">
        <v>2904757.60512697</v>
      </c>
      <c r="D8452">
        <v>300.97491498275599</v>
      </c>
      <c r="E8452">
        <v>0.74709147045845503</v>
      </c>
      <c r="F8452">
        <v>0.11064879541236899</v>
      </c>
    </row>
    <row r="8453" spans="1:6" x14ac:dyDescent="0.2">
      <c r="A8453">
        <f t="shared" si="132"/>
        <v>845.20000000012362</v>
      </c>
      <c r="B8453">
        <v>560315.41176449496</v>
      </c>
      <c r="C8453">
        <v>2904757.6530639301</v>
      </c>
      <c r="D8453">
        <v>300.976737916731</v>
      </c>
      <c r="E8453">
        <v>0.74682260960388502</v>
      </c>
      <c r="F8453">
        <v>0.110854436941508</v>
      </c>
    </row>
    <row r="8454" spans="1:6" x14ac:dyDescent="0.2">
      <c r="A8454">
        <f t="shared" si="132"/>
        <v>845.30000000012365</v>
      </c>
      <c r="B8454">
        <v>560315.35343925899</v>
      </c>
      <c r="C8454">
        <v>2904757.7010065401</v>
      </c>
      <c r="D8454">
        <v>300.978552771088</v>
      </c>
      <c r="E8454">
        <v>0.74655426784791601</v>
      </c>
      <c r="F8454">
        <v>0.111060146476587</v>
      </c>
    </row>
    <row r="8455" spans="1:6" x14ac:dyDescent="0.2">
      <c r="A8455">
        <f t="shared" si="132"/>
        <v>845.40000000012367</v>
      </c>
      <c r="B8455">
        <v>560315.29514913599</v>
      </c>
      <c r="C8455">
        <v>2904757.74895482</v>
      </c>
      <c r="D8455">
        <v>300.98035955692097</v>
      </c>
      <c r="E8455">
        <v>0.74628644388953203</v>
      </c>
      <c r="F8455">
        <v>0.11126592612665</v>
      </c>
    </row>
    <row r="8456" spans="1:6" x14ac:dyDescent="0.2">
      <c r="A8456">
        <f t="shared" si="132"/>
        <v>845.50000000012369</v>
      </c>
      <c r="B8456">
        <v>560315.23689407995</v>
      </c>
      <c r="C8456">
        <v>2904757.7969088</v>
      </c>
      <c r="D8456">
        <v>300.982158281132</v>
      </c>
      <c r="E8456">
        <v>0.74601913695101496</v>
      </c>
      <c r="F8456">
        <v>0.11147177701022901</v>
      </c>
    </row>
    <row r="8457" spans="1:6" x14ac:dyDescent="0.2">
      <c r="A8457">
        <f t="shared" si="132"/>
        <v>845.60000000012371</v>
      </c>
      <c r="B8457">
        <v>560315.17867404199</v>
      </c>
      <c r="C8457">
        <v>2904757.8448684998</v>
      </c>
      <c r="D8457">
        <v>300.983948946628</v>
      </c>
      <c r="E8457">
        <v>0.74575234677298896</v>
      </c>
      <c r="F8457">
        <v>0.111677699265556</v>
      </c>
    </row>
    <row r="8458" spans="1:6" x14ac:dyDescent="0.2">
      <c r="A8458">
        <f t="shared" si="132"/>
        <v>845.70000000012374</v>
      </c>
      <c r="B8458">
        <v>560315.12048897694</v>
      </c>
      <c r="C8458">
        <v>2904757.89283393</v>
      </c>
      <c r="D8458">
        <v>300.985731552522</v>
      </c>
      <c r="E8458">
        <v>0.74548607361010499</v>
      </c>
      <c r="F8458">
        <v>0.11188369205901</v>
      </c>
    </row>
    <row r="8459" spans="1:6" x14ac:dyDescent="0.2">
      <c r="A8459">
        <f t="shared" si="132"/>
        <v>845.80000000012376</v>
      </c>
      <c r="B8459">
        <v>560315.06233883603</v>
      </c>
      <c r="C8459">
        <v>2904757.9408051302</v>
      </c>
      <c r="D8459">
        <v>300.98750609432699</v>
      </c>
      <c r="E8459">
        <v>0.74522031822725499</v>
      </c>
      <c r="F8459">
        <v>0.11208975359964</v>
      </c>
    </row>
    <row r="8460" spans="1:6" x14ac:dyDescent="0.2">
      <c r="A8460">
        <f t="shared" si="132"/>
        <v>845.90000000012378</v>
      </c>
      <c r="B8460">
        <v>560315.00422357302</v>
      </c>
      <c r="C8460">
        <v>2904757.9887821102</v>
      </c>
      <c r="D8460">
        <v>300.98927256415999</v>
      </c>
      <c r="E8460">
        <v>0.74495508189646398</v>
      </c>
      <c r="F8460">
        <v>0.11229588115016401</v>
      </c>
    </row>
    <row r="8461" spans="1:6" x14ac:dyDescent="0.2">
      <c r="A8461">
        <f t="shared" si="132"/>
        <v>846.0000000001238</v>
      </c>
      <c r="B8461">
        <v>560314.94614313997</v>
      </c>
      <c r="C8461">
        <v>2904758.03676489</v>
      </c>
      <c r="D8461">
        <v>300.991030950935</v>
      </c>
      <c r="E8461">
        <v>0.74469036639433495</v>
      </c>
      <c r="F8461">
        <v>0.112502071040347</v>
      </c>
    </row>
    <row r="8462" spans="1:6" x14ac:dyDescent="0.2">
      <c r="A8462">
        <f t="shared" si="132"/>
        <v>846.10000000012383</v>
      </c>
      <c r="B8462">
        <v>560314.88809748902</v>
      </c>
      <c r="C8462">
        <v>2904758.0847534998</v>
      </c>
      <c r="D8462">
        <v>300.992781240554</v>
      </c>
      <c r="E8462">
        <v>0.74442617400010602</v>
      </c>
      <c r="F8462">
        <v>0.112708318679575</v>
      </c>
    </row>
    <row r="8463" spans="1:6" x14ac:dyDescent="0.2">
      <c r="A8463">
        <f t="shared" si="132"/>
        <v>846.20000000012385</v>
      </c>
      <c r="B8463">
        <v>560314.83008657198</v>
      </c>
      <c r="C8463">
        <v>2904758.1327479701</v>
      </c>
      <c r="D8463">
        <v>300.99452341609498</v>
      </c>
      <c r="E8463">
        <v>0.74416250749422397</v>
      </c>
      <c r="F8463">
        <v>0.112914618573685</v>
      </c>
    </row>
    <row r="8464" spans="1:6" x14ac:dyDescent="0.2">
      <c r="A8464">
        <f t="shared" si="132"/>
        <v>846.30000000012387</v>
      </c>
      <c r="B8464">
        <v>560314.77211033995</v>
      </c>
      <c r="C8464">
        <v>2904758.1807483002</v>
      </c>
      <c r="D8464">
        <v>300.996257457995</v>
      </c>
      <c r="E8464">
        <v>0.74389937015757401</v>
      </c>
      <c r="F8464">
        <v>0.11312096433701201</v>
      </c>
    </row>
    <row r="8465" spans="1:6" x14ac:dyDescent="0.2">
      <c r="A8465">
        <f t="shared" si="132"/>
        <v>846.4000000001239</v>
      </c>
      <c r="B8465">
        <v>560314.714168743</v>
      </c>
      <c r="C8465">
        <v>2904758.22875452</v>
      </c>
      <c r="D8465">
        <v>300.99798334422701</v>
      </c>
      <c r="E8465">
        <v>0.74363676577122995</v>
      </c>
      <c r="F8465">
        <v>0.113327348707726</v>
      </c>
    </row>
    <row r="8466" spans="1:6" x14ac:dyDescent="0.2">
      <c r="A8466">
        <f t="shared" si="132"/>
        <v>846.50000000012392</v>
      </c>
      <c r="B8466">
        <v>560314.65626173106</v>
      </c>
      <c r="C8466">
        <v>2904758.2767666602</v>
      </c>
      <c r="D8466">
        <v>300.99970105046799</v>
      </c>
      <c r="E8466">
        <v>0.74337469861683203</v>
      </c>
      <c r="F8466">
        <v>0.113533763561604</v>
      </c>
    </row>
    <row r="8467" spans="1:6" x14ac:dyDescent="0.2">
      <c r="A8467">
        <f t="shared" si="132"/>
        <v>846.60000000012394</v>
      </c>
      <c r="B8467">
        <v>560314.59838925302</v>
      </c>
      <c r="C8467">
        <v>2904758.3247847301</v>
      </c>
      <c r="D8467">
        <v>301.00141055026103</v>
      </c>
      <c r="E8467">
        <v>0.74311317347747596</v>
      </c>
      <c r="F8467">
        <v>0.113740199926618</v>
      </c>
    </row>
    <row r="8468" spans="1:6" x14ac:dyDescent="0.2">
      <c r="A8468">
        <f t="shared" si="132"/>
        <v>846.70000000012396</v>
      </c>
      <c r="B8468">
        <v>560314.54055125697</v>
      </c>
      <c r="C8468">
        <v>2904758.3728087498</v>
      </c>
      <c r="D8468">
        <v>301.003111815176</v>
      </c>
      <c r="E8468">
        <v>0.74285219563923099</v>
      </c>
      <c r="F8468">
        <v>0.113946647996972</v>
      </c>
    </row>
    <row r="8469" spans="1:6" x14ac:dyDescent="0.2">
      <c r="A8469">
        <f t="shared" si="132"/>
        <v>846.80000000012399</v>
      </c>
      <c r="B8469">
        <v>560314.48274769098</v>
      </c>
      <c r="C8469">
        <v>2904758.4208387402</v>
      </c>
      <c r="D8469">
        <v>301.00480481494998</v>
      </c>
      <c r="E8469">
        <v>0.74259177089321904</v>
      </c>
      <c r="F8469">
        <v>0.114153097146436</v>
      </c>
    </row>
    <row r="8470" spans="1:6" x14ac:dyDescent="0.2">
      <c r="A8470">
        <f t="shared" si="132"/>
        <v>846.90000000012401</v>
      </c>
      <c r="B8470">
        <v>560314.4249785</v>
      </c>
      <c r="C8470">
        <v>2904758.4688747199</v>
      </c>
      <c r="D8470">
        <v>301.00648951763202</v>
      </c>
      <c r="E8470">
        <v>0.74233190553829298</v>
      </c>
      <c r="F8470">
        <v>0.114359535941205</v>
      </c>
    </row>
    <row r="8471" spans="1:6" x14ac:dyDescent="0.2">
      <c r="A8471">
        <f t="shared" si="132"/>
        <v>847.00000000012403</v>
      </c>
      <c r="B8471">
        <v>560314.36724362895</v>
      </c>
      <c r="C8471">
        <v>2904758.5169167002</v>
      </c>
      <c r="D8471">
        <v>301.00816588971099</v>
      </c>
      <c r="E8471">
        <v>0.74207260638432404</v>
      </c>
      <c r="F8471">
        <v>0.114565952150709</v>
      </c>
    </row>
    <row r="8472" spans="1:6" x14ac:dyDescent="0.2">
      <c r="A8472">
        <f t="shared" si="132"/>
        <v>847.10000000012406</v>
      </c>
      <c r="B8472">
        <v>560314.30954302195</v>
      </c>
      <c r="C8472">
        <v>2904758.5649647098</v>
      </c>
      <c r="D8472">
        <v>301.00983389624099</v>
      </c>
      <c r="E8472">
        <v>0.74181388075603805</v>
      </c>
      <c r="F8472">
        <v>0.11477233276104799</v>
      </c>
    </row>
    <row r="8473" spans="1:6" x14ac:dyDescent="0.2">
      <c r="A8473">
        <f t="shared" si="132"/>
        <v>847.20000000012408</v>
      </c>
      <c r="B8473">
        <v>560314.25187661999</v>
      </c>
      <c r="C8473">
        <v>2904758.6130187502</v>
      </c>
      <c r="D8473">
        <v>301.01149350095397</v>
      </c>
      <c r="E8473">
        <v>0.74155573649751805</v>
      </c>
      <c r="F8473">
        <v>0.114978663984805</v>
      </c>
    </row>
    <row r="8474" spans="1:6" x14ac:dyDescent="0.2">
      <c r="A8474">
        <f t="shared" si="132"/>
        <v>847.3000000001241</v>
      </c>
      <c r="B8474">
        <v>560314.19424436602</v>
      </c>
      <c r="C8474">
        <v>2904758.6610788601</v>
      </c>
      <c r="D8474">
        <v>301.01314466636501</v>
      </c>
      <c r="E8474">
        <v>0.74129818197730601</v>
      </c>
      <c r="F8474">
        <v>0.11518493127061501</v>
      </c>
    </row>
    <row r="8475" spans="1:6" x14ac:dyDescent="0.2">
      <c r="A8475">
        <f t="shared" si="132"/>
        <v>847.40000000012412</v>
      </c>
      <c r="B8475">
        <v>560314.13664619799</v>
      </c>
      <c r="C8475">
        <v>2904758.70914503</v>
      </c>
      <c r="D8475">
        <v>301.01478735387099</v>
      </c>
      <c r="E8475">
        <v>0.74104122609413103</v>
      </c>
      <c r="F8475">
        <v>0.11539111931215</v>
      </c>
    </row>
    <row r="8476" spans="1:6" x14ac:dyDescent="0.2">
      <c r="A8476">
        <f t="shared" si="132"/>
        <v>847.50000000012415</v>
      </c>
      <c r="B8476">
        <v>560314.07908205397</v>
      </c>
      <c r="C8476">
        <v>2904758.7572172801</v>
      </c>
      <c r="D8476">
        <v>301.01642152383903</v>
      </c>
      <c r="E8476">
        <v>0.74078487828329398</v>
      </c>
      <c r="F8476">
        <v>0.115597212055917</v>
      </c>
    </row>
    <row r="8477" spans="1:6" x14ac:dyDescent="0.2">
      <c r="A8477">
        <f t="shared" si="132"/>
        <v>847.60000000012417</v>
      </c>
      <c r="B8477">
        <v>560314.02155187097</v>
      </c>
      <c r="C8477">
        <v>2904758.8052956299</v>
      </c>
      <c r="D8477">
        <v>301.018047135686</v>
      </c>
      <c r="E8477">
        <v>0.74052914852371099</v>
      </c>
      <c r="F8477">
        <v>0.11580319270740499</v>
      </c>
    </row>
    <row r="8478" spans="1:6" x14ac:dyDescent="0.2">
      <c r="A8478">
        <f t="shared" si="132"/>
        <v>847.70000000012419</v>
      </c>
      <c r="B8478">
        <v>560313.96405558195</v>
      </c>
      <c r="C8478">
        <v>2904758.8533800798</v>
      </c>
      <c r="D8478">
        <v>301.01966414795299</v>
      </c>
      <c r="E8478">
        <v>0.74027404734565505</v>
      </c>
      <c r="F8478">
        <v>0.116009043736076</v>
      </c>
    </row>
    <row r="8479" spans="1:6" x14ac:dyDescent="0.2">
      <c r="A8479">
        <f t="shared" si="132"/>
        <v>847.80000000012421</v>
      </c>
      <c r="B8479">
        <v>560313.90659311996</v>
      </c>
      <c r="C8479">
        <v>2904758.90147065</v>
      </c>
      <c r="D8479">
        <v>301.02127251836703</v>
      </c>
      <c r="E8479">
        <v>0.74001958583916505</v>
      </c>
      <c r="F8479">
        <v>0.116214746879463</v>
      </c>
    </row>
    <row r="8480" spans="1:6" x14ac:dyDescent="0.2">
      <c r="A8480">
        <f t="shared" si="132"/>
        <v>847.90000000012424</v>
      </c>
      <c r="B8480">
        <v>560313.84916441597</v>
      </c>
      <c r="C8480">
        <v>2904758.9495673501</v>
      </c>
      <c r="D8480">
        <v>301.02287220390099</v>
      </c>
      <c r="E8480">
        <v>0.73976577566318702</v>
      </c>
      <c r="F8480">
        <v>0.11642028314564901</v>
      </c>
    </row>
    <row r="8481" spans="1:6" x14ac:dyDescent="0.2">
      <c r="A8481">
        <f t="shared" si="132"/>
        <v>848.00000000012426</v>
      </c>
      <c r="B8481">
        <v>560313.79176939896</v>
      </c>
      <c r="C8481">
        <v>2904758.9976701899</v>
      </c>
      <c r="D8481">
        <v>301.02446316081898</v>
      </c>
      <c r="E8481">
        <v>0.73951262905542703</v>
      </c>
      <c r="F8481">
        <v>0.116625632816173</v>
      </c>
    </row>
    <row r="8482" spans="1:6" x14ac:dyDescent="0.2">
      <c r="A8482">
        <f t="shared" si="132"/>
        <v>848.10000000012428</v>
      </c>
      <c r="B8482">
        <v>560313.73440799396</v>
      </c>
      <c r="C8482">
        <v>2904759.04577917</v>
      </c>
      <c r="D8482">
        <v>301.02604534472198</v>
      </c>
      <c r="E8482">
        <v>0.73926015884301899</v>
      </c>
      <c r="F8482">
        <v>0.116830775443358</v>
      </c>
    </row>
    <row r="8483" spans="1:6" x14ac:dyDescent="0.2">
      <c r="A8483">
        <f t="shared" si="132"/>
        <v>848.20000000012431</v>
      </c>
      <c r="B8483">
        <v>560313.67708012601</v>
      </c>
      <c r="C8483">
        <v>2904759.0938943001</v>
      </c>
      <c r="D8483">
        <v>301.02761871058198</v>
      </c>
      <c r="E8483">
        <v>0.739008378453899</v>
      </c>
      <c r="F8483">
        <v>0.117035689851689</v>
      </c>
    </row>
    <row r="8484" spans="1:6" x14ac:dyDescent="0.2">
      <c r="A8484">
        <f t="shared" si="132"/>
        <v>848.30000000012433</v>
      </c>
      <c r="B8484">
        <v>560313.61978571804</v>
      </c>
      <c r="C8484">
        <v>2904759.1420155801</v>
      </c>
      <c r="D8484">
        <v>301.02918321276798</v>
      </c>
      <c r="E8484">
        <v>0.73875730192908495</v>
      </c>
      <c r="F8484">
        <v>0.117240354132812</v>
      </c>
    </row>
    <row r="8485" spans="1:6" x14ac:dyDescent="0.2">
      <c r="A8485">
        <f t="shared" si="132"/>
        <v>848.40000000012435</v>
      </c>
      <c r="B8485">
        <v>560313.56252468796</v>
      </c>
      <c r="C8485">
        <v>2904759.1901430301</v>
      </c>
      <c r="D8485">
        <v>301.03073880506997</v>
      </c>
      <c r="E8485">
        <v>0.73850694393571403</v>
      </c>
      <c r="F8485">
        <v>0.117444745642411</v>
      </c>
    </row>
    <row r="8486" spans="1:6" x14ac:dyDescent="0.2">
      <c r="A8486">
        <f t="shared" si="132"/>
        <v>848.50000000012437</v>
      </c>
      <c r="B8486">
        <v>560313.505296955</v>
      </c>
      <c r="C8486">
        <v>2904759.23827664</v>
      </c>
      <c r="D8486">
        <v>301.03228544071197</v>
      </c>
      <c r="E8486">
        <v>0.73825731978100795</v>
      </c>
      <c r="F8486">
        <v>0.11764884099371201</v>
      </c>
    </row>
    <row r="8487" spans="1:6" x14ac:dyDescent="0.2">
      <c r="A8487">
        <f t="shared" si="132"/>
        <v>848.6000000001244</v>
      </c>
      <c r="B8487">
        <v>560313.44810243195</v>
      </c>
      <c r="C8487">
        <v>2904759.28641641</v>
      </c>
      <c r="D8487">
        <v>301.03382307236097</v>
      </c>
      <c r="E8487">
        <v>0.73800844542714406</v>
      </c>
      <c r="F8487">
        <v>0.11785261604922399</v>
      </c>
    </row>
    <row r="8488" spans="1:6" x14ac:dyDescent="0.2">
      <c r="A8488">
        <f t="shared" si="132"/>
        <v>848.70000000012442</v>
      </c>
      <c r="B8488">
        <v>560313.39094103104</v>
      </c>
      <c r="C8488">
        <v>2904759.3345623501</v>
      </c>
      <c r="D8488">
        <v>301.035351652136</v>
      </c>
      <c r="E8488">
        <v>0.73776033750704695</v>
      </c>
      <c r="F8488">
        <v>0.118056045912347</v>
      </c>
    </row>
    <row r="8489" spans="1:6" x14ac:dyDescent="0.2">
      <c r="A8489">
        <f t="shared" si="132"/>
        <v>848.80000000012444</v>
      </c>
      <c r="B8489">
        <v>560313.33381266205</v>
      </c>
      <c r="C8489">
        <v>2904759.3827144499</v>
      </c>
      <c r="D8489">
        <v>301.03687113159702</v>
      </c>
      <c r="E8489">
        <v>0.73751301334114805</v>
      </c>
      <c r="F8489">
        <v>0.118259104917005</v>
      </c>
    </row>
    <row r="8490" spans="1:6" x14ac:dyDescent="0.2">
      <c r="A8490">
        <f t="shared" si="132"/>
        <v>848.90000000012446</v>
      </c>
      <c r="B8490">
        <v>560313.27671723196</v>
      </c>
      <c r="C8490">
        <v>2904759.43087271</v>
      </c>
      <c r="D8490">
        <v>301.03838146174598</v>
      </c>
      <c r="E8490">
        <v>0.73726649095524599</v>
      </c>
      <c r="F8490">
        <v>0.11846176661393</v>
      </c>
    </row>
    <row r="8491" spans="1:6" x14ac:dyDescent="0.2">
      <c r="A8491">
        <f t="shared" si="132"/>
        <v>849.00000000012449</v>
      </c>
      <c r="B8491">
        <v>560313.21965464298</v>
      </c>
      <c r="C8491">
        <v>2904759.47903714</v>
      </c>
      <c r="D8491">
        <v>301.03988259301201</v>
      </c>
      <c r="E8491">
        <v>0.73702078909934998</v>
      </c>
      <c r="F8491">
        <v>0.11866400375705</v>
      </c>
    </row>
    <row r="8492" spans="1:6" x14ac:dyDescent="0.2">
      <c r="A8492">
        <f t="shared" si="132"/>
        <v>849.10000000012451</v>
      </c>
      <c r="B8492">
        <v>560313.16262479499</v>
      </c>
      <c r="C8492">
        <v>2904759.5272077098</v>
      </c>
      <c r="D8492">
        <v>301.041374475233</v>
      </c>
      <c r="E8492">
        <v>0.73677592726767005</v>
      </c>
      <c r="F8492">
        <v>0.118865788289018</v>
      </c>
    </row>
    <row r="8493" spans="1:6" x14ac:dyDescent="0.2">
      <c r="A8493">
        <f t="shared" si="132"/>
        <v>849.20000000012453</v>
      </c>
      <c r="B8493">
        <v>560313.10562758695</v>
      </c>
      <c r="C8493">
        <v>2904759.5753844399</v>
      </c>
      <c r="D8493">
        <v>301.042857057633</v>
      </c>
      <c r="E8493">
        <v>0.73653192571980697</v>
      </c>
      <c r="F8493">
        <v>0.119067091321997</v>
      </c>
    </row>
    <row r="8494" spans="1:6" x14ac:dyDescent="0.2">
      <c r="A8494">
        <f t="shared" si="132"/>
        <v>849.30000000012456</v>
      </c>
      <c r="B8494">
        <v>560313.04866291198</v>
      </c>
      <c r="C8494">
        <v>2904759.6235672999</v>
      </c>
      <c r="D8494">
        <v>301.04433028880197</v>
      </c>
      <c r="E8494">
        <v>0.73628880550315201</v>
      </c>
      <c r="F8494">
        <v>0.119267883117657</v>
      </c>
    </row>
    <row r="8495" spans="1:6" x14ac:dyDescent="0.2">
      <c r="A8495">
        <f t="shared" si="132"/>
        <v>849.40000000012458</v>
      </c>
      <c r="B8495">
        <v>560312.99173066102</v>
      </c>
      <c r="C8495">
        <v>2904759.6717562899</v>
      </c>
      <c r="D8495">
        <v>301.04579411665998</v>
      </c>
      <c r="E8495">
        <v>0.73604658847652604</v>
      </c>
      <c r="F8495">
        <v>0.11946813306778301</v>
      </c>
    </row>
    <row r="8496" spans="1:6" x14ac:dyDescent="0.2">
      <c r="A8496">
        <f t="shared" si="132"/>
        <v>849.5000000001246</v>
      </c>
      <c r="B8496">
        <v>560312.93483071995</v>
      </c>
      <c r="C8496">
        <v>2904759.7199514001</v>
      </c>
      <c r="D8496">
        <v>301.047248488425</v>
      </c>
      <c r="E8496">
        <v>0.73580529733521005</v>
      </c>
      <c r="F8496">
        <v>0.119667809669647</v>
      </c>
    </row>
    <row r="8497" spans="1:6" x14ac:dyDescent="0.2">
      <c r="A8497">
        <f t="shared" si="132"/>
        <v>849.60000000012462</v>
      </c>
      <c r="B8497">
        <v>560312.87796297297</v>
      </c>
      <c r="C8497">
        <v>2904759.7681526202</v>
      </c>
      <c r="D8497">
        <v>301.048693350576</v>
      </c>
      <c r="E8497">
        <v>0.73556495563737001</v>
      </c>
      <c r="F8497">
        <v>0.119866880501918</v>
      </c>
    </row>
    <row r="8498" spans="1:6" x14ac:dyDescent="0.2">
      <c r="A8498">
        <f t="shared" si="132"/>
        <v>849.70000000012465</v>
      </c>
      <c r="B8498">
        <v>560312.82112730003</v>
      </c>
      <c r="C8498">
        <v>2904759.81635994</v>
      </c>
      <c r="D8498">
        <v>301.05012864881002</v>
      </c>
      <c r="E8498">
        <v>0.73532558783197199</v>
      </c>
      <c r="F8498">
        <v>0.120065312196083</v>
      </c>
    </row>
    <row r="8499" spans="1:6" x14ac:dyDescent="0.2">
      <c r="A8499">
        <f t="shared" si="132"/>
        <v>849.80000000012467</v>
      </c>
      <c r="B8499">
        <v>560312.764323576</v>
      </c>
      <c r="C8499">
        <v>2904759.8645733302</v>
      </c>
      <c r="D8499">
        <v>301.05155432799398</v>
      </c>
      <c r="E8499">
        <v>0.73508721928823795</v>
      </c>
      <c r="F8499">
        <v>0.12026307040817601</v>
      </c>
    </row>
    <row r="8500" spans="1:6" x14ac:dyDescent="0.2">
      <c r="A8500">
        <f t="shared" si="132"/>
        <v>849.90000000012469</v>
      </c>
      <c r="B8500">
        <v>560312.70755167399</v>
      </c>
      <c r="C8500">
        <v>2904759.91279278</v>
      </c>
      <c r="D8500">
        <v>301.05297033212298</v>
      </c>
      <c r="E8500">
        <v>0.73484987632672505</v>
      </c>
      <c r="F8500">
        <v>0.12046011978789201</v>
      </c>
    </row>
    <row r="8501" spans="1:6" x14ac:dyDescent="0.2">
      <c r="A8501">
        <f t="shared" si="132"/>
        <v>850.00000000012471</v>
      </c>
      <c r="B8501">
        <v>560312.65081146103</v>
      </c>
      <c r="C8501">
        <v>2904759.9610182699</v>
      </c>
      <c r="D8501">
        <v>301.05437660425901</v>
      </c>
      <c r="E8501">
        <v>0.73461358625214601</v>
      </c>
      <c r="F8501">
        <v>0.120656423944745</v>
      </c>
    </row>
    <row r="8502" spans="1:6" x14ac:dyDescent="0.2">
      <c r="A8502">
        <f t="shared" si="132"/>
        <v>850.10000000012474</v>
      </c>
      <c r="B8502">
        <v>560312.59410280001</v>
      </c>
      <c r="C8502">
        <v>2904760.0092497799</v>
      </c>
      <c r="D8502">
        <v>301.055773086481</v>
      </c>
      <c r="E8502">
        <v>0.73437837738800404</v>
      </c>
      <c r="F8502">
        <v>0.12085194541183999</v>
      </c>
    </row>
    <row r="8503" spans="1:6" x14ac:dyDescent="0.2">
      <c r="A8503">
        <f t="shared" si="132"/>
        <v>850.20000000012476</v>
      </c>
      <c r="B8503">
        <v>560312.53742555098</v>
      </c>
      <c r="C8503">
        <v>2904760.0574872899</v>
      </c>
      <c r="D8503">
        <v>301.05715971982102</v>
      </c>
      <c r="E8503">
        <v>0.73414427911311297</v>
      </c>
      <c r="F8503">
        <v>0.121046645607967</v>
      </c>
    </row>
    <row r="8504" spans="1:6" x14ac:dyDescent="0.2">
      <c r="A8504">
        <f t="shared" si="132"/>
        <v>850.30000000012478</v>
      </c>
      <c r="B8504">
        <v>560312.48077956797</v>
      </c>
      <c r="C8504">
        <v>2904760.1057307702</v>
      </c>
      <c r="D8504">
        <v>301.05853644420199</v>
      </c>
      <c r="E8504">
        <v>0.73391132190012998</v>
      </c>
      <c r="F8504">
        <v>0.121240484797229</v>
      </c>
    </row>
    <row r="8505" spans="1:6" x14ac:dyDescent="0.2">
      <c r="A8505">
        <f t="shared" si="132"/>
        <v>850.40000000012481</v>
      </c>
      <c r="B8505">
        <v>560312.42416470102</v>
      </c>
      <c r="C8505">
        <v>2904760.15398021</v>
      </c>
      <c r="D8505">
        <v>301.05990319837298</v>
      </c>
      <c r="E8505">
        <v>0.73367953735615599</v>
      </c>
      <c r="F8505">
        <v>0.12143342204680301</v>
      </c>
    </row>
    <row r="8506" spans="1:6" x14ac:dyDescent="0.2">
      <c r="A8506">
        <f t="shared" si="132"/>
        <v>850.50000000012483</v>
      </c>
      <c r="B8506">
        <v>560312.36758079403</v>
      </c>
      <c r="C8506">
        <v>2904760.2022355599</v>
      </c>
      <c r="D8506">
        <v>301.06125991983799</v>
      </c>
      <c r="E8506">
        <v>0.73344895826561196</v>
      </c>
      <c r="F8506">
        <v>0.121625415181049</v>
      </c>
    </row>
    <row r="8507" spans="1:6" x14ac:dyDescent="0.2">
      <c r="A8507">
        <f t="shared" si="132"/>
        <v>850.60000000012485</v>
      </c>
      <c r="B8507">
        <v>560312.31102768704</v>
      </c>
      <c r="C8507">
        <v>2904760.2504968001</v>
      </c>
      <c r="D8507">
        <v>301.06260654477597</v>
      </c>
      <c r="E8507">
        <v>0.73321961863544605</v>
      </c>
      <c r="F8507">
        <v>0.121816420732012</v>
      </c>
    </row>
    <row r="8508" spans="1:6" x14ac:dyDescent="0.2">
      <c r="A8508">
        <f t="shared" si="132"/>
        <v>850.70000000012487</v>
      </c>
      <c r="B8508">
        <v>560312.25450521603</v>
      </c>
      <c r="C8508">
        <v>2904760.2987638898</v>
      </c>
      <c r="D8508">
        <v>301.063943007972</v>
      </c>
      <c r="E8508">
        <v>0.73299155374269498</v>
      </c>
      <c r="F8508">
        <v>0.12200639389051</v>
      </c>
    </row>
    <row r="8509" spans="1:6" x14ac:dyDescent="0.2">
      <c r="A8509">
        <f t="shared" si="132"/>
        <v>850.8000000001249</v>
      </c>
      <c r="B8509">
        <v>560312.19801320904</v>
      </c>
      <c r="C8509">
        <v>2904760.3470368199</v>
      </c>
      <c r="D8509">
        <v>301.06526924272498</v>
      </c>
      <c r="E8509">
        <v>0.73276480018477097</v>
      </c>
      <c r="F8509">
        <v>0.12219528844976001</v>
      </c>
    </row>
    <row r="8510" spans="1:6" x14ac:dyDescent="0.2">
      <c r="A8510">
        <f t="shared" si="132"/>
        <v>850.90000000012492</v>
      </c>
      <c r="B8510">
        <v>560312.14155148901</v>
      </c>
      <c r="C8510">
        <v>2904760.39531552</v>
      </c>
      <c r="D8510">
        <v>301.06658518077199</v>
      </c>
      <c r="E8510">
        <v>0.73253939593231299</v>
      </c>
      <c r="F8510">
        <v>0.12238305674904799</v>
      </c>
    </row>
    <row r="8511" spans="1:6" x14ac:dyDescent="0.2">
      <c r="A8511">
        <f t="shared" si="132"/>
        <v>851.00000000012494</v>
      </c>
      <c r="B8511">
        <v>560312.08511987596</v>
      </c>
      <c r="C8511">
        <v>2904760.4435999799</v>
      </c>
      <c r="D8511">
        <v>301.067890752187</v>
      </c>
      <c r="E8511">
        <v>0.73231538038491095</v>
      </c>
      <c r="F8511">
        <v>0.12256964961455601</v>
      </c>
    </row>
    <row r="8512" spans="1:6" x14ac:dyDescent="0.2">
      <c r="A8512">
        <f t="shared" si="132"/>
        <v>851.10000000012496</v>
      </c>
      <c r="B8512">
        <v>560312.02871818002</v>
      </c>
      <c r="C8512">
        <v>2904760.4918901501</v>
      </c>
      <c r="D8512">
        <v>301.069185885293</v>
      </c>
      <c r="E8512">
        <v>0.73209279442976805</v>
      </c>
      <c r="F8512">
        <v>0.122755016294883</v>
      </c>
    </row>
    <row r="8513" spans="1:6" x14ac:dyDescent="0.2">
      <c r="A8513">
        <f t="shared" si="132"/>
        <v>851.20000000012499</v>
      </c>
      <c r="B8513">
        <v>560311.97234620701</v>
      </c>
      <c r="C8513">
        <v>2904760.54018598</v>
      </c>
      <c r="D8513">
        <v>301.07047050656001</v>
      </c>
      <c r="E8513">
        <v>0.73187168050343998</v>
      </c>
      <c r="F8513">
        <v>0.122939104393065</v>
      </c>
    </row>
    <row r="8514" spans="1:6" x14ac:dyDescent="0.2">
      <c r="A8514">
        <f t="shared" si="132"/>
        <v>851.30000000012501</v>
      </c>
      <c r="B8514">
        <v>560311.91600375704</v>
      </c>
      <c r="C8514">
        <v>2904760.58848743</v>
      </c>
      <c r="D8514">
        <v>301.07174454049698</v>
      </c>
      <c r="E8514">
        <v>0.73165208265665405</v>
      </c>
      <c r="F8514">
        <v>0.12312185979911899</v>
      </c>
    </row>
    <row r="8515" spans="1:6" x14ac:dyDescent="0.2">
      <c r="A8515">
        <f t="shared" si="132"/>
        <v>851.40000000012503</v>
      </c>
      <c r="B8515">
        <v>560311.85969062301</v>
      </c>
      <c r="C8515">
        <v>2904760.6367944502</v>
      </c>
      <c r="D8515">
        <v>301.07300790954901</v>
      </c>
      <c r="E8515">
        <v>0.73143404662247102</v>
      </c>
      <c r="F8515">
        <v>0.12330322661281699</v>
      </c>
    </row>
    <row r="8516" spans="1:6" x14ac:dyDescent="0.2">
      <c r="A8516">
        <f t="shared" ref="A8516:A8579" si="133">A8515+0.1</f>
        <v>851.50000000012506</v>
      </c>
      <c r="B8516">
        <v>560311.80340658897</v>
      </c>
      <c r="C8516">
        <v>2904760.6851070002</v>
      </c>
      <c r="D8516">
        <v>301.07426053397199</v>
      </c>
      <c r="E8516">
        <v>0.73121761988767897</v>
      </c>
      <c r="F8516">
        <v>0.123483147067914</v>
      </c>
    </row>
    <row r="8517" spans="1:6" x14ac:dyDescent="0.2">
      <c r="A8517">
        <f t="shared" si="133"/>
        <v>851.60000000012508</v>
      </c>
      <c r="B8517">
        <v>560311.747151435</v>
      </c>
      <c r="C8517">
        <v>2904760.73342501</v>
      </c>
      <c r="D8517">
        <v>301.07550233171901</v>
      </c>
      <c r="E8517">
        <v>0.73100285176749402</v>
      </c>
      <c r="F8517">
        <v>0.123661561450282</v>
      </c>
    </row>
    <row r="8518" spans="1:6" x14ac:dyDescent="0.2">
      <c r="A8518">
        <f t="shared" si="133"/>
        <v>851.7000000001251</v>
      </c>
      <c r="B8518">
        <v>560311.69092493295</v>
      </c>
      <c r="C8518">
        <v>2904760.7817484401</v>
      </c>
      <c r="D8518">
        <v>301.07673321831101</v>
      </c>
      <c r="E8518">
        <v>0.73078979348349304</v>
      </c>
      <c r="F8518">
        <v>0.12383840801394901</v>
      </c>
    </row>
    <row r="8519" spans="1:6" x14ac:dyDescent="0.2">
      <c r="A8519">
        <f t="shared" si="133"/>
        <v>851.80000000012512</v>
      </c>
      <c r="B8519">
        <v>560311.63472684403</v>
      </c>
      <c r="C8519">
        <v>2904760.83007723</v>
      </c>
      <c r="D8519">
        <v>301.07795310670099</v>
      </c>
      <c r="E8519">
        <v>0.73057849824461296</v>
      </c>
      <c r="F8519">
        <v>0.12401362289262299</v>
      </c>
    </row>
    <row r="8520" spans="1:6" x14ac:dyDescent="0.2">
      <c r="A8520">
        <f t="shared" si="133"/>
        <v>851.90000000012515</v>
      </c>
      <c r="B8520">
        <v>560311.57855692704</v>
      </c>
      <c r="C8520">
        <v>2904760.8784113098</v>
      </c>
      <c r="D8520">
        <v>301.07916190713797</v>
      </c>
      <c r="E8520">
        <v>0.73036902133097803</v>
      </c>
      <c r="F8520">
        <v>0.12418714000706201</v>
      </c>
    </row>
    <row r="8521" spans="1:6" x14ac:dyDescent="0.2">
      <c r="A8521">
        <f t="shared" si="133"/>
        <v>852.00000000012517</v>
      </c>
      <c r="B8521">
        <v>560311.52241492702</v>
      </c>
      <c r="C8521">
        <v>2904760.9267506301</v>
      </c>
      <c r="D8521">
        <v>301.08035952701903</v>
      </c>
      <c r="E8521">
        <v>0.73016142017987495</v>
      </c>
      <c r="F8521">
        <v>0.124358890973106</v>
      </c>
    </row>
    <row r="8522" spans="1:6" x14ac:dyDescent="0.2">
      <c r="A8522">
        <f t="shared" si="133"/>
        <v>852.10000000012519</v>
      </c>
      <c r="B8522">
        <v>560311.46630058298</v>
      </c>
      <c r="C8522">
        <v>2904760.97509511</v>
      </c>
      <c r="D8522">
        <v>301.08154587073699</v>
      </c>
      <c r="E8522">
        <v>0.72995575447318295</v>
      </c>
      <c r="F8522">
        <v>0.124528805005378</v>
      </c>
    </row>
    <row r="8523" spans="1:6" x14ac:dyDescent="0.2">
      <c r="A8523">
        <f t="shared" si="133"/>
        <v>852.20000000012521</v>
      </c>
      <c r="B8523">
        <v>560311.41021362704</v>
      </c>
      <c r="C8523">
        <v>2904761.02344468</v>
      </c>
      <c r="D8523">
        <v>301.082720839525</v>
      </c>
      <c r="E8523">
        <v>0.72975208622494603</v>
      </c>
      <c r="F8523">
        <v>0.124696808821799</v>
      </c>
    </row>
    <row r="8524" spans="1:6" x14ac:dyDescent="0.2">
      <c r="A8524">
        <f t="shared" si="133"/>
        <v>852.30000000012524</v>
      </c>
      <c r="B8524">
        <v>560311.35415377805</v>
      </c>
      <c r="C8524">
        <v>2904761.0717992801</v>
      </c>
      <c r="D8524">
        <v>301.083884331295</v>
      </c>
      <c r="E8524">
        <v>0.72955047986703803</v>
      </c>
      <c r="F8524">
        <v>0.124862826549167</v>
      </c>
    </row>
    <row r="8525" spans="1:6" x14ac:dyDescent="0.2">
      <c r="A8525">
        <f t="shared" si="133"/>
        <v>852.40000000012526</v>
      </c>
      <c r="B8525">
        <v>560311.29812074895</v>
      </c>
      <c r="C8525">
        <v>2904761.1201588302</v>
      </c>
      <c r="D8525">
        <v>301.08503624046801</v>
      </c>
      <c r="E8525">
        <v>0.72935100232993999</v>
      </c>
      <c r="F8525">
        <v>0.125026779635664</v>
      </c>
    </row>
    <row r="8526" spans="1:6" x14ac:dyDescent="0.2">
      <c r="A8526">
        <f t="shared" si="133"/>
        <v>852.50000000012528</v>
      </c>
      <c r="B8526">
        <v>560311.24211423995</v>
      </c>
      <c r="C8526">
        <v>2904761.1685232501</v>
      </c>
      <c r="D8526">
        <v>301.08617645780402</v>
      </c>
      <c r="E8526">
        <v>0.72915372311405902</v>
      </c>
      <c r="F8526">
        <v>0.12518858676925401</v>
      </c>
    </row>
    <row r="8527" spans="1:6" x14ac:dyDescent="0.2">
      <c r="A8527">
        <f t="shared" si="133"/>
        <v>852.60000000012531</v>
      </c>
      <c r="B8527">
        <v>560311.18613394303</v>
      </c>
      <c r="C8527">
        <v>2904761.2168924501</v>
      </c>
      <c r="D8527">
        <v>301.08730487024098</v>
      </c>
      <c r="E8527">
        <v>0.72895871434438897</v>
      </c>
      <c r="F8527">
        <v>0.12534816381632999</v>
      </c>
    </row>
    <row r="8528" spans="1:6" x14ac:dyDescent="0.2">
      <c r="A8528">
        <f t="shared" si="133"/>
        <v>852.70000000012533</v>
      </c>
      <c r="B8528">
        <v>560311.13017953804</v>
      </c>
      <c r="C8528">
        <v>2904761.26526635</v>
      </c>
      <c r="D8528">
        <v>301.08842136072701</v>
      </c>
      <c r="E8528">
        <v>0.72876605079745005</v>
      </c>
      <c r="F8528">
        <v>0.12550542378743901</v>
      </c>
    </row>
    <row r="8529" spans="1:6" x14ac:dyDescent="0.2">
      <c r="A8529">
        <f t="shared" si="133"/>
        <v>852.80000000012535</v>
      </c>
      <c r="B8529">
        <v>560311.07425069599</v>
      </c>
      <c r="C8529">
        <v>2904761.3136448599</v>
      </c>
      <c r="D8529">
        <v>301.08952580807198</v>
      </c>
      <c r="E8529">
        <v>0.72857580988261905</v>
      </c>
      <c r="F8529">
        <v>0.12566027684865799</v>
      </c>
    </row>
    <row r="8530" spans="1:6" x14ac:dyDescent="0.2">
      <c r="A8530">
        <f t="shared" si="133"/>
        <v>852.90000000012537</v>
      </c>
      <c r="B8530">
        <v>560311.01834707404</v>
      </c>
      <c r="C8530">
        <v>2904761.36202789</v>
      </c>
      <c r="D8530">
        <v>301.09061808682401</v>
      </c>
      <c r="E8530">
        <v>0.72838807154886398</v>
      </c>
      <c r="F8530">
        <v>0.125812630412902</v>
      </c>
    </row>
    <row r="8531" spans="1:6" x14ac:dyDescent="0.2">
      <c r="A8531">
        <f t="shared" si="133"/>
        <v>853.0000000001254</v>
      </c>
      <c r="B8531">
        <v>560310.96246831794</v>
      </c>
      <c r="C8531">
        <v>2904761.41041533</v>
      </c>
      <c r="D8531">
        <v>301.09169806718802</v>
      </c>
      <c r="E8531">
        <v>0.72820283003823205</v>
      </c>
      <c r="F8531">
        <v>0.125962467562273</v>
      </c>
    </row>
    <row r="8532" spans="1:6" x14ac:dyDescent="0.2">
      <c r="A8532">
        <f t="shared" si="133"/>
        <v>853.10000000012542</v>
      </c>
      <c r="B8532">
        <v>560310.906614076</v>
      </c>
      <c r="C8532">
        <v>2904761.4588070898</v>
      </c>
      <c r="D8532">
        <v>301.09276563335197</v>
      </c>
      <c r="E8532">
        <v>0.72801975092817095</v>
      </c>
      <c r="F8532">
        <v>0.12611006408636499</v>
      </c>
    </row>
    <row r="8533" spans="1:6" x14ac:dyDescent="0.2">
      <c r="A8533">
        <f t="shared" si="133"/>
        <v>853.20000000012544</v>
      </c>
      <c r="B8533">
        <v>560310.85078403505</v>
      </c>
      <c r="C8533">
        <v>2904761.5072030802</v>
      </c>
      <c r="D8533">
        <v>301.093820752471</v>
      </c>
      <c r="E8533">
        <v>0.72783855186872704</v>
      </c>
      <c r="F8533">
        <v>0.126255653204041</v>
      </c>
    </row>
    <row r="8534" spans="1:6" x14ac:dyDescent="0.2">
      <c r="A8534">
        <f t="shared" si="133"/>
        <v>853.30000000012546</v>
      </c>
      <c r="B8534">
        <v>560310.79497792094</v>
      </c>
      <c r="C8534">
        <v>2904761.5556032001</v>
      </c>
      <c r="D8534">
        <v>301.09486346381999</v>
      </c>
      <c r="E8534">
        <v>0.72765899885102103</v>
      </c>
      <c r="F8534">
        <v>0.126399429747662</v>
      </c>
    </row>
    <row r="8535" spans="1:6" x14ac:dyDescent="0.2">
      <c r="A8535">
        <f t="shared" si="133"/>
        <v>853.40000000012549</v>
      </c>
      <c r="B8535">
        <v>560310.73919548804</v>
      </c>
      <c r="C8535">
        <v>2904761.6040073801</v>
      </c>
      <c r="D8535">
        <v>301.095893868985</v>
      </c>
      <c r="E8535">
        <v>0.72748087278932105</v>
      </c>
      <c r="F8535">
        <v>0.126541576484518</v>
      </c>
    </row>
    <row r="8536" spans="1:6" x14ac:dyDescent="0.2">
      <c r="A8536">
        <f t="shared" si="133"/>
        <v>853.50000000012551</v>
      </c>
      <c r="B8536">
        <v>560310.68343652005</v>
      </c>
      <c r="C8536">
        <v>2904761.6524155401</v>
      </c>
      <c r="D8536">
        <v>301.096912127552</v>
      </c>
      <c r="E8536">
        <v>0.72730395698440697</v>
      </c>
      <c r="F8536">
        <v>0.12668227616113401</v>
      </c>
    </row>
    <row r="8537" spans="1:6" x14ac:dyDescent="0.2">
      <c r="A8537">
        <f t="shared" si="133"/>
        <v>853.60000000012553</v>
      </c>
      <c r="B8537">
        <v>560310.62770082895</v>
      </c>
      <c r="C8537">
        <v>2904761.7008275902</v>
      </c>
      <c r="D8537">
        <v>301.09791845499598</v>
      </c>
      <c r="E8537">
        <v>0.72712802330828097</v>
      </c>
      <c r="F8537">
        <v>0.126822721293226</v>
      </c>
    </row>
    <row r="8538" spans="1:6" x14ac:dyDescent="0.2">
      <c r="A8538">
        <f t="shared" si="133"/>
        <v>853.70000000012556</v>
      </c>
      <c r="B8538">
        <v>560310.57198830706</v>
      </c>
      <c r="C8538">
        <v>2904761.74924357</v>
      </c>
      <c r="D8538">
        <v>301.09891245815498</v>
      </c>
      <c r="E8538">
        <v>0.726952821079352</v>
      </c>
      <c r="F8538">
        <v>0.12696210507698499</v>
      </c>
    </row>
    <row r="8539" spans="1:6" x14ac:dyDescent="0.2">
      <c r="A8539">
        <f t="shared" si="133"/>
        <v>853.80000000012558</v>
      </c>
      <c r="B8539">
        <v>560310.51629882597</v>
      </c>
      <c r="C8539">
        <v>2904761.7976633999</v>
      </c>
      <c r="D8539">
        <v>301.099894482281</v>
      </c>
      <c r="E8539">
        <v>0.72677804346998098</v>
      </c>
      <c r="F8539">
        <v>0.12710070417661001</v>
      </c>
    </row>
    <row r="8540" spans="1:6" x14ac:dyDescent="0.2">
      <c r="A8540">
        <f t="shared" si="133"/>
        <v>853.9000000001256</v>
      </c>
      <c r="B8540">
        <v>560310.4606323</v>
      </c>
      <c r="C8540">
        <v>2904761.8460870199</v>
      </c>
      <c r="D8540">
        <v>301.10086494059999</v>
      </c>
      <c r="E8540">
        <v>0.72660328732111001</v>
      </c>
      <c r="F8540">
        <v>0.12723888227953001</v>
      </c>
    </row>
    <row r="8541" spans="1:6" x14ac:dyDescent="0.2">
      <c r="A8541">
        <f t="shared" si="133"/>
        <v>854.00000000012562</v>
      </c>
      <c r="B8541">
        <v>560310.40498869598</v>
      </c>
      <c r="C8541">
        <v>2904761.89451438</v>
      </c>
      <c r="D8541">
        <v>301.10182433662902</v>
      </c>
      <c r="E8541">
        <v>0.72642797940201198</v>
      </c>
      <c r="F8541">
        <v>0.127377166759477</v>
      </c>
    </row>
    <row r="8542" spans="1:6" x14ac:dyDescent="0.2">
      <c r="A8542">
        <f t="shared" si="133"/>
        <v>854.10000000012565</v>
      </c>
      <c r="B8542">
        <v>560310.34936805605</v>
      </c>
      <c r="C8542">
        <v>2904761.9429454701</v>
      </c>
      <c r="D8542">
        <v>301.102773296468</v>
      </c>
      <c r="E8542">
        <v>0.72625143618921495</v>
      </c>
      <c r="F8542">
        <v>0.127516188887948</v>
      </c>
    </row>
    <row r="8543" spans="1:6" x14ac:dyDescent="0.2">
      <c r="A8543">
        <f t="shared" si="133"/>
        <v>854.20000000012567</v>
      </c>
      <c r="B8543">
        <v>560310.29377051699</v>
      </c>
      <c r="C8543">
        <v>2904761.9913802599</v>
      </c>
      <c r="D8543">
        <v>301.10371258663702</v>
      </c>
      <c r="E8543">
        <v>0.72607361380212598</v>
      </c>
      <c r="F8543">
        <v>0.12765599554891099</v>
      </c>
    </row>
    <row r="8544" spans="1:6" x14ac:dyDescent="0.2">
      <c r="A8544">
        <f t="shared" si="133"/>
        <v>854.30000000012569</v>
      </c>
      <c r="B8544">
        <v>560310.23819621897</v>
      </c>
      <c r="C8544">
        <v>2904762.03981874</v>
      </c>
      <c r="D8544">
        <v>301.10464297083701</v>
      </c>
      <c r="E8544">
        <v>0.72589454975135703</v>
      </c>
      <c r="F8544">
        <v>0.12779657024119201</v>
      </c>
    </row>
    <row r="8545" spans="1:6" x14ac:dyDescent="0.2">
      <c r="A8545">
        <f t="shared" si="133"/>
        <v>854.40000000012571</v>
      </c>
      <c r="B8545">
        <v>560310.18264530296</v>
      </c>
      <c r="C8545">
        <v>2904762.0882609198</v>
      </c>
      <c r="D8545">
        <v>301.10556518969099</v>
      </c>
      <c r="E8545">
        <v>0.72571427854215398</v>
      </c>
      <c r="F8545">
        <v>0.127937905679053</v>
      </c>
    </row>
    <row r="8546" spans="1:6" x14ac:dyDescent="0.2">
      <c r="A8546">
        <f t="shared" si="133"/>
        <v>854.50000000012574</v>
      </c>
      <c r="B8546">
        <v>560310.12711790204</v>
      </c>
      <c r="C8546">
        <v>2904762.1367067699</v>
      </c>
      <c r="D8546">
        <v>301.106479956768</v>
      </c>
      <c r="E8546">
        <v>0.72553283232249099</v>
      </c>
      <c r="F8546">
        <v>0.12808000265361</v>
      </c>
    </row>
    <row r="8547" spans="1:6" x14ac:dyDescent="0.2">
      <c r="A8547">
        <f t="shared" si="133"/>
        <v>854.60000000012576</v>
      </c>
      <c r="B8547">
        <v>560310.07161415205</v>
      </c>
      <c r="C8547">
        <v>2904762.18515631</v>
      </c>
      <c r="D8547">
        <v>301.107387954876</v>
      </c>
      <c r="E8547">
        <v>0.72535024135557202</v>
      </c>
      <c r="F8547">
        <v>0.12822286868073601</v>
      </c>
    </row>
    <row r="8548" spans="1:6" x14ac:dyDescent="0.2">
      <c r="A8548">
        <f t="shared" si="133"/>
        <v>854.70000000012578</v>
      </c>
      <c r="B8548">
        <v>560310.01613418397</v>
      </c>
      <c r="C8548">
        <v>2904762.2336095199</v>
      </c>
      <c r="D8548">
        <v>301.10828983289798</v>
      </c>
      <c r="E8548">
        <v>0.72516653437026501</v>
      </c>
      <c r="F8548">
        <v>0.128366516781833</v>
      </c>
    </row>
    <row r="8549" spans="1:6" x14ac:dyDescent="0.2">
      <c r="A8549">
        <f t="shared" si="133"/>
        <v>854.80000000012581</v>
      </c>
      <c r="B8549">
        <v>560309.96067813004</v>
      </c>
      <c r="C8549">
        <v>2904762.2820664202</v>
      </c>
      <c r="D8549">
        <v>301.109186203175</v>
      </c>
      <c r="E8549">
        <v>0.72498173882677797</v>
      </c>
      <c r="F8549">
        <v>0.128510964394592</v>
      </c>
    </row>
    <row r="8550" spans="1:6" x14ac:dyDescent="0.2">
      <c r="A8550">
        <f t="shared" si="133"/>
        <v>854.90000000012583</v>
      </c>
      <c r="B8550">
        <v>560309.90524611797</v>
      </c>
      <c r="C8550">
        <v>2904762.3305270001</v>
      </c>
      <c r="D8550">
        <v>301.11007763942098</v>
      </c>
      <c r="E8550">
        <v>0.72479588112199</v>
      </c>
      <c r="F8550">
        <v>0.12865623239589</v>
      </c>
    </row>
    <row r="8551" spans="1:6" x14ac:dyDescent="0.2">
      <c r="A8551">
        <f t="shared" si="133"/>
        <v>855.00000000012585</v>
      </c>
      <c r="B8551">
        <v>560309.84983827895</v>
      </c>
      <c r="C8551">
        <v>2904762.3789912802</v>
      </c>
      <c r="D8551">
        <v>301.11096467511999</v>
      </c>
      <c r="E8551">
        <v>0.724608986751067</v>
      </c>
      <c r="F8551">
        <v>0.12880234422555101</v>
      </c>
    </row>
    <row r="8552" spans="1:6" x14ac:dyDescent="0.2">
      <c r="A8552">
        <f t="shared" si="133"/>
        <v>855.10000000012587</v>
      </c>
      <c r="B8552">
        <v>560309.79445474094</v>
      </c>
      <c r="C8552">
        <v>2904762.4274592702</v>
      </c>
      <c r="D8552">
        <v>301.11184780238602</v>
      </c>
      <c r="E8552">
        <v>0.72442108043675502</v>
      </c>
      <c r="F8552">
        <v>0.128949325091051</v>
      </c>
    </row>
    <row r="8553" spans="1:6" x14ac:dyDescent="0.2">
      <c r="A8553">
        <f t="shared" si="133"/>
        <v>855.2000000001259</v>
      </c>
      <c r="B8553">
        <v>560309.73909563303</v>
      </c>
      <c r="C8553">
        <v>2904762.4759309902</v>
      </c>
      <c r="D8553">
        <v>301.11272747125599</v>
      </c>
      <c r="E8553">
        <v>0.72423218623433205</v>
      </c>
      <c r="F8553">
        <v>0.129097201259738</v>
      </c>
    </row>
    <row r="8554" spans="1:6" x14ac:dyDescent="0.2">
      <c r="A8554">
        <f t="shared" si="133"/>
        <v>855.30000000012592</v>
      </c>
      <c r="B8554">
        <v>560309.68376108201</v>
      </c>
      <c r="C8554">
        <v>2904762.5244064499</v>
      </c>
      <c r="D8554">
        <v>301.11360408936901</v>
      </c>
      <c r="E8554">
        <v>0.72404232761794696</v>
      </c>
      <c r="F8554">
        <v>0.129245999421225</v>
      </c>
    </row>
    <row r="8555" spans="1:6" x14ac:dyDescent="0.2">
      <c r="A8555">
        <f t="shared" si="133"/>
        <v>855.40000000012594</v>
      </c>
      <c r="B8555">
        <v>560309.62845121697</v>
      </c>
      <c r="C8555">
        <v>2904762.5728857</v>
      </c>
      <c r="D8555">
        <v>301.11447802200303</v>
      </c>
      <c r="E8555">
        <v>0.72385152755270799</v>
      </c>
      <c r="F8555">
        <v>0.129395746117799</v>
      </c>
    </row>
    <row r="8556" spans="1:6" x14ac:dyDescent="0.2">
      <c r="A8556">
        <f t="shared" si="133"/>
        <v>855.50000000012597</v>
      </c>
      <c r="B8556">
        <v>560309.57316616399</v>
      </c>
      <c r="C8556">
        <v>2904762.6213687402</v>
      </c>
      <c r="D8556">
        <v>301.11534959243897</v>
      </c>
      <c r="E8556">
        <v>0.72365980855543099</v>
      </c>
      <c r="F8556">
        <v>0.12954646724305499</v>
      </c>
    </row>
    <row r="8557" spans="1:6" x14ac:dyDescent="0.2">
      <c r="A8557">
        <f t="shared" si="133"/>
        <v>855.60000000012599</v>
      </c>
      <c r="B8557">
        <v>560309.51790605101</v>
      </c>
      <c r="C8557">
        <v>2904762.66985563</v>
      </c>
      <c r="D8557">
        <v>301.11621908261299</v>
      </c>
      <c r="E8557">
        <v>0.72346719274660898</v>
      </c>
      <c r="F8557">
        <v>0.12969818760035301</v>
      </c>
    </row>
    <row r="8558" spans="1:6" x14ac:dyDescent="0.2">
      <c r="A8558">
        <f t="shared" si="133"/>
        <v>855.70000000012601</v>
      </c>
      <c r="B8558">
        <v>560309.46267100505</v>
      </c>
      <c r="C8558">
        <v>2904762.7183463899</v>
      </c>
      <c r="D8558">
        <v>301.11708673402899</v>
      </c>
      <c r="E8558">
        <v>0.72327370189533202</v>
      </c>
      <c r="F8558">
        <v>0.12985093051670901</v>
      </c>
    </row>
    <row r="8559" spans="1:6" x14ac:dyDescent="0.2">
      <c r="A8559">
        <f t="shared" si="133"/>
        <v>855.80000000012603</v>
      </c>
      <c r="B8559">
        <v>560309.40746115102</v>
      </c>
      <c r="C8559">
        <v>2904762.76684106</v>
      </c>
      <c r="D8559">
        <v>301.11795274889198</v>
      </c>
      <c r="E8559">
        <v>0.72307935745854202</v>
      </c>
      <c r="F8559">
        <v>0.13000471751221401</v>
      </c>
    </row>
    <row r="8560" spans="1:6" x14ac:dyDescent="0.2">
      <c r="A8560">
        <f t="shared" si="133"/>
        <v>855.90000000012606</v>
      </c>
      <c r="B8560">
        <v>560309.35227661696</v>
      </c>
      <c r="C8560">
        <v>2904762.8153396901</v>
      </c>
      <c r="D8560">
        <v>301.11881729144199</v>
      </c>
      <c r="E8560">
        <v>0.72288418061577497</v>
      </c>
      <c r="F8560">
        <v>0.13015956801842599</v>
      </c>
    </row>
    <row r="8561" spans="1:6" x14ac:dyDescent="0.2">
      <c r="A8561">
        <f t="shared" si="133"/>
        <v>856.00000000012608</v>
      </c>
      <c r="B8561">
        <v>560309.29711752594</v>
      </c>
      <c r="C8561">
        <v>2904762.8638423202</v>
      </c>
      <c r="D8561">
        <v>301.11968048945198</v>
      </c>
      <c r="E8561">
        <v>0.722688192300176</v>
      </c>
      <c r="F8561">
        <v>0.130315499143939</v>
      </c>
    </row>
    <row r="8562" spans="1:6" x14ac:dyDescent="0.2">
      <c r="A8562">
        <f t="shared" si="133"/>
        <v>856.1000000001261</v>
      </c>
      <c r="B8562">
        <v>560309.24198400194</v>
      </c>
      <c r="C8562">
        <v>2904762.9123490001</v>
      </c>
      <c r="D8562">
        <v>301.120542435868</v>
      </c>
      <c r="E8562">
        <v>0.722491413226509</v>
      </c>
      <c r="F8562">
        <v>0.13047252548259999</v>
      </c>
    </row>
    <row r="8563" spans="1:6" x14ac:dyDescent="0.2">
      <c r="A8563">
        <f t="shared" si="133"/>
        <v>856.20000000012612</v>
      </c>
      <c r="B8563">
        <v>560309.18687617104</v>
      </c>
      <c r="C8563">
        <v>2904762.9608597802</v>
      </c>
      <c r="D8563">
        <v>301.121403190563</v>
      </c>
      <c r="E8563">
        <v>0.72229386391666595</v>
      </c>
      <c r="F8563">
        <v>0.13063065896392501</v>
      </c>
    </row>
    <row r="8564" spans="1:6" x14ac:dyDescent="0.2">
      <c r="A8564">
        <f t="shared" si="133"/>
        <v>856.30000000012615</v>
      </c>
      <c r="B8564">
        <v>560309.13179415301</v>
      </c>
      <c r="C8564">
        <v>2904763.00937472</v>
      </c>
      <c r="D8564">
        <v>301.12226278217702</v>
      </c>
      <c r="E8564">
        <v>0.72209556472311798</v>
      </c>
      <c r="F8564">
        <v>0.13078990874021601</v>
      </c>
    </row>
    <row r="8565" spans="1:6" x14ac:dyDescent="0.2">
      <c r="A8565">
        <f t="shared" si="133"/>
        <v>856.40000000012617</v>
      </c>
      <c r="B8565">
        <v>560309.07673806895</v>
      </c>
      <c r="C8565">
        <v>2904763.0578938699</v>
      </c>
      <c r="D8565">
        <v>301.12312121002799</v>
      </c>
      <c r="E8565">
        <v>0.72189653585061697</v>
      </c>
      <c r="F8565">
        <v>0.130950281107691</v>
      </c>
    </row>
    <row r="8566" spans="1:6" x14ac:dyDescent="0.2">
      <c r="A8566">
        <f t="shared" si="133"/>
        <v>856.50000000012619</v>
      </c>
      <c r="B8566">
        <v>560309.02170804003</v>
      </c>
      <c r="C8566">
        <v>2904763.1064172802</v>
      </c>
      <c r="D8566">
        <v>301.12397844606699</v>
      </c>
      <c r="E8566">
        <v>0.72169679737652404</v>
      </c>
      <c r="F8566">
        <v>0.13111177945663399</v>
      </c>
    </row>
    <row r="8567" spans="1:6" x14ac:dyDescent="0.2">
      <c r="A8567">
        <f t="shared" si="133"/>
        <v>856.60000000012622</v>
      </c>
      <c r="B8567">
        <v>560308.96670418396</v>
      </c>
      <c r="C8567">
        <v>2904763.1549450201</v>
      </c>
      <c r="D8567">
        <v>301.12483443686301</v>
      </c>
      <c r="E8567">
        <v>0.72149636926977501</v>
      </c>
      <c r="F8567">
        <v>0.13127440425388001</v>
      </c>
    </row>
    <row r="8568" spans="1:6" x14ac:dyDescent="0.2">
      <c r="A8568">
        <f t="shared" si="133"/>
        <v>856.70000000012624</v>
      </c>
      <c r="B8568">
        <v>560308.91172661597</v>
      </c>
      <c r="C8568">
        <v>2904763.2034771401</v>
      </c>
      <c r="D8568">
        <v>301.12568910559099</v>
      </c>
      <c r="E8568">
        <v>0.72129527140886296</v>
      </c>
      <c r="F8568">
        <v>0.13143815304686499</v>
      </c>
    </row>
    <row r="8569" spans="1:6" x14ac:dyDescent="0.2">
      <c r="A8569">
        <f t="shared" si="133"/>
        <v>856.80000000012626</v>
      </c>
      <c r="B8569">
        <v>560308.85677545099</v>
      </c>
      <c r="C8569">
        <v>2904763.2520137099</v>
      </c>
      <c r="D8569">
        <v>301.12654235402198</v>
      </c>
      <c r="E8569">
        <v>0.72109352359883805</v>
      </c>
      <c r="F8569">
        <v>0.131603020494335</v>
      </c>
    </row>
    <row r="8570" spans="1:6" x14ac:dyDescent="0.2">
      <c r="A8570">
        <f t="shared" si="133"/>
        <v>856.90000000012628</v>
      </c>
      <c r="B8570">
        <v>560308.80185080098</v>
      </c>
      <c r="C8570">
        <v>2904763.30055477</v>
      </c>
      <c r="D8570">
        <v>301.12739406448799</v>
      </c>
      <c r="E8570">
        <v>0.72089114558748701</v>
      </c>
      <c r="F8570">
        <v>0.131768998414104</v>
      </c>
    </row>
    <row r="8571" spans="1:6" x14ac:dyDescent="0.2">
      <c r="A8571">
        <f t="shared" si="133"/>
        <v>857.00000000012631</v>
      </c>
      <c r="B8571">
        <v>560308.74695277796</v>
      </c>
      <c r="C8571">
        <v>2904763.3491004002</v>
      </c>
      <c r="D8571">
        <v>301.12824410181099</v>
      </c>
      <c r="E8571">
        <v>0.72068815708082901</v>
      </c>
      <c r="F8571">
        <v>0.13193607584948799</v>
      </c>
    </row>
    <row r="8572" spans="1:6" x14ac:dyDescent="0.2">
      <c r="A8572">
        <f t="shared" si="133"/>
        <v>857.10000000012633</v>
      </c>
      <c r="B8572">
        <v>560308.69208148704</v>
      </c>
      <c r="C8572">
        <v>2904763.39765066</v>
      </c>
      <c r="D8572">
        <v>301.12909231519097</v>
      </c>
      <c r="E8572">
        <v>0.720484577757869</v>
      </c>
      <c r="F8572">
        <v>0.13210423915167099</v>
      </c>
    </row>
    <row r="8573" spans="1:6" x14ac:dyDescent="0.2">
      <c r="A8573">
        <f t="shared" si="133"/>
        <v>857.20000000012635</v>
      </c>
      <c r="B8573">
        <v>560308.63723703602</v>
      </c>
      <c r="C8573">
        <v>2904763.4462055899</v>
      </c>
      <c r="D8573">
        <v>301.129938540041</v>
      </c>
      <c r="E8573">
        <v>0.72028042728483099</v>
      </c>
      <c r="F8573">
        <v>0.13227347207564999</v>
      </c>
    </row>
    <row r="8574" spans="1:6" x14ac:dyDescent="0.2">
      <c r="A8574">
        <f t="shared" si="133"/>
        <v>857.30000000012637</v>
      </c>
      <c r="B8574">
        <v>560308.58241952502</v>
      </c>
      <c r="C8574">
        <v>2904763.49476527</v>
      </c>
      <c r="D8574">
        <v>301.13078259974901</v>
      </c>
      <c r="E8574">
        <v>0.72007572532877895</v>
      </c>
      <c r="F8574">
        <v>0.132443755886096</v>
      </c>
    </row>
    <row r="8575" spans="1:6" x14ac:dyDescent="0.2">
      <c r="A8575">
        <f t="shared" si="133"/>
        <v>857.4000000001264</v>
      </c>
      <c r="B8575">
        <v>560308.52762905601</v>
      </c>
      <c r="C8575">
        <v>2904763.5433297502</v>
      </c>
      <c r="D8575">
        <v>301.13162430737998</v>
      </c>
      <c r="E8575">
        <v>0.71987049157084604</v>
      </c>
      <c r="F8575">
        <v>0.132615069471028</v>
      </c>
    </row>
    <row r="8576" spans="1:6" x14ac:dyDescent="0.2">
      <c r="A8576">
        <f t="shared" si="133"/>
        <v>857.50000000012642</v>
      </c>
      <c r="B8576">
        <v>560308.47286572505</v>
      </c>
      <c r="C8576">
        <v>2904763.5918990802</v>
      </c>
      <c r="D8576">
        <v>301.13246346729602</v>
      </c>
      <c r="E8576">
        <v>0.71966474571888905</v>
      </c>
      <c r="F8576">
        <v>0.132787389466899</v>
      </c>
    </row>
    <row r="8577" spans="1:6" x14ac:dyDescent="0.2">
      <c r="A8577">
        <f t="shared" si="133"/>
        <v>857.60000000012644</v>
      </c>
      <c r="B8577">
        <v>560308.41812962596</v>
      </c>
      <c r="C8577">
        <v>2904763.6404733299</v>
      </c>
      <c r="D8577">
        <v>301.13329987669601</v>
      </c>
      <c r="E8577">
        <v>0.71945850751987805</v>
      </c>
      <c r="F8577">
        <v>0.13296069038283401</v>
      </c>
    </row>
    <row r="8578" spans="1:6" x14ac:dyDescent="0.2">
      <c r="A8578">
        <f t="shared" si="133"/>
        <v>857.70000000012647</v>
      </c>
      <c r="B8578">
        <v>560308.36342085002</v>
      </c>
      <c r="C8578">
        <v>2904763.6890525501</v>
      </c>
      <c r="D8578">
        <v>301.13413332706801</v>
      </c>
      <c r="E8578">
        <v>0.71925179677176898</v>
      </c>
      <c r="F8578">
        <v>0.133134944736094</v>
      </c>
    </row>
    <row r="8579" spans="1:6" x14ac:dyDescent="0.2">
      <c r="A8579">
        <f t="shared" si="133"/>
        <v>857.80000000012649</v>
      </c>
      <c r="B8579">
        <v>560308.30873948405</v>
      </c>
      <c r="C8579">
        <v>2904763.7376367999</v>
      </c>
      <c r="D8579">
        <v>301.134963605557</v>
      </c>
      <c r="E8579">
        <v>0.71904463333520297</v>
      </c>
      <c r="F8579">
        <v>0.13331012318266799</v>
      </c>
    </row>
    <row r="8580" spans="1:6" x14ac:dyDescent="0.2">
      <c r="A8580">
        <f t="shared" ref="A8580:A8643" si="134">A8579+0.1</f>
        <v>857.90000000012651</v>
      </c>
      <c r="B8580">
        <v>560308.25408561097</v>
      </c>
      <c r="C8580">
        <v>2904763.7862261198</v>
      </c>
      <c r="D8580">
        <v>301.135790496239</v>
      </c>
      <c r="E8580">
        <v>0.71883703714480696</v>
      </c>
      <c r="F8580">
        <v>0.13348619465363401</v>
      </c>
    </row>
    <row r="8581" spans="1:6" x14ac:dyDescent="0.2">
      <c r="A8581">
        <f t="shared" si="134"/>
        <v>858.00000000012653</v>
      </c>
      <c r="B8581">
        <v>560308.19945931295</v>
      </c>
      <c r="C8581">
        <v>2904763.8348205602</v>
      </c>
      <c r="D8581">
        <v>301.13661378130899</v>
      </c>
      <c r="E8581">
        <v>0.71862902822029695</v>
      </c>
      <c r="F8581">
        <v>0.133663126490289</v>
      </c>
    </row>
    <row r="8582" spans="1:6" x14ac:dyDescent="0.2">
      <c r="A8582">
        <f t="shared" si="134"/>
        <v>858.10000000012656</v>
      </c>
      <c r="B8582">
        <v>560308.14486066601</v>
      </c>
      <c r="C8582">
        <v>2904763.8834201801</v>
      </c>
      <c r="D8582">
        <v>301.13743324216898</v>
      </c>
      <c r="E8582">
        <v>0.71842062667737805</v>
      </c>
      <c r="F8582">
        <v>0.13384088457696999</v>
      </c>
    </row>
    <row r="8583" spans="1:6" x14ac:dyDescent="0.2">
      <c r="A8583">
        <f t="shared" si="134"/>
        <v>858.20000000012658</v>
      </c>
      <c r="B8583">
        <v>560308.09028974397</v>
      </c>
      <c r="C8583">
        <v>2904763.93202502</v>
      </c>
      <c r="D8583">
        <v>301.13824866043399</v>
      </c>
      <c r="E8583">
        <v>0.71821185273847599</v>
      </c>
      <c r="F8583">
        <v>0.13401943347133</v>
      </c>
    </row>
    <row r="8584" spans="1:6" x14ac:dyDescent="0.2">
      <c r="A8584">
        <f t="shared" si="134"/>
        <v>858.3000000001266</v>
      </c>
      <c r="B8584">
        <v>560308.03574661596</v>
      </c>
      <c r="C8584">
        <v>2904763.9806351201</v>
      </c>
      <c r="D8584">
        <v>301.139059818845</v>
      </c>
      <c r="E8584">
        <v>0.71800272674335897</v>
      </c>
      <c r="F8584">
        <v>0.134198736532084</v>
      </c>
    </row>
    <row r="8585" spans="1:6" x14ac:dyDescent="0.2">
      <c r="A8585">
        <f t="shared" si="134"/>
        <v>858.40000000012662</v>
      </c>
      <c r="B8585">
        <v>560307.98123134696</v>
      </c>
      <c r="C8585">
        <v>2904764.0292505198</v>
      </c>
      <c r="D8585">
        <v>301.13986650209</v>
      </c>
      <c r="E8585">
        <v>0.71779326915962804</v>
      </c>
      <c r="F8585">
        <v>0.134378756044505</v>
      </c>
    </row>
    <row r="8586" spans="1:6" x14ac:dyDescent="0.2">
      <c r="A8586">
        <f t="shared" si="134"/>
        <v>858.50000000012665</v>
      </c>
      <c r="B8586">
        <v>560307.92674400005</v>
      </c>
      <c r="C8586">
        <v>2904764.07787127</v>
      </c>
      <c r="D8586">
        <v>301.14066849754698</v>
      </c>
      <c r="E8586">
        <v>0.71758350059322296</v>
      </c>
      <c r="F8586">
        <v>0.134559453338644</v>
      </c>
    </row>
    <row r="8587" spans="1:6" x14ac:dyDescent="0.2">
      <c r="A8587">
        <f t="shared" si="134"/>
        <v>858.60000000012667</v>
      </c>
      <c r="B8587">
        <v>560307.87228463194</v>
      </c>
      <c r="C8587">
        <v>2904764.1264974</v>
      </c>
      <c r="D8587">
        <v>301.14146559593399</v>
      </c>
      <c r="E8587">
        <v>0.71737344179892504</v>
      </c>
      <c r="F8587">
        <v>0.134740788902939</v>
      </c>
    </row>
    <row r="8588" spans="1:6" x14ac:dyDescent="0.2">
      <c r="A8588">
        <f t="shared" si="134"/>
        <v>858.70000000012669</v>
      </c>
      <c r="B8588">
        <v>560307.81785329699</v>
      </c>
      <c r="C8588">
        <v>2904764.1751289498</v>
      </c>
      <c r="D8588">
        <v>301.14225759188702</v>
      </c>
      <c r="E8588">
        <v>0.71716311369091001</v>
      </c>
      <c r="F8588">
        <v>0.13492272249079201</v>
      </c>
    </row>
    <row r="8589" spans="1:6" x14ac:dyDescent="0.2">
      <c r="A8589">
        <f t="shared" si="134"/>
        <v>858.80000000012672</v>
      </c>
      <c r="B8589">
        <v>560307.76345004502</v>
      </c>
      <c r="C8589">
        <v>2904764.2237659399</v>
      </c>
      <c r="D8589">
        <v>301.14304428445303</v>
      </c>
      <c r="E8589">
        <v>0.71695253735331199</v>
      </c>
      <c r="F8589">
        <v>0.13510521322597899</v>
      </c>
    </row>
    <row r="8590" spans="1:6" x14ac:dyDescent="0.2">
      <c r="A8590">
        <f t="shared" si="134"/>
        <v>858.90000000012674</v>
      </c>
      <c r="B8590">
        <v>560307.70907492202</v>
      </c>
      <c r="C8590">
        <v>2904764.2724084002</v>
      </c>
      <c r="D8590">
        <v>301.14382547751899</v>
      </c>
      <c r="E8590">
        <v>0.71674173405102803</v>
      </c>
      <c r="F8590">
        <v>0.13528821969659</v>
      </c>
    </row>
    <row r="8591" spans="1:6" x14ac:dyDescent="0.2">
      <c r="A8591">
        <f t="shared" si="134"/>
        <v>859.00000000012676</v>
      </c>
      <c r="B8591">
        <v>560307.65472796897</v>
      </c>
      <c r="C8591">
        <v>2904764.3210563702</v>
      </c>
      <c r="D8591">
        <v>301.14460098016002</v>
      </c>
      <c r="E8591">
        <v>0.71653072524061101</v>
      </c>
      <c r="F8591">
        <v>0.13547170004348399</v>
      </c>
    </row>
    <row r="8592" spans="1:6" x14ac:dyDescent="0.2">
      <c r="A8592">
        <f t="shared" si="134"/>
        <v>859.10000000012678</v>
      </c>
      <c r="B8592">
        <v>560307.600409223</v>
      </c>
      <c r="C8592">
        <v>2904764.3697098698</v>
      </c>
      <c r="D8592">
        <v>301.14537060692902</v>
      </c>
      <c r="E8592">
        <v>0.71631953258139103</v>
      </c>
      <c r="F8592">
        <v>0.13565561204336599</v>
      </c>
    </row>
    <row r="8593" spans="1:6" x14ac:dyDescent="0.2">
      <c r="A8593">
        <f t="shared" si="134"/>
        <v>859.20000000012681</v>
      </c>
      <c r="B8593">
        <v>560307.54611871799</v>
      </c>
      <c r="C8593">
        <v>2904764.41836891</v>
      </c>
      <c r="D8593">
        <v>301.146134178078</v>
      </c>
      <c r="E8593">
        <v>0.71610817794682702</v>
      </c>
      <c r="F8593">
        <v>0.135839913184748</v>
      </c>
    </row>
    <row r="8594" spans="1:6" x14ac:dyDescent="0.2">
      <c r="A8594">
        <f t="shared" si="134"/>
        <v>859.30000000012683</v>
      </c>
      <c r="B8594">
        <v>560307.49185648304</v>
      </c>
      <c r="C8594">
        <v>2904764.4670335101</v>
      </c>
      <c r="D8594">
        <v>301.14689151972999</v>
      </c>
      <c r="E8594">
        <v>0.71589668343616897</v>
      </c>
      <c r="F8594">
        <v>0.13602456073447899</v>
      </c>
    </row>
    <row r="8595" spans="1:6" x14ac:dyDescent="0.2">
      <c r="A8595">
        <f t="shared" si="134"/>
        <v>859.40000000012685</v>
      </c>
      <c r="B8595">
        <v>560307.43762254203</v>
      </c>
      <c r="C8595">
        <v>2904764.5157037</v>
      </c>
      <c r="D8595">
        <v>301.14764246398801</v>
      </c>
      <c r="E8595">
        <v>0.71568507138641502</v>
      </c>
      <c r="F8595">
        <v>0.13620951179992799</v>
      </c>
    </row>
    <row r="8596" spans="1:6" x14ac:dyDescent="0.2">
      <c r="A8596">
        <f t="shared" si="134"/>
        <v>859.50000000012687</v>
      </c>
      <c r="B8596">
        <v>560307.38341691694</v>
      </c>
      <c r="C8596">
        <v>2904764.5643794802</v>
      </c>
      <c r="D8596">
        <v>301.14838684899797</v>
      </c>
      <c r="E8596">
        <v>0.71547336438461395</v>
      </c>
      <c r="F8596">
        <v>0.13639472338428499</v>
      </c>
    </row>
    <row r="8597" spans="1:6" x14ac:dyDescent="0.2">
      <c r="A8597">
        <f t="shared" si="134"/>
        <v>859.6000000001269</v>
      </c>
      <c r="B8597">
        <v>560307.32923962199</v>
      </c>
      <c r="C8597">
        <v>2904764.6130608702</v>
      </c>
      <c r="D8597">
        <v>301.149124518966</v>
      </c>
      <c r="E8597">
        <v>0.71526158528055195</v>
      </c>
      <c r="F8597">
        <v>0.13658015243312999</v>
      </c>
    </row>
    <row r="8598" spans="1:6" x14ac:dyDescent="0.2">
      <c r="A8598">
        <f t="shared" si="134"/>
        <v>859.70000000012692</v>
      </c>
      <c r="B8598">
        <v>560307.27509066998</v>
      </c>
      <c r="C8598">
        <v>2904764.66174787</v>
      </c>
      <c r="D8598">
        <v>301.149855324133</v>
      </c>
      <c r="E8598">
        <v>0.71504975719989095</v>
      </c>
      <c r="F8598">
        <v>0.13676575587548201</v>
      </c>
    </row>
    <row r="8599" spans="1:6" x14ac:dyDescent="0.2">
      <c r="A8599">
        <f t="shared" si="134"/>
        <v>859.80000000012694</v>
      </c>
      <c r="B8599">
        <v>560307.22097006894</v>
      </c>
      <c r="C8599">
        <v>2904764.7104404802</v>
      </c>
      <c r="D8599">
        <v>301.15057912071399</v>
      </c>
      <c r="E8599">
        <v>0.71483790355770604</v>
      </c>
      <c r="F8599">
        <v>0.13695149065884499</v>
      </c>
    </row>
    <row r="8600" spans="1:6" x14ac:dyDescent="0.2">
      <c r="A8600">
        <f t="shared" si="134"/>
        <v>859.90000000012697</v>
      </c>
      <c r="B8600">
        <v>560307.16687782202</v>
      </c>
      <c r="C8600">
        <v>2904764.7591387201</v>
      </c>
      <c r="D8600">
        <v>301.15129577079699</v>
      </c>
      <c r="E8600">
        <v>0.71462604807253804</v>
      </c>
      <c r="F8600">
        <v>0.137137313777422</v>
      </c>
    </row>
    <row r="8601" spans="1:6" x14ac:dyDescent="0.2">
      <c r="A8601">
        <f t="shared" si="134"/>
        <v>860.00000000012699</v>
      </c>
      <c r="B8601">
        <v>560307.112813927</v>
      </c>
      <c r="C8601">
        <v>2904764.8078425699</v>
      </c>
      <c r="D8601">
        <v>301.15200514221698</v>
      </c>
      <c r="E8601">
        <v>0.71441421478095202</v>
      </c>
      <c r="F8601">
        <v>0.13732318229323101</v>
      </c>
    </row>
    <row r="8602" spans="1:6" x14ac:dyDescent="0.2">
      <c r="A8602">
        <f t="shared" si="134"/>
        <v>860.10000000012701</v>
      </c>
      <c r="B8602">
        <v>560307.058778379</v>
      </c>
      <c r="C8602">
        <v>2904764.85655205</v>
      </c>
      <c r="D8602">
        <v>301.152707108404</v>
      </c>
      <c r="E8602">
        <v>0.71420242805263301</v>
      </c>
      <c r="F8602">
        <v>0.137509053353258</v>
      </c>
    </row>
    <row r="8603" spans="1:6" x14ac:dyDescent="0.2">
      <c r="A8603">
        <f t="shared" si="134"/>
        <v>860.20000000012703</v>
      </c>
      <c r="B8603">
        <v>560307.00477116695</v>
      </c>
      <c r="C8603">
        <v>2904764.9052671301</v>
      </c>
      <c r="D8603">
        <v>301.15340154820097</v>
      </c>
      <c r="E8603">
        <v>0.71399071260605995</v>
      </c>
      <c r="F8603">
        <v>0.13769488419902201</v>
      </c>
    </row>
    <row r="8604" spans="1:6" x14ac:dyDescent="0.2">
      <c r="A8604">
        <f t="shared" si="134"/>
        <v>860.30000000012706</v>
      </c>
      <c r="B8604">
        <v>560306.95079227805</v>
      </c>
      <c r="C8604">
        <v>2904764.9539878201</v>
      </c>
      <c r="D8604">
        <v>301.15408834566801</v>
      </c>
      <c r="E8604">
        <v>0.71377909352478597</v>
      </c>
      <c r="F8604">
        <v>0.13788063217215801</v>
      </c>
    </row>
    <row r="8605" spans="1:6" x14ac:dyDescent="0.2">
      <c r="A8605">
        <f t="shared" si="134"/>
        <v>860.40000000012708</v>
      </c>
      <c r="B8605">
        <v>560306.89684169204</v>
      </c>
      <c r="C8605">
        <v>2904765.0027141101</v>
      </c>
      <c r="D8605">
        <v>301.154767389867</v>
      </c>
      <c r="E8605">
        <v>0.71356759627431499</v>
      </c>
      <c r="F8605">
        <v>0.13806625471453701</v>
      </c>
    </row>
    <row r="8606" spans="1:6" x14ac:dyDescent="0.2">
      <c r="A8606">
        <f t="shared" si="134"/>
        <v>860.5000000001271</v>
      </c>
      <c r="B8606">
        <v>560306.84291938704</v>
      </c>
      <c r="C8606">
        <v>2904765.0514459801</v>
      </c>
      <c r="D8606">
        <v>301.155438574632</v>
      </c>
      <c r="E8606">
        <v>0.71335624671971398</v>
      </c>
      <c r="F8606">
        <v>0.138251709361812</v>
      </c>
    </row>
    <row r="8607" spans="1:6" x14ac:dyDescent="0.2">
      <c r="A8607">
        <f t="shared" si="134"/>
        <v>860.60000000012712</v>
      </c>
      <c r="B8607">
        <v>560306.78902533301</v>
      </c>
      <c r="C8607">
        <v>2904765.1001834101</v>
      </c>
      <c r="D8607">
        <v>301.156101798328</v>
      </c>
      <c r="E8607">
        <v>0.71314507114378001</v>
      </c>
      <c r="F8607">
        <v>0.13843695373714801</v>
      </c>
    </row>
    <row r="8608" spans="1:6" x14ac:dyDescent="0.2">
      <c r="A8608">
        <f t="shared" si="134"/>
        <v>860.70000000012715</v>
      </c>
      <c r="B8608">
        <v>560306.73515950004</v>
      </c>
      <c r="C8608">
        <v>2904765.1489264001</v>
      </c>
      <c r="D8608">
        <v>301.15675696360302</v>
      </c>
      <c r="E8608">
        <v>0.71293409626608895</v>
      </c>
      <c r="F8608">
        <v>0.13862194553441401</v>
      </c>
    </row>
    <row r="8609" spans="1:6" x14ac:dyDescent="0.2">
      <c r="A8609">
        <f t="shared" si="134"/>
        <v>860.80000000012717</v>
      </c>
      <c r="B8609">
        <v>560306.681321849</v>
      </c>
      <c r="C8609">
        <v>2904765.1976749199</v>
      </c>
      <c r="D8609">
        <v>301.15740397712699</v>
      </c>
      <c r="E8609">
        <v>0.71272334926265801</v>
      </c>
      <c r="F8609">
        <v>0.138806642502702</v>
      </c>
    </row>
    <row r="8610" spans="1:6" x14ac:dyDescent="0.2">
      <c r="A8610">
        <f t="shared" si="134"/>
        <v>860.90000000012719</v>
      </c>
      <c r="B8610">
        <v>560306.62751233904</v>
      </c>
      <c r="C8610">
        <v>2904765.2464289502</v>
      </c>
      <c r="D8610">
        <v>301.15804274933402</v>
      </c>
      <c r="E8610">
        <v>0.712512857786471</v>
      </c>
      <c r="F8610">
        <v>0.13899100242325499</v>
      </c>
    </row>
    <row r="8611" spans="1:6" x14ac:dyDescent="0.2">
      <c r="A8611">
        <f t="shared" si="134"/>
        <v>861.00000000012722</v>
      </c>
      <c r="B8611">
        <v>560306.57373092498</v>
      </c>
      <c r="C8611">
        <v>2904765.29518846</v>
      </c>
      <c r="D8611">
        <v>301.15867319415901</v>
      </c>
      <c r="E8611">
        <v>0.71230264998876702</v>
      </c>
      <c r="F8611">
        <v>0.13917498308485199</v>
      </c>
    </row>
    <row r="8612" spans="1:6" x14ac:dyDescent="0.2">
      <c r="A8612">
        <f t="shared" si="134"/>
        <v>861.10000000012724</v>
      </c>
      <c r="B8612">
        <v>560306.51997755398</v>
      </c>
      <c r="C8612">
        <v>2904765.34395344</v>
      </c>
      <c r="D8612">
        <v>301.15929522877002</v>
      </c>
      <c r="E8612">
        <v>0.71209275454118504</v>
      </c>
      <c r="F8612">
        <v>0.13935854225555699</v>
      </c>
    </row>
    <row r="8613" spans="1:6" x14ac:dyDescent="0.2">
      <c r="A8613">
        <f t="shared" si="134"/>
        <v>861.20000000012726</v>
      </c>
      <c r="B8613">
        <v>560306.46625217202</v>
      </c>
      <c r="C8613">
        <v>2904765.3927238402</v>
      </c>
      <c r="D8613">
        <v>301.15990877330898</v>
      </c>
      <c r="E8613">
        <v>0.711883200658737</v>
      </c>
      <c r="F8613">
        <v>0.13954163765203001</v>
      </c>
    </row>
    <row r="8614" spans="1:6" x14ac:dyDescent="0.2">
      <c r="A8614">
        <f t="shared" si="134"/>
        <v>861.30000000012728</v>
      </c>
      <c r="B8614">
        <v>560306.41255471797</v>
      </c>
      <c r="C8614">
        <v>2904765.4414996398</v>
      </c>
      <c r="D8614">
        <v>301.160513750625</v>
      </c>
      <c r="E8614">
        <v>0.71167401812376496</v>
      </c>
      <c r="F8614">
        <v>0.139724226904305</v>
      </c>
    </row>
    <row r="8615" spans="1:6" x14ac:dyDescent="0.2">
      <c r="A8615">
        <f t="shared" si="134"/>
        <v>861.40000000012731</v>
      </c>
      <c r="B8615">
        <v>560306.35888512805</v>
      </c>
      <c r="C8615">
        <v>2904765.4902808098</v>
      </c>
      <c r="D8615">
        <v>301.16111008602098</v>
      </c>
      <c r="E8615">
        <v>0.71146523731070499</v>
      </c>
      <c r="F8615">
        <v>0.139906267520258</v>
      </c>
    </row>
    <row r="8616" spans="1:6" x14ac:dyDescent="0.2">
      <c r="A8616">
        <f t="shared" si="134"/>
        <v>861.50000000012733</v>
      </c>
      <c r="B8616">
        <v>560306.30524332996</v>
      </c>
      <c r="C8616">
        <v>2904765.5390673201</v>
      </c>
      <c r="D8616">
        <v>301.16169770699798</v>
      </c>
      <c r="E8616">
        <v>0.71125688921192698</v>
      </c>
      <c r="F8616">
        <v>0.14008771684531299</v>
      </c>
    </row>
    <row r="8617" spans="1:6" x14ac:dyDescent="0.2">
      <c r="A8617">
        <f t="shared" si="134"/>
        <v>861.60000000012735</v>
      </c>
      <c r="B8617">
        <v>560306.25162925106</v>
      </c>
      <c r="C8617">
        <v>2904765.5878591202</v>
      </c>
      <c r="D8617">
        <v>301.16227654301201</v>
      </c>
      <c r="E8617">
        <v>0.71104900546440897</v>
      </c>
      <c r="F8617">
        <v>0.14026853202454201</v>
      </c>
    </row>
    <row r="8618" spans="1:6" x14ac:dyDescent="0.2">
      <c r="A8618">
        <f t="shared" si="134"/>
        <v>861.70000000012737</v>
      </c>
      <c r="B8618">
        <v>560306.19804280903</v>
      </c>
      <c r="C8618">
        <v>2904765.63665618</v>
      </c>
      <c r="D8618">
        <v>301.16284652522302</v>
      </c>
      <c r="E8618">
        <v>0.71084161837758697</v>
      </c>
      <c r="F8618">
        <v>0.14044866995621599</v>
      </c>
    </row>
    <row r="8619" spans="1:6" x14ac:dyDescent="0.2">
      <c r="A8619">
        <f t="shared" si="134"/>
        <v>861.8000000001274</v>
      </c>
      <c r="B8619">
        <v>560306.144483921</v>
      </c>
      <c r="C8619">
        <v>2904765.6854584501</v>
      </c>
      <c r="D8619">
        <v>301.16340758627001</v>
      </c>
      <c r="E8619">
        <v>0.71063476096206202</v>
      </c>
      <c r="F8619">
        <v>0.14062808724884901</v>
      </c>
    </row>
    <row r="8620" spans="1:6" x14ac:dyDescent="0.2">
      <c r="A8620">
        <f t="shared" si="134"/>
        <v>861.90000000012742</v>
      </c>
      <c r="B8620">
        <v>560306.09095249604</v>
      </c>
      <c r="C8620">
        <v>2904765.73426589</v>
      </c>
      <c r="D8620">
        <v>301.16395966004097</v>
      </c>
      <c r="E8620">
        <v>0.71042846695946904</v>
      </c>
      <c r="F8620">
        <v>0.14080674017383499</v>
      </c>
    </row>
    <row r="8621" spans="1:6" x14ac:dyDescent="0.2">
      <c r="A8621">
        <f t="shared" si="134"/>
        <v>862.00000000012744</v>
      </c>
      <c r="B8621">
        <v>560306.03744843905</v>
      </c>
      <c r="C8621">
        <v>2904765.7830784698</v>
      </c>
      <c r="D8621">
        <v>301.16450268145201</v>
      </c>
      <c r="E8621">
        <v>0.71022277087327101</v>
      </c>
      <c r="F8621">
        <v>0.14098458461963201</v>
      </c>
    </row>
    <row r="8622" spans="1:6" x14ac:dyDescent="0.2">
      <c r="A8622">
        <f t="shared" si="134"/>
        <v>862.10000000012747</v>
      </c>
      <c r="B8622">
        <v>560305.98397164897</v>
      </c>
      <c r="C8622">
        <v>2904765.8318961202</v>
      </c>
      <c r="D8622">
        <v>301.165036586241</v>
      </c>
      <c r="E8622">
        <v>0.710017708000652</v>
      </c>
      <c r="F8622">
        <v>0.141161576042415</v>
      </c>
    </row>
    <row r="8623" spans="1:6" x14ac:dyDescent="0.2">
      <c r="A8623">
        <f t="shared" si="134"/>
        <v>862.20000000012749</v>
      </c>
      <c r="B8623">
        <v>560305.93052201904</v>
      </c>
      <c r="C8623">
        <v>2904765.88071881</v>
      </c>
      <c r="D8623">
        <v>301.16556131076197</v>
      </c>
      <c r="E8623">
        <v>0.70981331446544205</v>
      </c>
      <c r="F8623">
        <v>0.141337669415637</v>
      </c>
    </row>
    <row r="8624" spans="1:6" x14ac:dyDescent="0.2">
      <c r="A8624">
        <f t="shared" si="134"/>
        <v>862.30000000012751</v>
      </c>
      <c r="B8624">
        <v>560305.87709943997</v>
      </c>
      <c r="C8624">
        <v>2904765.9295464698</v>
      </c>
      <c r="D8624">
        <v>301.16607679179498</v>
      </c>
      <c r="E8624">
        <v>0.709609627251929</v>
      </c>
      <c r="F8624">
        <v>0.14151281918106901</v>
      </c>
    </row>
    <row r="8625" spans="1:6" x14ac:dyDescent="0.2">
      <c r="A8625">
        <f t="shared" si="134"/>
        <v>862.40000000012753</v>
      </c>
      <c r="B8625">
        <v>560305.82370379299</v>
      </c>
      <c r="C8625">
        <v>2904765.97837906</v>
      </c>
      <c r="D8625">
        <v>301.16658296635597</v>
      </c>
      <c r="E8625">
        <v>0.70940668423970799</v>
      </c>
      <c r="F8625">
        <v>0.14168697919468301</v>
      </c>
    </row>
    <row r="8626" spans="1:6" x14ac:dyDescent="0.2">
      <c r="A8626">
        <f t="shared" si="134"/>
        <v>862.50000000012756</v>
      </c>
      <c r="B8626">
        <v>560305.770334956</v>
      </c>
      <c r="C8626">
        <v>2904766.0272165202</v>
      </c>
      <c r="D8626">
        <v>301.16707977152799</v>
      </c>
      <c r="E8626">
        <v>0.70920452423920199</v>
      </c>
      <c r="F8626">
        <v>0.141860102677873</v>
      </c>
    </row>
    <row r="8627" spans="1:6" x14ac:dyDescent="0.2">
      <c r="A8627">
        <f t="shared" si="134"/>
        <v>862.60000000012758</v>
      </c>
      <c r="B8627">
        <v>560305.71699280001</v>
      </c>
      <c r="C8627">
        <v>2904766.0760587999</v>
      </c>
      <c r="D8627">
        <v>301.16756714429101</v>
      </c>
      <c r="E8627">
        <v>0.70900318702792697</v>
      </c>
      <c r="F8627">
        <v>0.14203214216542001</v>
      </c>
    </row>
    <row r="8628" spans="1:6" x14ac:dyDescent="0.2">
      <c r="A8628">
        <f t="shared" si="134"/>
        <v>862.7000000001276</v>
      </c>
      <c r="B8628">
        <v>560305.66367719101</v>
      </c>
      <c r="C8628">
        <v>2904766.1249058298</v>
      </c>
      <c r="D8628">
        <v>301.16804502136102</v>
      </c>
      <c r="E8628">
        <v>0.70880271338719103</v>
      </c>
      <c r="F8628">
        <v>0.14220304945433901</v>
      </c>
    </row>
    <row r="8629" spans="1:6" x14ac:dyDescent="0.2">
      <c r="A8629">
        <f t="shared" si="134"/>
        <v>862.80000000012762</v>
      </c>
      <c r="B8629">
        <v>560305.61038798897</v>
      </c>
      <c r="C8629">
        <v>2904766.1737575498</v>
      </c>
      <c r="D8629">
        <v>301.16851333904401</v>
      </c>
      <c r="E8629">
        <v>0.70860316623015696</v>
      </c>
      <c r="F8629">
        <v>0.14237275605803701</v>
      </c>
    </row>
    <row r="8630" spans="1:6" x14ac:dyDescent="0.2">
      <c r="A8630">
        <f t="shared" si="134"/>
        <v>862.90000000012765</v>
      </c>
      <c r="B8630">
        <v>560305.55712504301</v>
      </c>
      <c r="C8630">
        <v>2904766.2226139</v>
      </c>
      <c r="D8630">
        <v>301.16897202858001</v>
      </c>
      <c r="E8630">
        <v>0.708404686258581</v>
      </c>
      <c r="F8630">
        <v>0.14254112336520999</v>
      </c>
    </row>
    <row r="8631" spans="1:6" x14ac:dyDescent="0.2">
      <c r="A8631">
        <f t="shared" si="134"/>
        <v>863.00000000012767</v>
      </c>
      <c r="B8631">
        <v>560305.50388818502</v>
      </c>
      <c r="C8631">
        <v>2904766.2714748099</v>
      </c>
      <c r="D8631">
        <v>301.16942100004297</v>
      </c>
      <c r="E8631">
        <v>0.70820739613775097</v>
      </c>
      <c r="F8631">
        <v>0.14270802850415301</v>
      </c>
    </row>
    <row r="8632" spans="1:6" x14ac:dyDescent="0.2">
      <c r="A8632">
        <f t="shared" si="134"/>
        <v>863.10000000012769</v>
      </c>
      <c r="B8632">
        <v>560305.45067723002</v>
      </c>
      <c r="C8632">
        <v>2904766.3203402101</v>
      </c>
      <c r="D8632">
        <v>301.16986014642799</v>
      </c>
      <c r="E8632">
        <v>0.70801139484219899</v>
      </c>
      <c r="F8632">
        <v>0.14287336922461899</v>
      </c>
    </row>
    <row r="8633" spans="1:6" x14ac:dyDescent="0.2">
      <c r="A8633">
        <f t="shared" si="134"/>
        <v>863.20000000012772</v>
      </c>
      <c r="B8633">
        <v>560305.39749197697</v>
      </c>
      <c r="C8633">
        <v>2904766.3692100202</v>
      </c>
      <c r="D8633">
        <v>301.170289348854</v>
      </c>
      <c r="E8633">
        <v>0.70781676259856197</v>
      </c>
      <c r="F8633">
        <v>0.14303705939136299</v>
      </c>
    </row>
    <row r="8634" spans="1:6" x14ac:dyDescent="0.2">
      <c r="A8634">
        <f t="shared" si="134"/>
        <v>863.30000000012774</v>
      </c>
      <c r="B8634">
        <v>560305.34433221596</v>
      </c>
      <c r="C8634">
        <v>2904766.41808416</v>
      </c>
      <c r="D8634">
        <v>301.17070848084302</v>
      </c>
      <c r="E8634">
        <v>0.70762356459998299</v>
      </c>
      <c r="F8634">
        <v>0.143199025586672</v>
      </c>
    </row>
    <row r="8635" spans="1:6" x14ac:dyDescent="0.2">
      <c r="A8635">
        <f t="shared" si="134"/>
        <v>863.40000000012776</v>
      </c>
      <c r="B8635">
        <v>560305.29119772604</v>
      </c>
      <c r="C8635">
        <v>2904766.4669625498</v>
      </c>
      <c r="D8635">
        <v>301.17111741191701</v>
      </c>
      <c r="E8635">
        <v>0.70743185383123397</v>
      </c>
      <c r="F8635">
        <v>0.14335920456000001</v>
      </c>
    </row>
    <row r="8636" spans="1:6" x14ac:dyDescent="0.2">
      <c r="A8636">
        <f t="shared" si="134"/>
        <v>863.50000000012778</v>
      </c>
      <c r="B8636">
        <v>560305.23808827996</v>
      </c>
      <c r="C8636">
        <v>2904766.5158450999</v>
      </c>
      <c r="D8636">
        <v>301.171516010652</v>
      </c>
      <c r="E8636">
        <v>0.70724167323856202</v>
      </c>
      <c r="F8636">
        <v>0.143517541310621</v>
      </c>
    </row>
    <row r="8637" spans="1:6" x14ac:dyDescent="0.2">
      <c r="A8637">
        <f t="shared" si="134"/>
        <v>863.60000000012781</v>
      </c>
      <c r="B8637">
        <v>560305.18500364095</v>
      </c>
      <c r="C8637">
        <v>2904766.5647317199</v>
      </c>
      <c r="D8637">
        <v>301.17190414727202</v>
      </c>
      <c r="E8637">
        <v>0.70705305740806401</v>
      </c>
      <c r="F8637">
        <v>0.14367398764461201</v>
      </c>
    </row>
    <row r="8638" spans="1:6" x14ac:dyDescent="0.2">
      <c r="A8638">
        <f t="shared" si="134"/>
        <v>863.70000000012783</v>
      </c>
      <c r="B8638">
        <v>560305.13194356905</v>
      </c>
      <c r="C8638">
        <v>2904766.6136223199</v>
      </c>
      <c r="D8638">
        <v>301.17228169587298</v>
      </c>
      <c r="E8638">
        <v>0.70686603386901903</v>
      </c>
      <c r="F8638">
        <v>0.143828501088686</v>
      </c>
    </row>
    <row r="8639" spans="1:6" x14ac:dyDescent="0.2">
      <c r="A8639">
        <f t="shared" si="134"/>
        <v>863.80000000012785</v>
      </c>
      <c r="B8639">
        <v>560305.07890782005</v>
      </c>
      <c r="C8639">
        <v>2904766.6625168198</v>
      </c>
      <c r="D8639">
        <v>301.172648536324</v>
      </c>
      <c r="E8639">
        <v>0.706680624105676</v>
      </c>
      <c r="F8639">
        <v>0.14398104408542101</v>
      </c>
    </row>
    <row r="8640" spans="1:6" x14ac:dyDescent="0.2">
      <c r="A8640">
        <f t="shared" si="134"/>
        <v>863.90000000012787</v>
      </c>
      <c r="B8640">
        <v>560305.02589614305</v>
      </c>
      <c r="C8640">
        <v>2904766.7114151102</v>
      </c>
      <c r="D8640">
        <v>301.17300455589202</v>
      </c>
      <c r="E8640">
        <v>0.70649684433813298</v>
      </c>
      <c r="F8640">
        <v>0.14413158340472601</v>
      </c>
    </row>
    <row r="8641" spans="1:6" x14ac:dyDescent="0.2">
      <c r="A8641">
        <f t="shared" si="134"/>
        <v>864.0000000001279</v>
      </c>
      <c r="B8641">
        <v>560304.97290828696</v>
      </c>
      <c r="C8641">
        <v>2904766.76031709</v>
      </c>
      <c r="D8641">
        <v>301.17334965063299</v>
      </c>
      <c r="E8641">
        <v>0.70631470611621905</v>
      </c>
      <c r="F8641">
        <v>0.14428008973113901</v>
      </c>
    </row>
    <row r="8642" spans="1:6" x14ac:dyDescent="0.2">
      <c r="A8642">
        <f t="shared" si="134"/>
        <v>864.10000000012792</v>
      </c>
      <c r="B8642">
        <v>560304.91994399601</v>
      </c>
      <c r="C8642">
        <v>2904766.8092226698</v>
      </c>
      <c r="D8642">
        <v>301.17368372657103</v>
      </c>
      <c r="E8642">
        <v>0.70613421675827504</v>
      </c>
      <c r="F8642">
        <v>0.14442653738883901</v>
      </c>
    </row>
    <row r="8643" spans="1:6" x14ac:dyDescent="0.2">
      <c r="A8643">
        <f t="shared" si="134"/>
        <v>864.20000000012794</v>
      </c>
      <c r="B8643">
        <v>560304.86700301396</v>
      </c>
      <c r="C8643">
        <v>2904766.85813175</v>
      </c>
      <c r="D8643">
        <v>301.17400670070202</v>
      </c>
      <c r="E8643">
        <v>0.70595537965726696</v>
      </c>
      <c r="F8643">
        <v>0.144570904189563</v>
      </c>
    </row>
    <row r="8644" spans="1:6" x14ac:dyDescent="0.2">
      <c r="A8644">
        <f t="shared" ref="A8644:A8707" si="135">A8643+0.1</f>
        <v>864.30000000012797</v>
      </c>
      <c r="B8644">
        <v>560304.81408508203</v>
      </c>
      <c r="C8644">
        <v>2904766.9070442198</v>
      </c>
      <c r="D8644">
        <v>301.174318501843</v>
      </c>
      <c r="E8644">
        <v>0.70577819446960799</v>
      </c>
      <c r="F8644">
        <v>0.144713171379834</v>
      </c>
    </row>
    <row r="8645" spans="1:6" x14ac:dyDescent="0.2">
      <c r="A8645">
        <f t="shared" si="135"/>
        <v>864.40000000012799</v>
      </c>
      <c r="B8645">
        <v>560304.76118994004</v>
      </c>
      <c r="C8645">
        <v>2904766.9559599799</v>
      </c>
      <c r="D8645">
        <v>301.17461907135402</v>
      </c>
      <c r="E8645">
        <v>0.70560265719605297</v>
      </c>
      <c r="F8645">
        <v>0.144853323679007</v>
      </c>
    </row>
    <row r="8646" spans="1:6" x14ac:dyDescent="0.2">
      <c r="A8646">
        <f t="shared" si="135"/>
        <v>864.50000000012801</v>
      </c>
      <c r="B8646">
        <v>560304.70831732801</v>
      </c>
      <c r="C8646">
        <v>2904767.00487892</v>
      </c>
      <c r="D8646">
        <v>301.17490836374998</v>
      </c>
      <c r="E8646">
        <v>0.70542876015871803</v>
      </c>
      <c r="F8646">
        <v>0.14499134940660799</v>
      </c>
    </row>
    <row r="8647" spans="1:6" x14ac:dyDescent="0.2">
      <c r="A8647">
        <f t="shared" si="135"/>
        <v>864.60000000012803</v>
      </c>
      <c r="B8647">
        <v>560304.65546698705</v>
      </c>
      <c r="C8647">
        <v>2904767.05380094</v>
      </c>
      <c r="D8647">
        <v>301.17518634723302</v>
      </c>
      <c r="E8647">
        <v>0.70525649187364403</v>
      </c>
      <c r="F8647">
        <v>0.145127240694057</v>
      </c>
    </row>
    <row r="8648" spans="1:6" x14ac:dyDescent="0.2">
      <c r="A8648">
        <f t="shared" si="135"/>
        <v>864.70000000012806</v>
      </c>
      <c r="B8648">
        <v>560304.60263865697</v>
      </c>
      <c r="C8648">
        <v>2904767.1027259198</v>
      </c>
      <c r="D8648">
        <v>301.17545300416401</v>
      </c>
      <c r="E8648">
        <v>0.70508583681330905</v>
      </c>
      <c r="F8648">
        <v>0.14526099378522001</v>
      </c>
    </row>
    <row r="8649" spans="1:6" x14ac:dyDescent="0.2">
      <c r="A8649">
        <f t="shared" si="135"/>
        <v>864.80000000012808</v>
      </c>
      <c r="B8649">
        <v>560304.54983208003</v>
      </c>
      <c r="C8649">
        <v>2904767.1516537601</v>
      </c>
      <c r="D8649">
        <v>301.175708331495</v>
      </c>
      <c r="E8649">
        <v>0.70491677504815098</v>
      </c>
      <c r="F8649">
        <v>0.145392609437618</v>
      </c>
    </row>
    <row r="8650" spans="1:6" x14ac:dyDescent="0.2">
      <c r="A8650">
        <f t="shared" si="135"/>
        <v>864.9000000001281</v>
      </c>
      <c r="B8650">
        <v>560304.497046998</v>
      </c>
      <c r="C8650">
        <v>2904767.2005843399</v>
      </c>
      <c r="D8650">
        <v>301.17595234120301</v>
      </c>
      <c r="E8650">
        <v>0.70474928175005103</v>
      </c>
      <c r="F8650">
        <v>0.145522093435206</v>
      </c>
    </row>
    <row r="8651" spans="1:6" x14ac:dyDescent="0.2">
      <c r="A8651">
        <f t="shared" si="135"/>
        <v>865.00000000012813</v>
      </c>
      <c r="B8651">
        <v>560304.44428315805</v>
      </c>
      <c r="C8651">
        <v>2904767.24951756</v>
      </c>
      <c r="D8651">
        <v>301.176185060737</v>
      </c>
      <c r="E8651">
        <v>0.70458332653304501</v>
      </c>
      <c r="F8651">
        <v>0.14564945723897199</v>
      </c>
    </row>
    <row r="8652" spans="1:6" x14ac:dyDescent="0.2">
      <c r="A8652">
        <f t="shared" si="135"/>
        <v>865.10000000012815</v>
      </c>
      <c r="B8652">
        <v>560304.39154030895</v>
      </c>
      <c r="C8652">
        <v>2904767.29845329</v>
      </c>
      <c r="D8652">
        <v>301.17640653352498</v>
      </c>
      <c r="E8652">
        <v>0.70441887259685199</v>
      </c>
      <c r="F8652">
        <v>0.14577471880002099</v>
      </c>
    </row>
    <row r="8653" spans="1:6" x14ac:dyDescent="0.2">
      <c r="A8653">
        <f t="shared" si="135"/>
        <v>865.20000000012817</v>
      </c>
      <c r="B8653">
        <v>560304.33881820401</v>
      </c>
      <c r="C8653">
        <v>2904767.3473914401</v>
      </c>
      <c r="D8653">
        <v>301.17661681958498</v>
      </c>
      <c r="E8653">
        <v>0.70425587562576097</v>
      </c>
      <c r="F8653">
        <v>0.14589790358152899</v>
      </c>
    </row>
    <row r="8654" spans="1:6" x14ac:dyDescent="0.2">
      <c r="A8654">
        <f t="shared" si="135"/>
        <v>865.30000000012819</v>
      </c>
      <c r="B8654">
        <v>560304.28611660202</v>
      </c>
      <c r="C8654">
        <v>2904767.39633187</v>
      </c>
      <c r="D8654">
        <v>301.17681599627201</v>
      </c>
      <c r="E8654">
        <v>0.70409428260898399</v>
      </c>
      <c r="F8654">
        <v>0.14601904563804499</v>
      </c>
    </row>
    <row r="8655" spans="1:6" x14ac:dyDescent="0.2">
      <c r="A8655">
        <f t="shared" si="135"/>
        <v>865.40000000012822</v>
      </c>
      <c r="B8655">
        <v>560304.23343526595</v>
      </c>
      <c r="C8655">
        <v>2904767.4452744899</v>
      </c>
      <c r="D8655">
        <v>301.17700415918898</v>
      </c>
      <c r="E8655">
        <v>0.70393404714937102</v>
      </c>
      <c r="F8655">
        <v>0.14613817260923401</v>
      </c>
    </row>
    <row r="8656" spans="1:6" x14ac:dyDescent="0.2">
      <c r="A8656">
        <f t="shared" si="135"/>
        <v>865.50000000012824</v>
      </c>
      <c r="B8656">
        <v>560304.18077396695</v>
      </c>
      <c r="C8656">
        <v>2904767.4942191802</v>
      </c>
      <c r="D8656">
        <v>301.17718141951298</v>
      </c>
      <c r="E8656">
        <v>0.70377511516233204</v>
      </c>
      <c r="F8656">
        <v>0.14625531958270599</v>
      </c>
    </row>
    <row r="8657" spans="1:6" x14ac:dyDescent="0.2">
      <c r="A8657">
        <f t="shared" si="135"/>
        <v>865.60000000012826</v>
      </c>
      <c r="B8657">
        <v>560304.12813248194</v>
      </c>
      <c r="C8657">
        <v>2904767.54316583</v>
      </c>
      <c r="D8657">
        <v>301.17734790450902</v>
      </c>
      <c r="E8657">
        <v>0.703617434312378</v>
      </c>
      <c r="F8657">
        <v>0.14637052704393699</v>
      </c>
    </row>
    <row r="8658" spans="1:6" x14ac:dyDescent="0.2">
      <c r="A8658">
        <f t="shared" si="135"/>
        <v>865.70000000012828</v>
      </c>
      <c r="B8658">
        <v>560304.07551059395</v>
      </c>
      <c r="C8658">
        <v>2904767.5921143298</v>
      </c>
      <c r="D8658">
        <v>301.17750375750097</v>
      </c>
      <c r="E8658">
        <v>0.70346095407134102</v>
      </c>
      <c r="F8658">
        <v>0.146483835427313</v>
      </c>
    </row>
    <row r="8659" spans="1:6" x14ac:dyDescent="0.2">
      <c r="A8659">
        <f t="shared" si="135"/>
        <v>865.80000000012831</v>
      </c>
      <c r="B8659">
        <v>560304.02290809294</v>
      </c>
      <c r="C8659">
        <v>2904767.64106456</v>
      </c>
      <c r="D8659">
        <v>301.17764913649302</v>
      </c>
      <c r="E8659">
        <v>0.703305625637351</v>
      </c>
      <c r="F8659">
        <v>0.14659528516873399</v>
      </c>
    </row>
    <row r="8660" spans="1:6" x14ac:dyDescent="0.2">
      <c r="A8660">
        <f t="shared" si="135"/>
        <v>865.90000000012833</v>
      </c>
      <c r="B8660">
        <v>560303.97032477497</v>
      </c>
      <c r="C8660">
        <v>2904767.6900164201</v>
      </c>
      <c r="D8660">
        <v>301.17778421279002</v>
      </c>
      <c r="E8660">
        <v>0.70315140186457803</v>
      </c>
      <c r="F8660">
        <v>0.14670491678959299</v>
      </c>
    </row>
    <row r="8661" spans="1:6" x14ac:dyDescent="0.2">
      <c r="A8661">
        <f t="shared" si="135"/>
        <v>866.00000000012835</v>
      </c>
      <c r="B8661">
        <v>560303.91776044294</v>
      </c>
      <c r="C8661">
        <v>2904767.7389698001</v>
      </c>
      <c r="D8661">
        <v>301.17790916959501</v>
      </c>
      <c r="E8661">
        <v>0.702998237196646</v>
      </c>
      <c r="F8661">
        <v>0.14681277096287701</v>
      </c>
    </row>
    <row r="8662" spans="1:6" x14ac:dyDescent="0.2">
      <c r="A8662">
        <f t="shared" si="135"/>
        <v>866.10000000012838</v>
      </c>
      <c r="B8662">
        <v>560303.865214905</v>
      </c>
      <c r="C8662">
        <v>2904767.7879245901</v>
      </c>
      <c r="D8662">
        <v>301.17802420062998</v>
      </c>
      <c r="E8662">
        <v>0.70284608760363998</v>
      </c>
      <c r="F8662">
        <v>0.14691888855562901</v>
      </c>
    </row>
    <row r="8663" spans="1:6" x14ac:dyDescent="0.2">
      <c r="A8663">
        <f t="shared" si="135"/>
        <v>866.2000000001284</v>
      </c>
      <c r="B8663">
        <v>560303.81268797698</v>
      </c>
      <c r="C8663">
        <v>2904767.83688069</v>
      </c>
      <c r="D8663">
        <v>301.17812950875901</v>
      </c>
      <c r="E8663">
        <v>0.70269491052246402</v>
      </c>
      <c r="F8663">
        <v>0.14702331065237101</v>
      </c>
    </row>
    <row r="8664" spans="1:6" x14ac:dyDescent="0.2">
      <c r="A8664">
        <f t="shared" si="135"/>
        <v>866.30000000012842</v>
      </c>
      <c r="B8664">
        <v>560303.76017947902</v>
      </c>
      <c r="C8664">
        <v>2904767.8858379899</v>
      </c>
      <c r="D8664">
        <v>301.17822530464798</v>
      </c>
      <c r="E8664">
        <v>0.70254466480028899</v>
      </c>
      <c r="F8664">
        <v>0.147126078563177</v>
      </c>
    </row>
    <row r="8665" spans="1:6" x14ac:dyDescent="0.2">
      <c r="A8665">
        <f t="shared" si="135"/>
        <v>866.40000000012844</v>
      </c>
      <c r="B8665">
        <v>560303.70768923801</v>
      </c>
      <c r="C8665">
        <v>2904767.9347963999</v>
      </c>
      <c r="D8665">
        <v>301.17831180546</v>
      </c>
      <c r="E8665">
        <v>0.70239531064095895</v>
      </c>
      <c r="F8665">
        <v>0.147227233817187</v>
      </c>
    </row>
    <row r="8666" spans="1:6" x14ac:dyDescent="0.2">
      <c r="A8666">
        <f t="shared" si="135"/>
        <v>866.50000000012847</v>
      </c>
      <c r="B8666">
        <v>560303.65521708503</v>
      </c>
      <c r="C8666">
        <v>2904767.9837557999</v>
      </c>
      <c r="D8666">
        <v>301.17838923358499</v>
      </c>
      <c r="E8666">
        <v>0.70224680955409402</v>
      </c>
      <c r="F8666">
        <v>0.14732681814437101</v>
      </c>
    </row>
    <row r="8667" spans="1:6" x14ac:dyDescent="0.2">
      <c r="A8667">
        <f t="shared" si="135"/>
        <v>866.60000000012849</v>
      </c>
      <c r="B8667">
        <v>560303.60276285897</v>
      </c>
      <c r="C8667">
        <v>2904768.0327161099</v>
      </c>
      <c r="D8667">
        <v>301.17845781543002</v>
      </c>
      <c r="E8667">
        <v>0.70209912430686106</v>
      </c>
      <c r="F8667">
        <v>0.14742487344259</v>
      </c>
    </row>
    <row r="8668" spans="1:6" x14ac:dyDescent="0.2">
      <c r="A8668">
        <f t="shared" si="135"/>
        <v>866.70000000012851</v>
      </c>
      <c r="B8668">
        <v>560303.55032640405</v>
      </c>
      <c r="C8668">
        <v>2904768.0816772301</v>
      </c>
      <c r="D8668">
        <v>301.17851778025499</v>
      </c>
      <c r="E8668">
        <v>0.70195221887803205</v>
      </c>
      <c r="F8668">
        <v>0.14752144174127499</v>
      </c>
    </row>
    <row r="8669" spans="1:6" x14ac:dyDescent="0.2">
      <c r="A8669">
        <f t="shared" si="135"/>
        <v>866.80000000012853</v>
      </c>
      <c r="B8669">
        <v>560303.497907568</v>
      </c>
      <c r="C8669">
        <v>2904768.1306390599</v>
      </c>
      <c r="D8669">
        <v>301.17856935907298</v>
      </c>
      <c r="E8669">
        <v>0.70180605841438304</v>
      </c>
      <c r="F8669">
        <v>0.147616565152623</v>
      </c>
    </row>
    <row r="8670" spans="1:6" x14ac:dyDescent="0.2">
      <c r="A8670">
        <f t="shared" si="135"/>
        <v>866.90000000012856</v>
      </c>
      <c r="B8670">
        <v>560303.44550620497</v>
      </c>
      <c r="C8670">
        <v>2904768.1796014998</v>
      </c>
      <c r="D8670">
        <v>301.17861278361198</v>
      </c>
      <c r="E8670">
        <v>0.70166060918916295</v>
      </c>
      <c r="F8670">
        <v>0.14771028581831699</v>
      </c>
    </row>
    <row r="8671" spans="1:6" x14ac:dyDescent="0.2">
      <c r="A8671">
        <f t="shared" si="135"/>
        <v>867.00000000012858</v>
      </c>
      <c r="B8671">
        <v>560303.39312217606</v>
      </c>
      <c r="C8671">
        <v>2904768.2285644799</v>
      </c>
      <c r="D8671">
        <v>301.17864828534101</v>
      </c>
      <c r="E8671">
        <v>0.70151583856253996</v>
      </c>
      <c r="F8671">
        <v>0.14780264585214201</v>
      </c>
    </row>
    <row r="8672" spans="1:6" x14ac:dyDescent="0.2">
      <c r="A8672">
        <f t="shared" si="135"/>
        <v>867.1000000001286</v>
      </c>
      <c r="B8672">
        <v>560303.34075534402</v>
      </c>
      <c r="C8672">
        <v>2904768.2775278902</v>
      </c>
      <c r="D8672">
        <v>301.17867609456403</v>
      </c>
      <c r="E8672">
        <v>0.70137171494388895</v>
      </c>
      <c r="F8672">
        <v>0.14789368727930399</v>
      </c>
    </row>
    <row r="8673" spans="1:6" x14ac:dyDescent="0.2">
      <c r="A8673">
        <f t="shared" si="135"/>
        <v>867.20000000012863</v>
      </c>
      <c r="B8673">
        <v>560303.28840557998</v>
      </c>
      <c r="C8673">
        <v>2904768.32649166</v>
      </c>
      <c r="D8673">
        <v>301.17869643957999</v>
      </c>
      <c r="E8673">
        <v>0.70122820775584405</v>
      </c>
      <c r="F8673">
        <v>0.147983451972485</v>
      </c>
    </row>
    <row r="8674" spans="1:6" x14ac:dyDescent="0.2">
      <c r="A8674">
        <f t="shared" si="135"/>
        <v>867.30000000012865</v>
      </c>
      <c r="B8674">
        <v>560303.23607275903</v>
      </c>
      <c r="C8674">
        <v>2904768.3754556901</v>
      </c>
      <c r="D8674">
        <v>301.17870954591501</v>
      </c>
      <c r="E8674">
        <v>0.70108528739999099</v>
      </c>
      <c r="F8674">
        <v>0.148071981585712</v>
      </c>
    </row>
    <row r="8675" spans="1:6" x14ac:dyDescent="0.2">
      <c r="A8675">
        <f t="shared" si="135"/>
        <v>867.40000000012867</v>
      </c>
      <c r="B8675">
        <v>560303.18375675904</v>
      </c>
      <c r="C8675">
        <v>2904768.42441992</v>
      </c>
      <c r="D8675">
        <v>301.17871563562102</v>
      </c>
      <c r="E8675">
        <v>0.70094292522409596</v>
      </c>
      <c r="F8675">
        <v>0.14815931748855701</v>
      </c>
    </row>
    <row r="8676" spans="1:6" x14ac:dyDescent="0.2">
      <c r="A8676">
        <f t="shared" si="135"/>
        <v>867.50000000012869</v>
      </c>
      <c r="B8676">
        <v>560303.13145746605</v>
      </c>
      <c r="C8676">
        <v>2904768.47338425</v>
      </c>
      <c r="D8676">
        <v>301.17871492664102</v>
      </c>
      <c r="E8676">
        <v>0.70080109349075603</v>
      </c>
      <c r="F8676">
        <v>0.14824550070305001</v>
      </c>
    </row>
    <row r="8677" spans="1:6" x14ac:dyDescent="0.2">
      <c r="A8677">
        <f t="shared" si="135"/>
        <v>867.60000000012872</v>
      </c>
      <c r="B8677">
        <v>560303.07917476899</v>
      </c>
      <c r="C8677">
        <v>2904768.5223486102</v>
      </c>
      <c r="D8677">
        <v>301.17870763224499</v>
      </c>
      <c r="E8677">
        <v>0.70065976534750496</v>
      </c>
      <c r="F8677">
        <v>0.14833057183766399</v>
      </c>
    </row>
    <row r="8678" spans="1:6" x14ac:dyDescent="0.2">
      <c r="A8678">
        <f t="shared" si="135"/>
        <v>867.70000000012874</v>
      </c>
      <c r="B8678">
        <v>560303.02690856205</v>
      </c>
      <c r="C8678">
        <v>2904768.5713129202</v>
      </c>
      <c r="D8678">
        <v>301.17869396053197</v>
      </c>
      <c r="E8678">
        <v>0.70051891479813799</v>
      </c>
      <c r="F8678">
        <v>0.148414571027081</v>
      </c>
    </row>
    <row r="8679" spans="1:6" x14ac:dyDescent="0.2">
      <c r="A8679">
        <f t="shared" si="135"/>
        <v>867.80000000012876</v>
      </c>
      <c r="B8679">
        <v>560302.97465874103</v>
      </c>
      <c r="C8679">
        <v>2904768.6202771198</v>
      </c>
      <c r="D8679">
        <v>301.17867411398998</v>
      </c>
      <c r="E8679">
        <v>0.70037851667534201</v>
      </c>
      <c r="F8679">
        <v>0.14849753786922101</v>
      </c>
    </row>
    <row r="8680" spans="1:6" x14ac:dyDescent="0.2">
      <c r="A8680">
        <f t="shared" si="135"/>
        <v>867.90000000012878</v>
      </c>
      <c r="B8680">
        <v>560302.92242521106</v>
      </c>
      <c r="C8680">
        <v>2904768.6692411299</v>
      </c>
      <c r="D8680">
        <v>301.17864828912502</v>
      </c>
      <c r="E8680">
        <v>0.70023854661447504</v>
      </c>
      <c r="F8680">
        <v>0.14857951136681899</v>
      </c>
    </row>
    <row r="8681" spans="1:6" x14ac:dyDescent="0.2">
      <c r="A8681">
        <f t="shared" si="135"/>
        <v>868.00000000012881</v>
      </c>
      <c r="B8681">
        <v>560302.87020787795</v>
      </c>
      <c r="C8681">
        <v>2904768.7182048801</v>
      </c>
      <c r="D8681">
        <v>301.17861667613897</v>
      </c>
      <c r="E8681">
        <v>0.70009898102844204</v>
      </c>
      <c r="F8681">
        <v>0.14866052987522099</v>
      </c>
    </row>
    <row r="8682" spans="1:6" x14ac:dyDescent="0.2">
      <c r="A8682">
        <f t="shared" si="135"/>
        <v>868.10000000012883</v>
      </c>
      <c r="B8682">
        <v>560302.81800665299</v>
      </c>
      <c r="C8682">
        <v>2904768.76716831</v>
      </c>
      <c r="D8682">
        <v>301.17857945866803</v>
      </c>
      <c r="E8682">
        <v>0.69995979708367695</v>
      </c>
      <c r="F8682">
        <v>0.14874063104872201</v>
      </c>
    </row>
    <row r="8683" spans="1:6" x14ac:dyDescent="0.2">
      <c r="A8683">
        <f t="shared" si="135"/>
        <v>868.20000000012885</v>
      </c>
      <c r="B8683">
        <v>560302.76582145097</v>
      </c>
      <c r="C8683">
        <v>2904768.8161313599</v>
      </c>
      <c r="D8683">
        <v>301.17853681357201</v>
      </c>
      <c r="E8683">
        <v>0.69982097267711696</v>
      </c>
      <c r="F8683">
        <v>0.148819851793701</v>
      </c>
    </row>
    <row r="8684" spans="1:6" x14ac:dyDescent="0.2">
      <c r="A8684">
        <f t="shared" si="135"/>
        <v>868.30000000012888</v>
      </c>
      <c r="B8684">
        <v>560302.71365219203</v>
      </c>
      <c r="C8684">
        <v>2904768.8650939502</v>
      </c>
      <c r="D8684">
        <v>301.17848891078199</v>
      </c>
      <c r="E8684">
        <v>0.69968248641415798</v>
      </c>
      <c r="F8684">
        <v>0.14889822822573501</v>
      </c>
    </row>
    <row r="8685" spans="1:6" x14ac:dyDescent="0.2">
      <c r="A8685">
        <f t="shared" si="135"/>
        <v>868.4000000001289</v>
      </c>
      <c r="B8685">
        <v>560302.66149879701</v>
      </c>
      <c r="C8685">
        <v>2904768.9140560399</v>
      </c>
      <c r="D8685">
        <v>301.17843591317899</v>
      </c>
      <c r="E8685">
        <v>0.69954431758753199</v>
      </c>
      <c r="F8685">
        <v>0.14897579562926899</v>
      </c>
    </row>
    <row r="8686" spans="1:6" x14ac:dyDescent="0.2">
      <c r="A8686">
        <f t="shared" si="135"/>
        <v>868.50000000012892</v>
      </c>
      <c r="B8686">
        <v>560302.60936119396</v>
      </c>
      <c r="C8686">
        <v>2904768.9630175601</v>
      </c>
      <c r="D8686">
        <v>301.17837797653402</v>
      </c>
      <c r="E8686">
        <v>0.69940644615709202</v>
      </c>
      <c r="F8686">
        <v>0.149052588421974</v>
      </c>
    </row>
    <row r="8687" spans="1:6" x14ac:dyDescent="0.2">
      <c r="A8687">
        <f t="shared" si="135"/>
        <v>868.60000000012894</v>
      </c>
      <c r="B8687">
        <v>560302.55723931198</v>
      </c>
      <c r="C8687">
        <v>2904769.01197846</v>
      </c>
      <c r="D8687">
        <v>301.17831524948002</v>
      </c>
      <c r="E8687">
        <v>0.69926885273044104</v>
      </c>
      <c r="F8687">
        <v>0.14912864012388399</v>
      </c>
    </row>
    <row r="8688" spans="1:6" x14ac:dyDescent="0.2">
      <c r="A8688">
        <f t="shared" si="135"/>
        <v>868.70000000012897</v>
      </c>
      <c r="B8688">
        <v>560302.505133086</v>
      </c>
      <c r="C8688">
        <v>2904769.0609386899</v>
      </c>
      <c r="D8688">
        <v>301.17824787351702</v>
      </c>
      <c r="E8688">
        <v>0.69913151854439104</v>
      </c>
      <c r="F8688">
        <v>0.14920398332885701</v>
      </c>
    </row>
    <row r="8689" spans="1:6" x14ac:dyDescent="0.2">
      <c r="A8689">
        <f t="shared" si="135"/>
        <v>868.80000000012899</v>
      </c>
      <c r="B8689">
        <v>560302.45304245304</v>
      </c>
      <c r="C8689">
        <v>2904769.1098981998</v>
      </c>
      <c r="D8689">
        <v>301.17817598306402</v>
      </c>
      <c r="E8689">
        <v>0.69899442544721901</v>
      </c>
      <c r="F8689">
        <v>0.149278649681751</v>
      </c>
    </row>
    <row r="8690" spans="1:6" x14ac:dyDescent="0.2">
      <c r="A8690">
        <f t="shared" si="135"/>
        <v>868.90000000012901</v>
      </c>
      <c r="B8690">
        <v>560302.40096735302</v>
      </c>
      <c r="C8690">
        <v>2904769.1588569302</v>
      </c>
      <c r="D8690">
        <v>301.17809970553299</v>
      </c>
      <c r="E8690">
        <v>0.698857555881648</v>
      </c>
      <c r="F8690">
        <v>0.14935266985911</v>
      </c>
    </row>
    <row r="8691" spans="1:6" x14ac:dyDescent="0.2">
      <c r="A8691">
        <f t="shared" si="135"/>
        <v>869.00000000012903</v>
      </c>
      <c r="B8691">
        <v>560302.34890772996</v>
      </c>
      <c r="C8691">
        <v>2904769.2078148299</v>
      </c>
      <c r="D8691">
        <v>301.17801916142997</v>
      </c>
      <c r="E8691">
        <v>0.69872089286860395</v>
      </c>
      <c r="F8691">
        <v>0.149426073552587</v>
      </c>
    </row>
    <row r="8692" spans="1:6" x14ac:dyDescent="0.2">
      <c r="A8692">
        <f t="shared" si="135"/>
        <v>869.10000000012906</v>
      </c>
      <c r="B8692">
        <v>560302.296863531</v>
      </c>
      <c r="C8692">
        <v>2904769.25677187</v>
      </c>
      <c r="D8692">
        <v>301.17793446449099</v>
      </c>
      <c r="E8692">
        <v>0.69858441999163801</v>
      </c>
      <c r="F8692">
        <v>0.14949888945873399</v>
      </c>
    </row>
    <row r="8693" spans="1:6" x14ac:dyDescent="0.2">
      <c r="A8693">
        <f t="shared" si="135"/>
        <v>869.20000000012908</v>
      </c>
      <c r="B8693">
        <v>560302.24483470502</v>
      </c>
      <c r="C8693">
        <v>2904769.3057280001</v>
      </c>
      <c r="D8693">
        <v>301.177845721827</v>
      </c>
      <c r="E8693">
        <v>0.69844812138204104</v>
      </c>
      <c r="F8693">
        <v>0.149571145270286</v>
      </c>
    </row>
    <row r="8694" spans="1:6" x14ac:dyDescent="0.2">
      <c r="A8694">
        <f t="shared" si="135"/>
        <v>869.3000000001291</v>
      </c>
      <c r="B8694">
        <v>560302.19282120501</v>
      </c>
      <c r="C8694">
        <v>2904769.3546831701</v>
      </c>
      <c r="D8694">
        <v>301.17775303410002</v>
      </c>
      <c r="E8694">
        <v>0.69831198170461295</v>
      </c>
      <c r="F8694">
        <v>0.14964286767057</v>
      </c>
    </row>
    <row r="8695" spans="1:6" x14ac:dyDescent="0.2">
      <c r="A8695">
        <f t="shared" si="135"/>
        <v>869.40000000012913</v>
      </c>
      <c r="B8695">
        <v>560302.14082298696</v>
      </c>
      <c r="C8695">
        <v>2904769.4036373501</v>
      </c>
      <c r="D8695">
        <v>301.17765649570902</v>
      </c>
      <c r="E8695">
        <v>0.69817598614405396</v>
      </c>
      <c r="F8695">
        <v>0.149714082333995</v>
      </c>
    </row>
    <row r="8696" spans="1:6" x14ac:dyDescent="0.2">
      <c r="A8696">
        <f t="shared" si="135"/>
        <v>869.50000000012915</v>
      </c>
      <c r="B8696">
        <v>560302.08884000801</v>
      </c>
      <c r="C8696">
        <v>2904769.4525904902</v>
      </c>
      <c r="D8696">
        <v>301.17755619499201</v>
      </c>
      <c r="E8696">
        <v>0.69804012039196495</v>
      </c>
      <c r="F8696">
        <v>0.14978481392600099</v>
      </c>
    </row>
    <row r="8697" spans="1:6" x14ac:dyDescent="0.2">
      <c r="A8697">
        <f t="shared" si="135"/>
        <v>869.60000000012917</v>
      </c>
      <c r="B8697">
        <v>560302.03687222896</v>
      </c>
      <c r="C8697">
        <v>2904769.5015425598</v>
      </c>
      <c r="D8697">
        <v>301.17745221443698</v>
      </c>
      <c r="E8697">
        <v>0.69790437063442701</v>
      </c>
      <c r="F8697">
        <v>0.14985508610890999</v>
      </c>
    </row>
    <row r="8698" spans="1:6" x14ac:dyDescent="0.2">
      <c r="A8698">
        <f t="shared" si="135"/>
        <v>869.70000000012919</v>
      </c>
      <c r="B8698">
        <v>560301.98491961404</v>
      </c>
      <c r="C8698">
        <v>2904769.5504935202</v>
      </c>
      <c r="D8698">
        <v>301.17734463090801</v>
      </c>
      <c r="E8698">
        <v>0.69776872354016295</v>
      </c>
      <c r="F8698">
        <v>0.14992492154832801</v>
      </c>
    </row>
    <row r="8699" spans="1:6" x14ac:dyDescent="0.2">
      <c r="A8699">
        <f t="shared" si="135"/>
        <v>869.80000000012922</v>
      </c>
      <c r="B8699">
        <v>560301.932982128</v>
      </c>
      <c r="C8699">
        <v>2904769.59944333</v>
      </c>
      <c r="D8699">
        <v>301.17723351587301</v>
      </c>
      <c r="E8699">
        <v>0.697633166249224</v>
      </c>
      <c r="F8699">
        <v>0.14999434192256</v>
      </c>
    </row>
    <row r="8700" spans="1:6" x14ac:dyDescent="0.2">
      <c r="A8700">
        <f t="shared" si="135"/>
        <v>869.90000000012924</v>
      </c>
      <c r="B8700">
        <v>560301.88105973799</v>
      </c>
      <c r="C8700">
        <v>2904769.64839197</v>
      </c>
      <c r="D8700">
        <v>301.17711893563802</v>
      </c>
      <c r="E8700">
        <v>0.69749768636221998</v>
      </c>
      <c r="F8700">
        <v>0.150063367934372</v>
      </c>
    </row>
    <row r="8701" spans="1:6" x14ac:dyDescent="0.2">
      <c r="A8701">
        <f t="shared" si="135"/>
        <v>870.00000000012926</v>
      </c>
      <c r="B8701">
        <v>560301.82915241597</v>
      </c>
      <c r="C8701">
        <v>2904769.6973393899</v>
      </c>
      <c r="D8701">
        <v>301.17700095158602</v>
      </c>
      <c r="E8701">
        <v>0.69736227193004197</v>
      </c>
      <c r="F8701">
        <v>0.15013201932638401</v>
      </c>
    </row>
    <row r="8702" spans="1:6" x14ac:dyDescent="0.2">
      <c r="A8702">
        <f t="shared" si="135"/>
        <v>870.10000000012928</v>
      </c>
      <c r="B8702">
        <v>560301.77726013202</v>
      </c>
      <c r="C8702">
        <v>2904769.7462855699</v>
      </c>
      <c r="D8702">
        <v>301.17687962041799</v>
      </c>
      <c r="E8702">
        <v>0.69722691144409399</v>
      </c>
      <c r="F8702">
        <v>0.150200314895298</v>
      </c>
    </row>
    <row r="8703" spans="1:6" x14ac:dyDescent="0.2">
      <c r="A8703">
        <f t="shared" si="135"/>
        <v>870.20000000012931</v>
      </c>
      <c r="B8703">
        <v>560301.72538286098</v>
      </c>
      <c r="C8703">
        <v>2904769.7952304701</v>
      </c>
      <c r="D8703">
        <v>301.17675499438798</v>
      </c>
      <c r="E8703">
        <v>0.69709159382699004</v>
      </c>
      <c r="F8703">
        <v>0.15026827251122499</v>
      </c>
    </row>
    <row r="8704" spans="1:6" x14ac:dyDescent="0.2">
      <c r="A8704">
        <f t="shared" si="135"/>
        <v>870.30000000012933</v>
      </c>
      <c r="B8704">
        <v>560301.673520579</v>
      </c>
      <c r="C8704">
        <v>2904769.8441740698</v>
      </c>
      <c r="D8704">
        <v>301.17662712154498</v>
      </c>
      <c r="E8704">
        <v>0.69695630842374101</v>
      </c>
      <c r="F8704">
        <v>0.15033590913338701</v>
      </c>
    </row>
    <row r="8705" spans="1:6" x14ac:dyDescent="0.2">
      <c r="A8705">
        <f t="shared" si="135"/>
        <v>870.40000000012935</v>
      </c>
      <c r="B8705">
        <v>560301.62167326396</v>
      </c>
      <c r="C8705">
        <v>2904769.89311634</v>
      </c>
      <c r="D8705">
        <v>301.17649604596699</v>
      </c>
      <c r="E8705">
        <v>0.69682104499334996</v>
      </c>
      <c r="F8705">
        <v>0.150403240832538</v>
      </c>
    </row>
    <row r="8706" spans="1:6" x14ac:dyDescent="0.2">
      <c r="A8706">
        <f t="shared" si="135"/>
        <v>870.50000000012938</v>
      </c>
      <c r="B8706">
        <v>560301.56984089501</v>
      </c>
      <c r="C8706">
        <v>2904769.9420572501</v>
      </c>
      <c r="D8706">
        <v>301.17636180798701</v>
      </c>
      <c r="E8706">
        <v>0.69668576847135999</v>
      </c>
      <c r="F8706">
        <v>0.15041940677930099</v>
      </c>
    </row>
    <row r="8707" spans="1:6" x14ac:dyDescent="0.2">
      <c r="A8707">
        <f t="shared" si="135"/>
        <v>870.6000000001294</v>
      </c>
      <c r="B8707">
        <v>560301.51802082302</v>
      </c>
      <c r="C8707">
        <v>2904769.9909924199</v>
      </c>
      <c r="D8707">
        <v>301.17625934408301</v>
      </c>
      <c r="E8707">
        <v>0.69655066157299295</v>
      </c>
      <c r="F8707">
        <v>0.15045456171733099</v>
      </c>
    </row>
    <row r="8708" spans="1:6" x14ac:dyDescent="0.2">
      <c r="A8708">
        <f t="shared" ref="A8708:A8771" si="136">A8707+0.1</f>
        <v>870.70000000012942</v>
      </c>
      <c r="B8708">
        <v>560301.46621404204</v>
      </c>
      <c r="C8708">
        <v>2904770.03992351</v>
      </c>
      <c r="D8708">
        <v>301.17617582768099</v>
      </c>
      <c r="E8708">
        <v>0.69641556806132598</v>
      </c>
      <c r="F8708">
        <v>0.15050605573152201</v>
      </c>
    </row>
    <row r="8709" spans="1:6" x14ac:dyDescent="0.2">
      <c r="A8709">
        <f t="shared" si="136"/>
        <v>870.80000000012944</v>
      </c>
      <c r="B8709">
        <v>560301.41442141403</v>
      </c>
      <c r="C8709">
        <v>2904770.0888519399</v>
      </c>
      <c r="D8709">
        <v>301.17610013488598</v>
      </c>
      <c r="E8709">
        <v>0.69628037203494897</v>
      </c>
      <c r="F8709">
        <v>0.15057195183741701</v>
      </c>
    </row>
    <row r="8710" spans="1:6" x14ac:dyDescent="0.2">
      <c r="A8710">
        <f t="shared" si="136"/>
        <v>870.90000000012947</v>
      </c>
      <c r="B8710">
        <v>560301.36264369998</v>
      </c>
      <c r="C8710">
        <v>2904770.1377789299</v>
      </c>
      <c r="D8710">
        <v>301.17602236881902</v>
      </c>
      <c r="E8710">
        <v>0.69614498457603002</v>
      </c>
      <c r="F8710">
        <v>0.150650734265453</v>
      </c>
    </row>
    <row r="8711" spans="1:6" x14ac:dyDescent="0.2">
      <c r="A8711">
        <f t="shared" si="136"/>
        <v>871.00000000012949</v>
      </c>
      <c r="B8711">
        <v>560301.31088158104</v>
      </c>
      <c r="C8711">
        <v>2904770.1867055902</v>
      </c>
      <c r="D8711">
        <v>301.17593357973902</v>
      </c>
      <c r="E8711">
        <v>0.69600933994282299</v>
      </c>
      <c r="F8711">
        <v>0.15074093169217501</v>
      </c>
    </row>
    <row r="8712" spans="1:6" x14ac:dyDescent="0.2">
      <c r="A8712">
        <f t="shared" si="136"/>
        <v>871.10000000012951</v>
      </c>
      <c r="B8712">
        <v>560301.25913566095</v>
      </c>
      <c r="C8712">
        <v>2904770.2356328601</v>
      </c>
      <c r="D8712">
        <v>301.17582574116801</v>
      </c>
      <c r="E8712">
        <v>0.69587339258286696</v>
      </c>
      <c r="F8712">
        <v>0.150841126408152</v>
      </c>
    </row>
    <row r="8713" spans="1:6" x14ac:dyDescent="0.2">
      <c r="A8713">
        <f t="shared" si="136"/>
        <v>871.20000000012953</v>
      </c>
      <c r="B8713">
        <v>560301.20740646694</v>
      </c>
      <c r="C8713">
        <v>2904770.2845615698</v>
      </c>
      <c r="D8713">
        <v>301.17569171977999</v>
      </c>
      <c r="E8713">
        <v>0.69573711421349804</v>
      </c>
      <c r="F8713">
        <v>0.150949959742229</v>
      </c>
    </row>
    <row r="8714" spans="1:6" x14ac:dyDescent="0.2">
      <c r="A8714">
        <f t="shared" si="136"/>
        <v>871.30000000012956</v>
      </c>
      <c r="B8714">
        <v>560301.15569445305</v>
      </c>
      <c r="C8714">
        <v>2904770.3334924201</v>
      </c>
      <c r="D8714">
        <v>301.17552524154598</v>
      </c>
      <c r="E8714">
        <v>0.69560049101909704</v>
      </c>
      <c r="F8714">
        <v>0.151066136596505</v>
      </c>
    </row>
    <row r="8715" spans="1:6" x14ac:dyDescent="0.2">
      <c r="A8715">
        <f t="shared" si="136"/>
        <v>871.40000000012958</v>
      </c>
      <c r="B8715">
        <v>560301.103999999</v>
      </c>
      <c r="C8715">
        <v>2904770.38242599</v>
      </c>
      <c r="D8715">
        <v>301.17532085470498</v>
      </c>
      <c r="E8715">
        <v>0.69546352101696196</v>
      </c>
      <c r="F8715">
        <v>0.15118842898346399</v>
      </c>
    </row>
    <row r="8716" spans="1:6" x14ac:dyDescent="0.2">
      <c r="A8716">
        <f t="shared" si="136"/>
        <v>871.5000000001296</v>
      </c>
      <c r="B8716">
        <v>560301.052323421</v>
      </c>
      <c r="C8716">
        <v>2904770.4313627402</v>
      </c>
      <c r="D8716">
        <v>301.17507389017499</v>
      </c>
      <c r="E8716">
        <v>0.69532621162803099</v>
      </c>
      <c r="F8716">
        <v>0.151315678661465</v>
      </c>
    </row>
    <row r="8717" spans="1:6" x14ac:dyDescent="0.2">
      <c r="A8717">
        <f t="shared" si="136"/>
        <v>871.60000000012963</v>
      </c>
      <c r="B8717">
        <v>560301.000664967</v>
      </c>
      <c r="C8717">
        <v>2904770.48030305</v>
      </c>
      <c r="D8717">
        <v>301.17478042001198</v>
      </c>
      <c r="E8717">
        <v>0.69518857747726703</v>
      </c>
      <c r="F8717">
        <v>0.151446798941794</v>
      </c>
    </row>
    <row r="8718" spans="1:6" x14ac:dyDescent="0.2">
      <c r="A8718">
        <f t="shared" si="136"/>
        <v>871.70000000012965</v>
      </c>
      <c r="B8718">
        <v>560300.94902482501</v>
      </c>
      <c r="C8718">
        <v>2904770.5292471899</v>
      </c>
      <c r="D8718">
        <v>301.17443721441799</v>
      </c>
      <c r="E8718">
        <v>0.69505063843766801</v>
      </c>
      <c r="F8718">
        <v>0.151580775753241</v>
      </c>
    </row>
    <row r="8719" spans="1:6" x14ac:dyDescent="0.2">
      <c r="A8719">
        <f t="shared" si="136"/>
        <v>871.80000000012967</v>
      </c>
      <c r="B8719">
        <v>560300.89740312798</v>
      </c>
      <c r="C8719">
        <v>2904770.57819534</v>
      </c>
      <c r="D8719">
        <v>301.17404169781003</v>
      </c>
      <c r="E8719">
        <v>0.69491241792317304</v>
      </c>
      <c r="F8719">
        <v>0.151716668035901</v>
      </c>
    </row>
    <row r="8720" spans="1:6" x14ac:dyDescent="0.2">
      <c r="A8720">
        <f t="shared" si="136"/>
        <v>871.90000000012969</v>
      </c>
      <c r="B8720">
        <v>560300.84579995298</v>
      </c>
      <c r="C8720">
        <v>2904770.6271476098</v>
      </c>
      <c r="D8720">
        <v>301.17359190435297</v>
      </c>
      <c r="E8720">
        <v>0.69477394142782001</v>
      </c>
      <c r="F8720">
        <v>0.15185360754414601</v>
      </c>
    </row>
    <row r="8721" spans="1:6" x14ac:dyDescent="0.2">
      <c r="A8721">
        <f t="shared" si="136"/>
        <v>872.00000000012972</v>
      </c>
      <c r="B8721">
        <v>560300.79421533004</v>
      </c>
      <c r="C8721">
        <v>2904770.6761040199</v>
      </c>
      <c r="D8721">
        <v>301.173086433376</v>
      </c>
      <c r="E8721">
        <v>0.69463523530304205</v>
      </c>
      <c r="F8721">
        <v>0.151990798121488</v>
      </c>
    </row>
    <row r="8722" spans="1:6" x14ac:dyDescent="0.2">
      <c r="A8722">
        <f t="shared" si="136"/>
        <v>872.10000000012974</v>
      </c>
      <c r="B8722">
        <v>560300.74264924496</v>
      </c>
      <c r="C8722">
        <v>2904770.72506453</v>
      </c>
      <c r="D8722">
        <v>301.17252440499101</v>
      </c>
      <c r="E8722">
        <v>0.69449632575984499</v>
      </c>
      <c r="F8722">
        <v>0.15212751451413201</v>
      </c>
    </row>
    <row r="8723" spans="1:6" x14ac:dyDescent="0.2">
      <c r="A8723">
        <f t="shared" si="136"/>
        <v>872.20000000012976</v>
      </c>
      <c r="B8723">
        <v>560300.69110164104</v>
      </c>
      <c r="C8723">
        <v>2904770.77402905</v>
      </c>
      <c r="D8723">
        <v>301.17190541623199</v>
      </c>
      <c r="E8723">
        <v>0.69435723807960104</v>
      </c>
      <c r="F8723">
        <v>0.152263100777243</v>
      </c>
    </row>
    <row r="8724" spans="1:6" x14ac:dyDescent="0.2">
      <c r="A8724">
        <f t="shared" si="136"/>
        <v>872.30000000012978</v>
      </c>
      <c r="B8724">
        <v>560300.63957242703</v>
      </c>
      <c r="C8724">
        <v>2904770.8229974099</v>
      </c>
      <c r="D8724">
        <v>301.17122949799</v>
      </c>
      <c r="E8724">
        <v>0.69421799601411205</v>
      </c>
      <c r="F8724">
        <v>0.15239696833660399</v>
      </c>
    </row>
    <row r="8725" spans="1:6" x14ac:dyDescent="0.2">
      <c r="A8725">
        <f t="shared" si="136"/>
        <v>872.40000000012981</v>
      </c>
      <c r="B8725">
        <v>560300.58806147799</v>
      </c>
      <c r="C8725">
        <v>2904770.8719694102</v>
      </c>
      <c r="D8725">
        <v>301.17049707295899</v>
      </c>
      <c r="E8725">
        <v>0.69407862135500298</v>
      </c>
      <c r="F8725">
        <v>0.15252859374844399</v>
      </c>
    </row>
    <row r="8726" spans="1:6" x14ac:dyDescent="0.2">
      <c r="A8726">
        <f t="shared" si="136"/>
        <v>872.50000000012983</v>
      </c>
      <c r="B8726">
        <v>560300.53656864096</v>
      </c>
      <c r="C8726">
        <v>2904770.9209448001</v>
      </c>
      <c r="D8726">
        <v>301.169708914816</v>
      </c>
      <c r="E8726">
        <v>0.69393913365129201</v>
      </c>
      <c r="F8726">
        <v>0.15265751620579901</v>
      </c>
    </row>
    <row r="8727" spans="1:6" x14ac:dyDescent="0.2">
      <c r="A8727">
        <f t="shared" si="136"/>
        <v>872.60000000012985</v>
      </c>
      <c r="B8727">
        <v>560300.48509373795</v>
      </c>
      <c r="C8727">
        <v>2904770.96992329</v>
      </c>
      <c r="D8727">
        <v>301.16886610879999</v>
      </c>
      <c r="E8727">
        <v>0.693799550053944</v>
      </c>
      <c r="F8727">
        <v>0.15278333483940501</v>
      </c>
    </row>
    <row r="8728" spans="1:6" x14ac:dyDescent="0.2">
      <c r="A8728">
        <f t="shared" si="136"/>
        <v>872.70000000012988</v>
      </c>
      <c r="B8728">
        <v>560300.43363657</v>
      </c>
      <c r="C8728">
        <v>2904771.01890457</v>
      </c>
      <c r="D8728">
        <v>301.16797001382997</v>
      </c>
      <c r="E8728">
        <v>0.69365988526743605</v>
      </c>
      <c r="F8728">
        <v>0.152905705845259</v>
      </c>
    </row>
    <row r="8729" spans="1:6" x14ac:dyDescent="0.2">
      <c r="A8729">
        <f t="shared" si="136"/>
        <v>872.8000000001299</v>
      </c>
      <c r="B8729">
        <v>560300.38219691999</v>
      </c>
      <c r="C8729">
        <v>2904771.0678882799</v>
      </c>
      <c r="D8729">
        <v>301.16702222629499</v>
      </c>
      <c r="E8729">
        <v>0.69352015158878499</v>
      </c>
      <c r="F8729">
        <v>0.15302433947774899</v>
      </c>
    </row>
    <row r="8730" spans="1:6" x14ac:dyDescent="0.2">
      <c r="A8730">
        <f t="shared" si="136"/>
        <v>872.90000000012992</v>
      </c>
      <c r="B8730">
        <v>560300.33077455498</v>
      </c>
      <c r="C8730">
        <v>2904771.1168740601</v>
      </c>
      <c r="D8730">
        <v>301.16602454560802</v>
      </c>
      <c r="E8730">
        <v>0.69338035901573603</v>
      </c>
      <c r="F8730">
        <v>0.153138996949231</v>
      </c>
    </row>
    <row r="8731" spans="1:6" x14ac:dyDescent="0.2">
      <c r="A8731">
        <f t="shared" si="136"/>
        <v>873.00000000012994</v>
      </c>
      <c r="B8731">
        <v>560300.27936923399</v>
      </c>
      <c r="C8731">
        <v>2904771.1658615302</v>
      </c>
      <c r="D8731">
        <v>301.164978941595</v>
      </c>
      <c r="E8731">
        <v>0.69324051540838205</v>
      </c>
      <c r="F8731">
        <v>0.153249487250886</v>
      </c>
    </row>
    <row r="8732" spans="1:6" x14ac:dyDescent="0.2">
      <c r="A8732">
        <f t="shared" si="136"/>
        <v>873.10000000012997</v>
      </c>
      <c r="B8732">
        <v>560300.22798070195</v>
      </c>
      <c r="C8732">
        <v>2904771.2148502702</v>
      </c>
      <c r="D8732">
        <v>301.16388752378901</v>
      </c>
      <c r="E8732">
        <v>0.69310062668860295</v>
      </c>
      <c r="F8732">
        <v>0.15335566394219799</v>
      </c>
    </row>
    <row r="8733" spans="1:6" x14ac:dyDescent="0.2">
      <c r="A8733">
        <f t="shared" si="136"/>
        <v>873.20000000012999</v>
      </c>
      <c r="B8733">
        <v>560300.176608701</v>
      </c>
      <c r="C8733">
        <v>2904771.26383988</v>
      </c>
      <c r="D8733">
        <v>301.16275251265398</v>
      </c>
      <c r="E8733">
        <v>0.69296069706510999</v>
      </c>
      <c r="F8733">
        <v>0.15345742191959699</v>
      </c>
    </row>
    <row r="8734" spans="1:6" x14ac:dyDescent="0.2">
      <c r="A8734">
        <f t="shared" si="136"/>
        <v>873.30000000013001</v>
      </c>
      <c r="B8734">
        <v>560300.12525297003</v>
      </c>
      <c r="C8734">
        <v>2904771.3128299401</v>
      </c>
      <c r="D8734">
        <v>301.16157621276</v>
      </c>
      <c r="E8734">
        <v>0.69282072927251104</v>
      </c>
      <c r="F8734">
        <v>0.153554694196015</v>
      </c>
    </row>
    <row r="8735" spans="1:6" x14ac:dyDescent="0.2">
      <c r="A8735">
        <f t="shared" si="136"/>
        <v>873.40000000013004</v>
      </c>
      <c r="B8735">
        <v>560300.07391324395</v>
      </c>
      <c r="C8735">
        <v>2904771.36182003</v>
      </c>
      <c r="D8735">
        <v>301.16036098793398</v>
      </c>
      <c r="E8735">
        <v>0.69268072481518395</v>
      </c>
      <c r="F8735">
        <v>0.15364744871031399</v>
      </c>
    </row>
    <row r="8736" spans="1:6" x14ac:dyDescent="0.2">
      <c r="A8736">
        <f t="shared" si="136"/>
        <v>873.50000000013006</v>
      </c>
      <c r="B8736">
        <v>560300.02258925803</v>
      </c>
      <c r="C8736">
        <v>2904771.4108097199</v>
      </c>
      <c r="D8736">
        <v>301.15910923835003</v>
      </c>
      <c r="E8736">
        <v>0.692540684208098</v>
      </c>
      <c r="F8736">
        <v>0.153735685188225</v>
      </c>
    </row>
    <row r="8737" spans="1:6" x14ac:dyDescent="0.2">
      <c r="A8737">
        <f t="shared" si="136"/>
        <v>873.60000000013008</v>
      </c>
      <c r="B8737">
        <v>560299.97128075105</v>
      </c>
      <c r="C8737">
        <v>2904771.4597985898</v>
      </c>
      <c r="D8737">
        <v>301.15782337955801</v>
      </c>
      <c r="E8737">
        <v>0.69240060720853802</v>
      </c>
      <c r="F8737">
        <v>0.15381943206909601</v>
      </c>
    </row>
    <row r="8738" spans="1:6" x14ac:dyDescent="0.2">
      <c r="A8738">
        <f t="shared" si="136"/>
        <v>873.7000000001301</v>
      </c>
      <c r="B8738">
        <v>560299.91998746502</v>
      </c>
      <c r="C8738">
        <v>2904771.5087862299</v>
      </c>
      <c r="D8738">
        <v>301.15650582341101</v>
      </c>
      <c r="E8738">
        <v>0.69226049303405401</v>
      </c>
      <c r="F8738">
        <v>0.15389874351446101</v>
      </c>
    </row>
    <row r="8739" spans="1:6" x14ac:dyDescent="0.2">
      <c r="A8739">
        <f t="shared" si="136"/>
        <v>873.80000000013013</v>
      </c>
      <c r="B8739">
        <v>560299.86870914698</v>
      </c>
      <c r="C8739">
        <v>2904771.5577722299</v>
      </c>
      <c r="D8739">
        <v>301.15515896084901</v>
      </c>
      <c r="E8739">
        <v>0.69212034056293203</v>
      </c>
      <c r="F8739">
        <v>0.15397369651599199</v>
      </c>
    </row>
    <row r="8740" spans="1:6" x14ac:dyDescent="0.2">
      <c r="A8740">
        <f t="shared" si="136"/>
        <v>873.90000000013015</v>
      </c>
      <c r="B8740">
        <v>560299.81744554802</v>
      </c>
      <c r="C8740">
        <v>2904771.6067561898</v>
      </c>
      <c r="D8740">
        <v>301.15378514648199</v>
      </c>
      <c r="E8740">
        <v>0.69198014851529099</v>
      </c>
      <c r="F8740">
        <v>0.15404438810607299</v>
      </c>
    </row>
    <row r="8741" spans="1:6" x14ac:dyDescent="0.2">
      <c r="A8741">
        <f t="shared" si="136"/>
        <v>874.00000000013017</v>
      </c>
      <c r="B8741">
        <v>560299.76619642903</v>
      </c>
      <c r="C8741">
        <v>2904771.65573772</v>
      </c>
      <c r="D8741">
        <v>301.15238668492202</v>
      </c>
      <c r="E8741">
        <v>0.69183991561300395</v>
      </c>
      <c r="F8741">
        <v>0.15411093269255399</v>
      </c>
    </row>
    <row r="8742" spans="1:6" x14ac:dyDescent="0.2">
      <c r="A8742">
        <f t="shared" si="136"/>
        <v>874.10000000013019</v>
      </c>
      <c r="B8742">
        <v>560299.71496155905</v>
      </c>
      <c r="C8742">
        <v>2904771.70471643</v>
      </c>
      <c r="D8742">
        <v>301.15096581878601</v>
      </c>
      <c r="E8742">
        <v>0.69169964071827506</v>
      </c>
      <c r="F8742">
        <v>0.15417345951280201</v>
      </c>
    </row>
    <row r="8743" spans="1:6" x14ac:dyDescent="0.2">
      <c r="A8743">
        <f t="shared" si="136"/>
        <v>874.20000000013022</v>
      </c>
      <c r="B8743">
        <v>560299.66374071303</v>
      </c>
      <c r="C8743">
        <v>2904771.7536919699</v>
      </c>
      <c r="D8743">
        <v>301.14952471830901</v>
      </c>
      <c r="E8743">
        <v>0.69155932295062605</v>
      </c>
      <c r="F8743">
        <v>0.154232110227152</v>
      </c>
    </row>
    <row r="8744" spans="1:6" x14ac:dyDescent="0.2">
      <c r="A8744">
        <f t="shared" si="136"/>
        <v>874.30000000013024</v>
      </c>
      <c r="B8744">
        <v>560299.61253367795</v>
      </c>
      <c r="C8744">
        <v>2904771.8026639801</v>
      </c>
      <c r="D8744">
        <v>301.14806547247298</v>
      </c>
      <c r="E8744">
        <v>0.69141896178323203</v>
      </c>
      <c r="F8744">
        <v>0.154287036644595</v>
      </c>
    </row>
    <row r="8745" spans="1:6" x14ac:dyDescent="0.2">
      <c r="A8745">
        <f t="shared" si="136"/>
        <v>874.40000000013026</v>
      </c>
      <c r="B8745">
        <v>560299.56134024903</v>
      </c>
      <c r="C8745">
        <v>2904771.8516321299</v>
      </c>
      <c r="D8745">
        <v>301.146590081586</v>
      </c>
      <c r="E8745">
        <v>0.69127855711915498</v>
      </c>
      <c r="F8745">
        <v>0.15433839859253701</v>
      </c>
    </row>
    <row r="8746" spans="1:6" x14ac:dyDescent="0.2">
      <c r="A8746">
        <f t="shared" si="136"/>
        <v>874.50000000013029</v>
      </c>
      <c r="B8746">
        <v>560299.51016023196</v>
      </c>
      <c r="C8746">
        <v>2904771.9005960901</v>
      </c>
      <c r="D8746">
        <v>301.14510045122699</v>
      </c>
      <c r="E8746">
        <v>0.69113810934872499</v>
      </c>
      <c r="F8746">
        <v>0.15438636193264099</v>
      </c>
    </row>
    <row r="8747" spans="1:6" x14ac:dyDescent="0.2">
      <c r="A8747">
        <f t="shared" si="136"/>
        <v>874.60000000013031</v>
      </c>
      <c r="B8747">
        <v>560299.45899344306</v>
      </c>
      <c r="C8747">
        <v>2904771.9495555698</v>
      </c>
      <c r="D8747">
        <v>301.143598387449</v>
      </c>
      <c r="E8747">
        <v>0.69099761938915605</v>
      </c>
      <c r="F8747">
        <v>0.15443109671997801</v>
      </c>
    </row>
    <row r="8748" spans="1:6" x14ac:dyDescent="0.2">
      <c r="A8748">
        <f t="shared" si="136"/>
        <v>874.70000000013033</v>
      </c>
      <c r="B8748">
        <v>560299.40783970896</v>
      </c>
      <c r="C8748">
        <v>2904771.9985102601</v>
      </c>
      <c r="D8748">
        <v>301.14208559319098</v>
      </c>
      <c r="E8748">
        <v>0.69085708870736995</v>
      </c>
      <c r="F8748">
        <v>0.15447277550848701</v>
      </c>
    </row>
    <row r="8749" spans="1:6" x14ac:dyDescent="0.2">
      <c r="A8749">
        <f t="shared" si="136"/>
        <v>874.80000000013035</v>
      </c>
      <c r="B8749">
        <v>560299.356698866</v>
      </c>
      <c r="C8749">
        <v>2904772.0474599102</v>
      </c>
      <c r="D8749">
        <v>301.14056366576699</v>
      </c>
      <c r="E8749">
        <v>0.69071659785566297</v>
      </c>
      <c r="F8749">
        <v>0.15451151665972901</v>
      </c>
    </row>
    <row r="8750" spans="1:6" x14ac:dyDescent="0.2">
      <c r="A8750">
        <f t="shared" si="136"/>
        <v>874.90000000013038</v>
      </c>
      <c r="B8750">
        <v>560299.30557075003</v>
      </c>
      <c r="C8750">
        <v>2904772.09640424</v>
      </c>
      <c r="D8750">
        <v>301.139034082531</v>
      </c>
      <c r="E8750">
        <v>0.69057644164252896</v>
      </c>
      <c r="F8750">
        <v>0.154547288181622</v>
      </c>
    </row>
    <row r="8751" spans="1:6" x14ac:dyDescent="0.2">
      <c r="A8751">
        <f t="shared" si="136"/>
        <v>875.0000000001304</v>
      </c>
      <c r="B8751">
        <v>560299.25445517397</v>
      </c>
      <c r="C8751">
        <v>2904772.1453430299</v>
      </c>
      <c r="D8751">
        <v>301.13749816549898</v>
      </c>
      <c r="E8751">
        <v>0.69043686431485196</v>
      </c>
      <c r="F8751">
        <v>0.154580093143944</v>
      </c>
    </row>
    <row r="8752" spans="1:6" x14ac:dyDescent="0.2">
      <c r="A8752">
        <f t="shared" si="136"/>
        <v>875.10000000013042</v>
      </c>
      <c r="B8752">
        <v>560299.20335192897</v>
      </c>
      <c r="C8752">
        <v>2904772.1942760302</v>
      </c>
      <c r="D8752">
        <v>301.13595709095199</v>
      </c>
      <c r="E8752">
        <v>0.69029805888182705</v>
      </c>
      <c r="F8752">
        <v>0.15460996867750801</v>
      </c>
    </row>
    <row r="8753" spans="1:6" x14ac:dyDescent="0.2">
      <c r="A8753">
        <f t="shared" si="136"/>
        <v>875.20000000013044</v>
      </c>
      <c r="B8753">
        <v>560299.15226079302</v>
      </c>
      <c r="C8753">
        <v>2904772.24320305</v>
      </c>
      <c r="D8753">
        <v>301.134411899832</v>
      </c>
      <c r="E8753">
        <v>0.69016018117202604</v>
      </c>
      <c r="F8753">
        <v>0.15463697438528101</v>
      </c>
    </row>
    <row r="8754" spans="1:6" x14ac:dyDescent="0.2">
      <c r="A8754">
        <f t="shared" si="136"/>
        <v>875.30000000013047</v>
      </c>
      <c r="B8754">
        <v>560299.10118153598</v>
      </c>
      <c r="C8754">
        <v>2904772.2921238602</v>
      </c>
      <c r="D8754">
        <v>301.13286350667801</v>
      </c>
      <c r="E8754">
        <v>0.69002335969262096</v>
      </c>
      <c r="F8754">
        <v>0.15466118398533499</v>
      </c>
    </row>
    <row r="8755" spans="1:6" x14ac:dyDescent="0.2">
      <c r="A8755">
        <f t="shared" si="136"/>
        <v>875.40000000013049</v>
      </c>
      <c r="B8755">
        <v>560299.05011392105</v>
      </c>
      <c r="C8755">
        <v>2904772.3410382899</v>
      </c>
      <c r="D8755">
        <v>301.13131270769497</v>
      </c>
      <c r="E8755">
        <v>0.689887702728466</v>
      </c>
      <c r="F8755">
        <v>0.15468267921488399</v>
      </c>
    </row>
    <row r="8756" spans="1:6" x14ac:dyDescent="0.2">
      <c r="A8756">
        <f t="shared" si="136"/>
        <v>875.50000000013051</v>
      </c>
      <c r="B8756">
        <v>560298.99905770505</v>
      </c>
      <c r="C8756">
        <v>2904772.3899461702</v>
      </c>
      <c r="D8756">
        <v>301.12976018826498</v>
      </c>
      <c r="E8756">
        <v>0.68975330358100395</v>
      </c>
      <c r="F8756">
        <v>0.154701545301758</v>
      </c>
    </row>
    <row r="8757" spans="1:6" x14ac:dyDescent="0.2">
      <c r="A8757">
        <f t="shared" si="136"/>
        <v>875.60000000013054</v>
      </c>
      <c r="B8757">
        <v>560298.94801264303</v>
      </c>
      <c r="C8757">
        <v>2904772.4388473299</v>
      </c>
      <c r="D8757">
        <v>301.12820653006298</v>
      </c>
      <c r="E8757">
        <v>0.68962024452683801</v>
      </c>
      <c r="F8757">
        <v>0.15471786755199299</v>
      </c>
    </row>
    <row r="8758" spans="1:6" x14ac:dyDescent="0.2">
      <c r="A8758">
        <f t="shared" si="136"/>
        <v>875.70000000013056</v>
      </c>
      <c r="B8758">
        <v>560298.89697848901</v>
      </c>
      <c r="C8758">
        <v>2904772.4877416301</v>
      </c>
      <c r="D8758">
        <v>301.12665221789098</v>
      </c>
      <c r="E8758">
        <v>0.689488599880834</v>
      </c>
      <c r="F8758">
        <v>0.15473172874767999</v>
      </c>
    </row>
    <row r="8759" spans="1:6" x14ac:dyDescent="0.2">
      <c r="A8759">
        <f t="shared" si="136"/>
        <v>875.80000000013058</v>
      </c>
      <c r="B8759">
        <v>560298.84595499502</v>
      </c>
      <c r="C8759">
        <v>2904772.5366289201</v>
      </c>
      <c r="D8759">
        <v>301.12509764627902</v>
      </c>
      <c r="E8759">
        <v>0.68935843842566302</v>
      </c>
      <c r="F8759">
        <v>0.15474320714549</v>
      </c>
    </row>
    <row r="8760" spans="1:6" x14ac:dyDescent="0.2">
      <c r="A8760">
        <f t="shared" si="136"/>
        <v>875.9000000001306</v>
      </c>
      <c r="B8760">
        <v>560298.79494190996</v>
      </c>
      <c r="C8760">
        <v>2904772.58550908</v>
      </c>
      <c r="D8760">
        <v>301.12354312588099</v>
      </c>
      <c r="E8760">
        <v>0.68922982539102595</v>
      </c>
      <c r="F8760">
        <v>0.15475237491941499</v>
      </c>
    </row>
    <row r="8761" spans="1:6" x14ac:dyDescent="0.2">
      <c r="A8761">
        <f t="shared" si="136"/>
        <v>876.00000000013063</v>
      </c>
      <c r="B8761">
        <v>560298.74393898202</v>
      </c>
      <c r="C8761">
        <v>2904772.6343820002</v>
      </c>
      <c r="D8761">
        <v>301.12198888965901</v>
      </c>
      <c r="E8761">
        <v>0.68910282411387802</v>
      </c>
      <c r="F8761">
        <v>0.15475929694225801</v>
      </c>
    </row>
    <row r="8762" spans="1:6" x14ac:dyDescent="0.2">
      <c r="A8762">
        <f t="shared" si="136"/>
        <v>876.10000000013065</v>
      </c>
      <c r="B8762">
        <v>560298.69294595905</v>
      </c>
      <c r="C8762">
        <v>2904772.6832475602</v>
      </c>
      <c r="D8762">
        <v>301.120435098869</v>
      </c>
      <c r="E8762">
        <v>0.688977497476985</v>
      </c>
      <c r="F8762">
        <v>0.154764029823312</v>
      </c>
    </row>
    <row r="8763" spans="1:6" x14ac:dyDescent="0.2">
      <c r="A8763">
        <f t="shared" si="136"/>
        <v>876.20000000013067</v>
      </c>
      <c r="B8763">
        <v>560298.64196258399</v>
      </c>
      <c r="C8763">
        <v>2904772.73210567</v>
      </c>
      <c r="D8763">
        <v>301.11888184881099</v>
      </c>
      <c r="E8763">
        <v>0.68885390920029099</v>
      </c>
      <c r="F8763">
        <v>0.15476662112746301</v>
      </c>
    </row>
    <row r="8764" spans="1:6" x14ac:dyDescent="0.2">
      <c r="A8764">
        <f t="shared" si="136"/>
        <v>876.30000000013069</v>
      </c>
      <c r="B8764">
        <v>560298.590988599</v>
      </c>
      <c r="C8764">
        <v>2904772.7809562199</v>
      </c>
      <c r="D8764">
        <v>301.11732917435199</v>
      </c>
      <c r="E8764">
        <v>0.68873212504426995</v>
      </c>
      <c r="F8764">
        <v>0.15476710873828101</v>
      </c>
    </row>
    <row r="8765" spans="1:6" x14ac:dyDescent="0.2">
      <c r="A8765">
        <f t="shared" si="136"/>
        <v>876.40000000013072</v>
      </c>
      <c r="B8765">
        <v>560298.54002374096</v>
      </c>
      <c r="C8765">
        <v>2904772.8297991501</v>
      </c>
      <c r="D8765">
        <v>301.11577705516999</v>
      </c>
      <c r="E8765">
        <v>0.68861221397587802</v>
      </c>
      <c r="F8765">
        <v>0.15476552030794999</v>
      </c>
    </row>
    <row r="8766" spans="1:6" x14ac:dyDescent="0.2">
      <c r="A8766">
        <f t="shared" si="136"/>
        <v>876.50000000013074</v>
      </c>
      <c r="B8766">
        <v>560298.489067744</v>
      </c>
      <c r="C8766">
        <v>2904772.8786343602</v>
      </c>
      <c r="D8766">
        <v>301.11422542072199</v>
      </c>
      <c r="E8766">
        <v>0.68849424934159698</v>
      </c>
      <c r="F8766">
        <v>0.15476188680375</v>
      </c>
    </row>
    <row r="8767" spans="1:6" x14ac:dyDescent="0.2">
      <c r="A8767">
        <f t="shared" si="136"/>
        <v>876.60000000013076</v>
      </c>
      <c r="B8767">
        <v>560298.43812033604</v>
      </c>
      <c r="C8767">
        <v>2904772.9274617801</v>
      </c>
      <c r="D8767">
        <v>301.11267415490403</v>
      </c>
      <c r="E8767">
        <v>0.68837830951853596</v>
      </c>
      <c r="F8767">
        <v>0.154756214932742</v>
      </c>
    </row>
    <row r="8768" spans="1:6" x14ac:dyDescent="0.2">
      <c r="A8768">
        <f t="shared" si="136"/>
        <v>876.70000000013079</v>
      </c>
      <c r="B8768">
        <v>560298.38718124002</v>
      </c>
      <c r="C8768">
        <v>2904772.97628135</v>
      </c>
      <c r="D8768">
        <v>301.11112310033297</v>
      </c>
      <c r="E8768">
        <v>0.68826438810091595</v>
      </c>
      <c r="F8768">
        <v>0.15474855854914699</v>
      </c>
    </row>
    <row r="8769" spans="1:6" x14ac:dyDescent="0.2">
      <c r="A8769">
        <f t="shared" si="136"/>
        <v>876.80000000013081</v>
      </c>
      <c r="B8769">
        <v>560298.33625017898</v>
      </c>
      <c r="C8769">
        <v>2904773.0250929999</v>
      </c>
      <c r="D8769">
        <v>301.10957207656401</v>
      </c>
      <c r="E8769">
        <v>0.68815242357503603</v>
      </c>
      <c r="F8769">
        <v>0.154739002627311</v>
      </c>
    </row>
    <row r="8770" spans="1:6" x14ac:dyDescent="0.2">
      <c r="A8770">
        <f t="shared" si="136"/>
        <v>876.90000000013083</v>
      </c>
      <c r="B8770">
        <v>560298.28532688995</v>
      </c>
      <c r="C8770">
        <v>2904773.0738966698</v>
      </c>
      <c r="D8770">
        <v>301.10802089371401</v>
      </c>
      <c r="E8770">
        <v>0.68804235694307603</v>
      </c>
      <c r="F8770">
        <v>0.15472762348739799</v>
      </c>
    </row>
    <row r="8771" spans="1:6" x14ac:dyDescent="0.2">
      <c r="A8771">
        <f t="shared" si="136"/>
        <v>877.00000000013085</v>
      </c>
      <c r="B8771">
        <v>560298.23441111599</v>
      </c>
      <c r="C8771">
        <v>2904773.1226922902</v>
      </c>
      <c r="D8771">
        <v>301.106469356172</v>
      </c>
      <c r="E8771">
        <v>0.68793413160950401</v>
      </c>
      <c r="F8771">
        <v>0.15471448938603899</v>
      </c>
    </row>
    <row r="8772" spans="1:6" x14ac:dyDescent="0.2">
      <c r="A8772">
        <f t="shared" ref="A8772:A8835" si="137">A8771+0.1</f>
        <v>877.10000000013088</v>
      </c>
      <c r="B8772">
        <v>560298.18350260798</v>
      </c>
      <c r="C8772">
        <v>2904773.1714798198</v>
      </c>
      <c r="D8772">
        <v>301.10491726602498</v>
      </c>
      <c r="E8772">
        <v>0.68782769327231796</v>
      </c>
      <c r="F8772">
        <v>0.154699661214558</v>
      </c>
    </row>
    <row r="8773" spans="1:6" x14ac:dyDescent="0.2">
      <c r="A8773">
        <f t="shared" si="137"/>
        <v>877.2000000001309</v>
      </c>
      <c r="B8773">
        <v>560298.13260112598</v>
      </c>
      <c r="C8773">
        <v>2904773.2202592101</v>
      </c>
      <c r="D8773">
        <v>301.10336442613101</v>
      </c>
      <c r="E8773">
        <v>0.68772298982014302</v>
      </c>
      <c r="F8773">
        <v>0.154683193182268</v>
      </c>
    </row>
    <row r="8774" spans="1:6" x14ac:dyDescent="0.2">
      <c r="A8774">
        <f t="shared" si="137"/>
        <v>877.30000000013092</v>
      </c>
      <c r="B8774">
        <v>560298.081706436</v>
      </c>
      <c r="C8774">
        <v>2904773.2690303898</v>
      </c>
      <c r="D8774">
        <v>301.101810642842</v>
      </c>
      <c r="E8774">
        <v>0.68761997123503704</v>
      </c>
      <c r="F8774">
        <v>0.15466513346486599</v>
      </c>
    </row>
    <row r="8775" spans="1:6" x14ac:dyDescent="0.2">
      <c r="A8775">
        <f t="shared" si="137"/>
        <v>877.40000000013094</v>
      </c>
      <c r="B8775">
        <v>560298.03081831196</v>
      </c>
      <c r="C8775">
        <v>2904773.3177933302</v>
      </c>
      <c r="D8775">
        <v>301.10025572837702</v>
      </c>
      <c r="E8775">
        <v>0.687518589500553</v>
      </c>
      <c r="F8775">
        <v>0.15464552481744001</v>
      </c>
    </row>
    <row r="8776" spans="1:6" x14ac:dyDescent="0.2">
      <c r="A8776">
        <f t="shared" si="137"/>
        <v>877.50000000013097</v>
      </c>
      <c r="B8776">
        <v>560297.97993653198</v>
      </c>
      <c r="C8776">
        <v>2904773.3665479701</v>
      </c>
      <c r="D8776">
        <v>301.09869950288999</v>
      </c>
      <c r="E8776">
        <v>0.68741879851482601</v>
      </c>
      <c r="F8776">
        <v>0.15462440515169301</v>
      </c>
    </row>
    <row r="8777" spans="1:6" x14ac:dyDescent="0.2">
      <c r="A8777">
        <f t="shared" si="137"/>
        <v>877.60000000013099</v>
      </c>
      <c r="B8777">
        <v>560297.92906088301</v>
      </c>
      <c r="C8777">
        <v>2904773.41529427</v>
      </c>
      <c r="D8777">
        <v>301.09714179622102</v>
      </c>
      <c r="E8777">
        <v>0.68732055400831404</v>
      </c>
      <c r="F8777">
        <v>0.15460180807725199</v>
      </c>
    </row>
    <row r="8778" spans="1:6" x14ac:dyDescent="0.2">
      <c r="A8778">
        <f t="shared" si="137"/>
        <v>877.70000000013101</v>
      </c>
      <c r="B8778">
        <v>560297.87819115305</v>
      </c>
      <c r="C8778">
        <v>2904773.4640321699</v>
      </c>
      <c r="D8778">
        <v>301.09558244937398</v>
      </c>
      <c r="E8778">
        <v>0.68722381346591499</v>
      </c>
      <c r="F8778">
        <v>0.15457776340766499</v>
      </c>
    </row>
    <row r="8779" spans="1:6" x14ac:dyDescent="0.2">
      <c r="A8779">
        <f t="shared" si="137"/>
        <v>877.80000000013104</v>
      </c>
      <c r="B8779">
        <v>560297.82732714002</v>
      </c>
      <c r="C8779">
        <v>2904773.5127616399</v>
      </c>
      <c r="D8779">
        <v>301.09402131572398</v>
      </c>
      <c r="E8779">
        <v>0.68712853605318902</v>
      </c>
      <c r="F8779">
        <v>0.15455229763270401</v>
      </c>
    </row>
    <row r="8780" spans="1:6" x14ac:dyDescent="0.2">
      <c r="A8780">
        <f t="shared" si="137"/>
        <v>877.90000000013106</v>
      </c>
      <c r="B8780">
        <v>560297.77646864206</v>
      </c>
      <c r="C8780">
        <v>2904773.5614826102</v>
      </c>
      <c r="D8780">
        <v>301.09245826197599</v>
      </c>
      <c r="E8780">
        <v>0.68703468254650402</v>
      </c>
      <c r="F8780">
        <v>0.15452543435291</v>
      </c>
    </row>
    <row r="8781" spans="1:6" x14ac:dyDescent="0.2">
      <c r="A8781">
        <f t="shared" si="137"/>
        <v>878.00000000013108</v>
      </c>
      <c r="B8781">
        <v>560297.72561546497</v>
      </c>
      <c r="C8781">
        <v>2904773.61019505</v>
      </c>
      <c r="D8781">
        <v>301.09089316889703</v>
      </c>
      <c r="E8781">
        <v>0.686942215266793</v>
      </c>
      <c r="F8781">
        <v>0.154497194681361</v>
      </c>
    </row>
    <row r="8782" spans="1:6" x14ac:dyDescent="0.2">
      <c r="A8782">
        <f t="shared" si="137"/>
        <v>878.1000000001311</v>
      </c>
      <c r="B8782">
        <v>560297.67476741702</v>
      </c>
      <c r="C8782">
        <v>2904773.65889891</v>
      </c>
      <c r="D8782">
        <v>301.089325931838</v>
      </c>
      <c r="E8782">
        <v>0.686851098016797</v>
      </c>
      <c r="F8782">
        <v>0.15446759761392601</v>
      </c>
    </row>
    <row r="8783" spans="1:6" x14ac:dyDescent="0.2">
      <c r="A8783">
        <f t="shared" si="137"/>
        <v>878.20000000013113</v>
      </c>
      <c r="B8783">
        <v>560297.62392431195</v>
      </c>
      <c r="C8783">
        <v>2904773.70759414</v>
      </c>
      <c r="D8783">
        <v>301.08775646106199</v>
      </c>
      <c r="E8783">
        <v>0.68676129602154801</v>
      </c>
      <c r="F8783">
        <v>0.15443666036526801</v>
      </c>
    </row>
    <row r="8784" spans="1:6" x14ac:dyDescent="0.2">
      <c r="A8784">
        <f t="shared" si="137"/>
        <v>878.30000000013115</v>
      </c>
      <c r="B8784">
        <v>560297.57308596605</v>
      </c>
      <c r="C8784">
        <v>2904773.75628069</v>
      </c>
      <c r="D8784">
        <v>301.08618468189599</v>
      </c>
      <c r="E8784">
        <v>0.68667277587199904</v>
      </c>
      <c r="F8784">
        <v>0.154404398674473</v>
      </c>
    </row>
    <row r="8785" spans="1:6" x14ac:dyDescent="0.2">
      <c r="A8785">
        <f t="shared" si="137"/>
        <v>878.40000000013117</v>
      </c>
      <c r="B8785">
        <v>560297.52225220005</v>
      </c>
      <c r="C8785">
        <v>2904773.80495852</v>
      </c>
      <c r="D8785">
        <v>301.08461053472899</v>
      </c>
      <c r="E8785">
        <v>0.68658550547156505</v>
      </c>
      <c r="F8785">
        <v>0.154370827080233</v>
      </c>
    </row>
    <row r="8786" spans="1:6" x14ac:dyDescent="0.2">
      <c r="A8786">
        <f t="shared" si="137"/>
        <v>878.50000000013119</v>
      </c>
      <c r="B8786">
        <v>560297.47142283595</v>
      </c>
      <c r="C8786">
        <v>2904773.8536275602</v>
      </c>
      <c r="D8786">
        <v>301.083033974861</v>
      </c>
      <c r="E8786">
        <v>0.68649945398542001</v>
      </c>
      <c r="F8786">
        <v>0.154335959170705</v>
      </c>
    </row>
    <row r="8787" spans="1:6" x14ac:dyDescent="0.2">
      <c r="A8787">
        <f t="shared" si="137"/>
        <v>878.60000000013122</v>
      </c>
      <c r="B8787">
        <v>560297.42059770296</v>
      </c>
      <c r="C8787">
        <v>2904773.9022877798</v>
      </c>
      <c r="D8787">
        <v>301.08145497223802</v>
      </c>
      <c r="E8787">
        <v>0.68641459179252995</v>
      </c>
      <c r="F8787">
        <v>0.15429980779944499</v>
      </c>
    </row>
    <row r="8788" spans="1:6" x14ac:dyDescent="0.2">
      <c r="A8788">
        <f t="shared" si="137"/>
        <v>878.70000000013124</v>
      </c>
      <c r="B8788">
        <v>560297.36977662996</v>
      </c>
      <c r="C8788">
        <v>2904773.9509391198</v>
      </c>
      <c r="D8788">
        <v>301.07987351106601</v>
      </c>
      <c r="E8788">
        <v>0.68633089044011397</v>
      </c>
      <c r="F8788">
        <v>0.15426238528351899</v>
      </c>
    </row>
    <row r="8789" spans="1:6" x14ac:dyDescent="0.2">
      <c r="A8789">
        <f t="shared" si="137"/>
        <v>878.80000000013126</v>
      </c>
      <c r="B8789">
        <v>560297.31895945198</v>
      </c>
      <c r="C8789">
        <v>2904773.9995815302</v>
      </c>
      <c r="D8789">
        <v>301.07828958933601</v>
      </c>
      <c r="E8789">
        <v>0.68624832260054003</v>
      </c>
      <c r="F8789">
        <v>0.154223703570774</v>
      </c>
    </row>
    <row r="8790" spans="1:6" x14ac:dyDescent="0.2">
      <c r="A8790">
        <f t="shared" si="137"/>
        <v>878.90000000013129</v>
      </c>
      <c r="B8790">
        <v>560297.26814600301</v>
      </c>
      <c r="C8790">
        <v>2904774.0482149599</v>
      </c>
      <c r="D8790">
        <v>301.076703218261</v>
      </c>
      <c r="E8790">
        <v>0.68616686203045196</v>
      </c>
      <c r="F8790">
        <v>0.154183774389788</v>
      </c>
    </row>
    <row r="8791" spans="1:6" x14ac:dyDescent="0.2">
      <c r="A8791">
        <f t="shared" si="137"/>
        <v>879.00000000013131</v>
      </c>
      <c r="B8791">
        <v>560297.21733612404</v>
      </c>
      <c r="C8791">
        <v>2904774.09683936</v>
      </c>
      <c r="D8791">
        <v>301.07511442165202</v>
      </c>
      <c r="E8791">
        <v>0.686086483532105</v>
      </c>
      <c r="F8791">
        <v>0.15414260937250901</v>
      </c>
    </row>
    <row r="8792" spans="1:6" x14ac:dyDescent="0.2">
      <c r="A8792">
        <f t="shared" si="137"/>
        <v>879.10000000013133</v>
      </c>
      <c r="B8792">
        <v>560297.16652965604</v>
      </c>
      <c r="C8792">
        <v>2904774.1454546698</v>
      </c>
      <c r="D8792">
        <v>301.073523235229</v>
      </c>
      <c r="E8792">
        <v>0.68600716291669595</v>
      </c>
      <c r="F8792">
        <v>0.15410022015977301</v>
      </c>
    </row>
    <row r="8793" spans="1:6" x14ac:dyDescent="0.2">
      <c r="A8793">
        <f t="shared" si="137"/>
        <v>879.20000000013135</v>
      </c>
      <c r="B8793">
        <v>560297.11572644406</v>
      </c>
      <c r="C8793">
        <v>2904774.19406085</v>
      </c>
      <c r="D8793">
        <v>301.07192970589398</v>
      </c>
      <c r="E8793">
        <v>0.68592887696964</v>
      </c>
      <c r="F8793">
        <v>0.15405661849105101</v>
      </c>
    </row>
    <row r="8794" spans="1:6" x14ac:dyDescent="0.2">
      <c r="A8794">
        <f t="shared" si="137"/>
        <v>879.30000000013138</v>
      </c>
      <c r="B8794">
        <v>560297.06492633501</v>
      </c>
      <c r="C8794">
        <v>2904774.2426578398</v>
      </c>
      <c r="D8794">
        <v>301.070333890965</v>
      </c>
      <c r="E8794">
        <v>0.68585160341769602</v>
      </c>
      <c r="F8794">
        <v>0.15401181627104599</v>
      </c>
    </row>
    <row r="8795" spans="1:6" x14ac:dyDescent="0.2">
      <c r="A8795">
        <f t="shared" si="137"/>
        <v>879.4000000001314</v>
      </c>
      <c r="B8795">
        <v>560297.01412918</v>
      </c>
      <c r="C8795">
        <v>2904774.29124559</v>
      </c>
      <c r="D8795">
        <v>301.068735857381</v>
      </c>
      <c r="E8795">
        <v>0.68577532089780502</v>
      </c>
      <c r="F8795">
        <v>0.15396582562787001</v>
      </c>
    </row>
    <row r="8796" spans="1:6" x14ac:dyDescent="0.2">
      <c r="A8796">
        <f t="shared" si="137"/>
        <v>879.50000000013142</v>
      </c>
      <c r="B8796">
        <v>560296.96333482896</v>
      </c>
      <c r="C8796">
        <v>2904774.3398240502</v>
      </c>
      <c r="D8796">
        <v>301.06713568090402</v>
      </c>
      <c r="E8796">
        <v>0.68570000892760297</v>
      </c>
      <c r="F8796">
        <v>0.15391865894899201</v>
      </c>
    </row>
    <row r="8797" spans="1:6" x14ac:dyDescent="0.2">
      <c r="A8797">
        <f t="shared" si="137"/>
        <v>879.60000000013144</v>
      </c>
      <c r="B8797">
        <v>560296.91254313895</v>
      </c>
      <c r="C8797">
        <v>2904774.3883931702</v>
      </c>
      <c r="D8797">
        <v>301.06553344529601</v>
      </c>
      <c r="E8797">
        <v>0.68562564787749403</v>
      </c>
      <c r="F8797">
        <v>0.15387032891015501</v>
      </c>
    </row>
    <row r="8798" spans="1:6" x14ac:dyDescent="0.2">
      <c r="A8798">
        <f t="shared" si="137"/>
        <v>879.70000000013147</v>
      </c>
      <c r="B8798">
        <v>560296.86175396596</v>
      </c>
      <c r="C8798">
        <v>2904774.4369528801</v>
      </c>
      <c r="D8798">
        <v>301.06392924150998</v>
      </c>
      <c r="E8798">
        <v>0.68555221894418605</v>
      </c>
      <c r="F8798">
        <v>0.15382084848936001</v>
      </c>
    </row>
    <row r="8799" spans="1:6" x14ac:dyDescent="0.2">
      <c r="A8799">
        <f t="shared" si="137"/>
        <v>879.80000000013149</v>
      </c>
      <c r="B8799">
        <v>560296.81096717098</v>
      </c>
      <c r="C8799">
        <v>2904774.4855031502</v>
      </c>
      <c r="D8799">
        <v>301.062323166878</v>
      </c>
      <c r="E8799">
        <v>0.68547970412562398</v>
      </c>
      <c r="F8799">
        <v>0.15377023097305001</v>
      </c>
    </row>
    <row r="8800" spans="1:6" x14ac:dyDescent="0.2">
      <c r="A8800">
        <f t="shared" si="137"/>
        <v>879.90000000013151</v>
      </c>
      <c r="B8800">
        <v>560296.76018261397</v>
      </c>
      <c r="C8800">
        <v>2904774.53404391</v>
      </c>
      <c r="D8800">
        <v>301.06071532431702</v>
      </c>
      <c r="E8800">
        <v>0.68540808619726401</v>
      </c>
      <c r="F8800">
        <v>0.15371848995141399</v>
      </c>
    </row>
    <row r="8801" spans="1:6" x14ac:dyDescent="0.2">
      <c r="A8801">
        <f t="shared" si="137"/>
        <v>880.00000000013154</v>
      </c>
      <c r="B8801">
        <v>560296.70940016105</v>
      </c>
      <c r="C8801">
        <v>2904774.5825751298</v>
      </c>
      <c r="D8801">
        <v>301.05910582154701</v>
      </c>
      <c r="E8801">
        <v>0.68533734868959095</v>
      </c>
      <c r="F8801">
        <v>0.153665639303222</v>
      </c>
    </row>
    <row r="8802" spans="1:6" x14ac:dyDescent="0.2">
      <c r="A8802">
        <f t="shared" si="137"/>
        <v>880.10000000013156</v>
      </c>
      <c r="B8802">
        <v>560296.65861967695</v>
      </c>
      <c r="C8802">
        <v>2904774.6310967398</v>
      </c>
      <c r="D8802">
        <v>301.05749477033601</v>
      </c>
      <c r="E8802">
        <v>0.68526747586683301</v>
      </c>
      <c r="F8802">
        <v>0.153611693178205</v>
      </c>
    </row>
    <row r="8803" spans="1:6" x14ac:dyDescent="0.2">
      <c r="A8803">
        <f t="shared" si="137"/>
        <v>880.20000000013158</v>
      </c>
      <c r="B8803">
        <v>560296.60784103198</v>
      </c>
      <c r="C8803">
        <v>2904774.6796086901</v>
      </c>
      <c r="D8803">
        <v>301.05588228576698</v>
      </c>
      <c r="E8803">
        <v>0.68519845270681501</v>
      </c>
      <c r="F8803">
        <v>0.15355666596874501</v>
      </c>
    </row>
    <row r="8804" spans="1:6" x14ac:dyDescent="0.2">
      <c r="A8804">
        <f t="shared" si="137"/>
        <v>880.3000000001316</v>
      </c>
      <c r="B8804">
        <v>560296.55706409598</v>
      </c>
      <c r="C8804">
        <v>2904774.7281109402</v>
      </c>
      <c r="D8804">
        <v>301.05426848553799</v>
      </c>
      <c r="E8804">
        <v>0.68513026488184703</v>
      </c>
      <c r="F8804">
        <v>0.15350057228046299</v>
      </c>
    </row>
    <row r="8805" spans="1:6" x14ac:dyDescent="0.2">
      <c r="A8805">
        <f t="shared" si="137"/>
        <v>880.40000000013163</v>
      </c>
      <c r="B8805">
        <v>560296.50628874102</v>
      </c>
      <c r="C8805">
        <v>2904774.7766034398</v>
      </c>
      <c r="D8805">
        <v>301.05265348928901</v>
      </c>
      <c r="E8805">
        <v>0.68506289874066595</v>
      </c>
      <c r="F8805">
        <v>0.15344342689628601</v>
      </c>
    </row>
    <row r="8806" spans="1:6" x14ac:dyDescent="0.2">
      <c r="A8806">
        <f t="shared" si="137"/>
        <v>880.50000000013165</v>
      </c>
      <c r="B8806">
        <v>560296.45551484299</v>
      </c>
      <c r="C8806">
        <v>2904774.8250861401</v>
      </c>
      <c r="D8806">
        <v>301.051037417972</v>
      </c>
      <c r="E8806">
        <v>0.68499634129132803</v>
      </c>
      <c r="F8806">
        <v>0.15338524473631099</v>
      </c>
    </row>
    <row r="8807" spans="1:6" x14ac:dyDescent="0.2">
      <c r="A8807">
        <f t="shared" si="137"/>
        <v>880.60000000013167</v>
      </c>
      <c r="B8807">
        <v>560296.40474227897</v>
      </c>
      <c r="C8807">
        <v>2904774.8735589902</v>
      </c>
      <c r="D8807">
        <v>301.04942039324601</v>
      </c>
      <c r="E8807">
        <v>0.68493058018501096</v>
      </c>
      <c r="F8807">
        <v>0.15332604081798701</v>
      </c>
    </row>
    <row r="8808" spans="1:6" x14ac:dyDescent="0.2">
      <c r="A8808">
        <f t="shared" si="137"/>
        <v>880.70000000013169</v>
      </c>
      <c r="B8808">
        <v>560296.35397092695</v>
      </c>
      <c r="C8808">
        <v>2904774.9220219399</v>
      </c>
      <c r="D8808">
        <v>301.04780253691501</v>
      </c>
      <c r="E8808">
        <v>0.68486560370073901</v>
      </c>
      <c r="F8808">
        <v>0.153265830209383</v>
      </c>
    </row>
    <row r="8809" spans="1:6" x14ac:dyDescent="0.2">
      <c r="A8809">
        <f t="shared" si="137"/>
        <v>880.80000000013172</v>
      </c>
      <c r="B8809">
        <v>560296.30320066796</v>
      </c>
      <c r="C8809">
        <v>2904774.9704749398</v>
      </c>
      <c r="D8809">
        <v>301.04618397041003</v>
      </c>
      <c r="E8809">
        <v>0.68480140073088203</v>
      </c>
      <c r="F8809">
        <v>0.15320462798597301</v>
      </c>
    </row>
    <row r="8810" spans="1:6" x14ac:dyDescent="0.2">
      <c r="A8810">
        <f t="shared" si="137"/>
        <v>880.90000000013174</v>
      </c>
      <c r="B8810">
        <v>560296.25243138405</v>
      </c>
      <c r="C8810">
        <v>2904775.0189179601</v>
      </c>
      <c r="D8810">
        <v>301.044564814301</v>
      </c>
      <c r="E8810">
        <v>0.68473796076750804</v>
      </c>
      <c r="F8810">
        <v>0.153142449183399</v>
      </c>
    </row>
    <row r="8811" spans="1:6" x14ac:dyDescent="0.2">
      <c r="A8811">
        <f t="shared" si="137"/>
        <v>881.00000000013176</v>
      </c>
      <c r="B8811">
        <v>560296.20166296104</v>
      </c>
      <c r="C8811">
        <v>2904775.0673509501</v>
      </c>
      <c r="D8811">
        <v>301.042945187849</v>
      </c>
      <c r="E8811">
        <v>0.68467527388948601</v>
      </c>
      <c r="F8811">
        <v>0.15307930875102699</v>
      </c>
    </row>
    <row r="8812" spans="1:6" x14ac:dyDescent="0.2">
      <c r="A8812">
        <f t="shared" si="137"/>
        <v>881.10000000013179</v>
      </c>
      <c r="B8812">
        <v>560296.15089528298</v>
      </c>
      <c r="C8812">
        <v>2904775.1157738501</v>
      </c>
      <c r="D8812">
        <v>301.041325208606</v>
      </c>
      <c r="E8812">
        <v>0.68461333075031106</v>
      </c>
      <c r="F8812">
        <v>0.15301522150704799</v>
      </c>
    </row>
    <row r="8813" spans="1:6" x14ac:dyDescent="0.2">
      <c r="A8813">
        <f t="shared" si="137"/>
        <v>881.20000000013181</v>
      </c>
      <c r="B8813">
        <v>560296.10012823797</v>
      </c>
      <c r="C8813">
        <v>2904775.1641866402</v>
      </c>
      <c r="D8813">
        <v>301.03970499204001</v>
      </c>
      <c r="E8813">
        <v>0.68455212256666398</v>
      </c>
      <c r="F8813">
        <v>0.152950202091439</v>
      </c>
    </row>
    <row r="8814" spans="1:6" x14ac:dyDescent="0.2">
      <c r="A8814">
        <f t="shared" si="137"/>
        <v>881.30000000013183</v>
      </c>
      <c r="B8814">
        <v>560296.04936171602</v>
      </c>
      <c r="C8814">
        <v>2904775.2125892602</v>
      </c>
      <c r="D8814">
        <v>301.03808465121199</v>
      </c>
      <c r="E8814">
        <v>0.68449164110762695</v>
      </c>
      <c r="F8814">
        <v>0.15288426492169399</v>
      </c>
    </row>
    <row r="8815" spans="1:6" x14ac:dyDescent="0.2">
      <c r="A8815">
        <f t="shared" si="137"/>
        <v>881.40000000013185</v>
      </c>
      <c r="B8815">
        <v>560295.99859560805</v>
      </c>
      <c r="C8815">
        <v>2904775.2609816799</v>
      </c>
      <c r="D8815">
        <v>301.036464296475</v>
      </c>
      <c r="E8815">
        <v>0.684431878684573</v>
      </c>
      <c r="F8815">
        <v>0.15281742414983501</v>
      </c>
    </row>
    <row r="8816" spans="1:6" x14ac:dyDescent="0.2">
      <c r="A8816">
        <f t="shared" si="137"/>
        <v>881.50000000013188</v>
      </c>
      <c r="B8816">
        <v>560295.94782980601</v>
      </c>
      <c r="C8816">
        <v>2904775.3093638602</v>
      </c>
      <c r="D8816">
        <v>301.03484403521998</v>
      </c>
      <c r="E8816">
        <v>0.68437282814169997</v>
      </c>
      <c r="F8816">
        <v>0.15274969361844401</v>
      </c>
    </row>
    <row r="8817" spans="1:6" x14ac:dyDescent="0.2">
      <c r="A8817">
        <f t="shared" si="137"/>
        <v>881.6000000001319</v>
      </c>
      <c r="B8817">
        <v>560295.89706420398</v>
      </c>
      <c r="C8817">
        <v>2904775.3577357498</v>
      </c>
      <c r="D8817">
        <v>301.03322397165601</v>
      </c>
      <c r="E8817">
        <v>0.68431448284714502</v>
      </c>
      <c r="F8817">
        <v>0.15268108682262899</v>
      </c>
    </row>
    <row r="8818" spans="1:6" x14ac:dyDescent="0.2">
      <c r="A8818">
        <f t="shared" si="137"/>
        <v>881.70000000013192</v>
      </c>
      <c r="B8818">
        <v>560295.84629869601</v>
      </c>
      <c r="C8818">
        <v>2904775.4060973199</v>
      </c>
      <c r="D8818">
        <v>301.03160420661499</v>
      </c>
      <c r="E8818">
        <v>0.68425683668473003</v>
      </c>
      <c r="F8818">
        <v>0.15261161687126701</v>
      </c>
    </row>
    <row r="8819" spans="1:6" x14ac:dyDescent="0.2">
      <c r="A8819">
        <f t="shared" si="137"/>
        <v>881.80000000013194</v>
      </c>
      <c r="B8819">
        <v>560295.79553317896</v>
      </c>
      <c r="C8819">
        <v>2904775.45444853</v>
      </c>
      <c r="D8819">
        <v>301.02998483739401</v>
      </c>
      <c r="E8819">
        <v>0.68419988404626997</v>
      </c>
      <c r="F8819">
        <v>0.15254129644956399</v>
      </c>
    </row>
    <row r="8820" spans="1:6" x14ac:dyDescent="0.2">
      <c r="A8820">
        <f t="shared" si="137"/>
        <v>881.90000000013197</v>
      </c>
      <c r="B8820">
        <v>560295.74476755201</v>
      </c>
      <c r="C8820">
        <v>2904775.5027893502</v>
      </c>
      <c r="D8820">
        <v>301.02836595763102</v>
      </c>
      <c r="E8820">
        <v>0.68414361982446104</v>
      </c>
      <c r="F8820">
        <v>0.15247013778509699</v>
      </c>
    </row>
    <row r="8821" spans="1:6" x14ac:dyDescent="0.2">
      <c r="A8821">
        <f t="shared" si="137"/>
        <v>882.00000000013199</v>
      </c>
      <c r="B8821">
        <v>560295.69400171097</v>
      </c>
      <c r="C8821">
        <v>2904775.5511197299</v>
      </c>
      <c r="D8821">
        <v>301.026747657199</v>
      </c>
      <c r="E8821">
        <v>0.68408803940629104</v>
      </c>
      <c r="F8821">
        <v>0.152398152616331</v>
      </c>
    </row>
    <row r="8822" spans="1:6" x14ac:dyDescent="0.2">
      <c r="A8822">
        <f t="shared" si="137"/>
        <v>882.10000000013201</v>
      </c>
      <c r="B8822">
        <v>560295.64323555899</v>
      </c>
      <c r="C8822">
        <v>2904775.5994396401</v>
      </c>
      <c r="D8822">
        <v>301.025130022138</v>
      </c>
      <c r="E8822">
        <v>0.68403313866701199</v>
      </c>
      <c r="F8822" s="1">
        <v>0.15232535216460999</v>
      </c>
    </row>
    <row r="8823" spans="1:6" x14ac:dyDescent="0.2">
      <c r="A8823">
        <f t="shared" si="137"/>
        <v>882.20000000013204</v>
      </c>
      <c r="B8823">
        <v>560295.59246899397</v>
      </c>
      <c r="C8823">
        <v>2904775.6477490598</v>
      </c>
      <c r="D8823">
        <v>301.02351313460002</v>
      </c>
      <c r="E8823">
        <v>0.68397891396461596</v>
      </c>
      <c r="F8823" s="1">
        <v>0.15225174710599501</v>
      </c>
    </row>
    <row r="8824" spans="1:6" x14ac:dyDescent="0.2">
      <c r="A8824">
        <f t="shared" si="137"/>
        <v>882.30000000013206</v>
      </c>
      <c r="B8824">
        <v>560295.54170191905</v>
      </c>
      <c r="C8824">
        <v>2904775.69604793</v>
      </c>
      <c r="D8824">
        <v>301.02189707282798</v>
      </c>
      <c r="E8824">
        <v>0.683925362134851</v>
      </c>
      <c r="F8824" s="1">
        <v>0.152177347546471</v>
      </c>
    </row>
    <row r="8825" spans="1:6" x14ac:dyDescent="0.2">
      <c r="A8825">
        <f t="shared" si="137"/>
        <v>882.40000000013208</v>
      </c>
      <c r="B8825">
        <v>560295.49093423795</v>
      </c>
      <c r="C8825">
        <v>2904775.7443362498</v>
      </c>
      <c r="D8825">
        <v>301.02028191114601</v>
      </c>
      <c r="E8825">
        <v>0.68387248048670701</v>
      </c>
      <c r="F8825" s="1">
        <v>0.15210216300007701</v>
      </c>
    </row>
    <row r="8826" spans="1:6" x14ac:dyDescent="0.2">
      <c r="A8826">
        <f t="shared" si="137"/>
        <v>882.5000000001321</v>
      </c>
      <c r="B8826">
        <v>560295.44016585196</v>
      </c>
      <c r="C8826">
        <v>2904775.7926139599</v>
      </c>
      <c r="D8826">
        <v>301.01866771997402</v>
      </c>
      <c r="E8826">
        <v>0.68382026679843699</v>
      </c>
      <c r="F8826" s="1">
        <v>0.15202620236758399</v>
      </c>
    </row>
    <row r="8827" spans="1:6" x14ac:dyDescent="0.2">
      <c r="A8827">
        <f t="shared" si="137"/>
        <v>882.60000000013213</v>
      </c>
      <c r="B8827">
        <v>560295.38939666597</v>
      </c>
      <c r="C8827">
        <v>2904775.8408810399</v>
      </c>
      <c r="D8827">
        <v>301.01705456586302</v>
      </c>
      <c r="E8827">
        <v>0.68376871931403804</v>
      </c>
      <c r="F8827" s="1">
        <v>0.151949473919156</v>
      </c>
    </row>
    <row r="8828" spans="1:6" x14ac:dyDescent="0.2">
      <c r="A8828">
        <f t="shared" si="137"/>
        <v>882.70000000013215</v>
      </c>
      <c r="B8828">
        <v>560295.33862658497</v>
      </c>
      <c r="C8828">
        <v>2904775.8891374599</v>
      </c>
      <c r="D8828">
        <v>301.01544251153803</v>
      </c>
      <c r="E8828">
        <v>0.68371783674021702</v>
      </c>
      <c r="F8828" s="1">
        <v>0.151871985279358</v>
      </c>
    </row>
    <row r="8829" spans="1:6" x14ac:dyDescent="0.2">
      <c r="A8829">
        <f t="shared" si="137"/>
        <v>882.80000000013217</v>
      </c>
      <c r="B8829">
        <v>560295.28785551502</v>
      </c>
      <c r="C8829">
        <v>2904775.93738318</v>
      </c>
      <c r="D8829">
        <v>301.01383161595999</v>
      </c>
      <c r="E8829">
        <v>0.68366761824383304</v>
      </c>
      <c r="F8829" s="1">
        <v>0.15179374341386001</v>
      </c>
    </row>
    <row r="8830" spans="1:6" x14ac:dyDescent="0.2">
      <c r="A8830">
        <f t="shared" si="137"/>
        <v>882.9000000001322</v>
      </c>
      <c r="B8830">
        <v>560295.23708336102</v>
      </c>
      <c r="C8830">
        <v>2904775.9856181899</v>
      </c>
      <c r="D8830">
        <v>301.01222193440299</v>
      </c>
      <c r="E8830">
        <v>0.68361806344982001</v>
      </c>
      <c r="F8830" s="1">
        <v>0.151714754616074</v>
      </c>
    </row>
    <row r="8831" spans="1:6" x14ac:dyDescent="0.2">
      <c r="A8831">
        <f t="shared" si="137"/>
        <v>883.00000000013222</v>
      </c>
      <c r="B8831">
        <v>560295.18631002901</v>
      </c>
      <c r="C8831">
        <v>2904776.03384245</v>
      </c>
      <c r="D8831">
        <v>301.01061351853298</v>
      </c>
      <c r="E8831">
        <v>0.68356917243956306</v>
      </c>
      <c r="F8831" s="1">
        <v>0.15163502449944899</v>
      </c>
    </row>
    <row r="8832" spans="1:6" x14ac:dyDescent="0.2">
      <c r="A8832">
        <f t="shared" si="137"/>
        <v>883.10000000013224</v>
      </c>
      <c r="B8832">
        <v>560295.13553542597</v>
      </c>
      <c r="C8832">
        <v>2904776.08205593</v>
      </c>
      <c r="D8832">
        <v>301.009006416506</v>
      </c>
      <c r="E8832">
        <v>0.68352094574973399</v>
      </c>
      <c r="F8832" s="1">
        <v>0.15155455798898901</v>
      </c>
    </row>
    <row r="8833" spans="1:6" x14ac:dyDescent="0.2">
      <c r="A8833">
        <f t="shared" si="137"/>
        <v>883.20000000013226</v>
      </c>
      <c r="B8833">
        <v>560295.08475945902</v>
      </c>
      <c r="C8833">
        <v>2904776.1302586002</v>
      </c>
      <c r="D8833">
        <v>301.00740067306498</v>
      </c>
      <c r="E8833">
        <v>0.68347338437160599</v>
      </c>
      <c r="F8833" s="1">
        <v>0.15147335931446401</v>
      </c>
    </row>
    <row r="8834" spans="1:6" x14ac:dyDescent="0.2">
      <c r="A8834">
        <f t="shared" si="137"/>
        <v>883.30000000013229</v>
      </c>
      <c r="B8834">
        <v>560295.03398203501</v>
      </c>
      <c r="C8834">
        <v>2904776.1784504401</v>
      </c>
      <c r="D8834">
        <v>301.00579632965298</v>
      </c>
      <c r="E8834">
        <v>0.68342648975081099</v>
      </c>
      <c r="F8834" s="1">
        <v>0.15139143200388999</v>
      </c>
    </row>
    <row r="8835" spans="1:6" x14ac:dyDescent="0.2">
      <c r="A8835">
        <f t="shared" si="137"/>
        <v>883.40000000013231</v>
      </c>
      <c r="B8835">
        <v>560294.98320305999</v>
      </c>
      <c r="C8835">
        <v>2904776.22663143</v>
      </c>
      <c r="D8835">
        <v>301.00419342452102</v>
      </c>
      <c r="E8835">
        <v>0.68338026378755201</v>
      </c>
      <c r="F8835" s="1">
        <v>0.15130877888408301</v>
      </c>
    </row>
    <row r="8836" spans="1:6" x14ac:dyDescent="0.2">
      <c r="A8836">
        <f t="shared" ref="A8836:A8899" si="138">A8835+0.1</f>
        <v>883.50000000013233</v>
      </c>
      <c r="B8836">
        <v>560294.93242244201</v>
      </c>
      <c r="C8836">
        <v>2904776.2748015202</v>
      </c>
      <c r="D8836">
        <v>301.00259199285</v>
      </c>
      <c r="E8836">
        <v>0.68333470883728697</v>
      </c>
      <c r="F8836">
        <v>0.15122540207452601</v>
      </c>
    </row>
    <row r="8837" spans="1:6" x14ac:dyDescent="0.2">
      <c r="A8837">
        <f t="shared" si="138"/>
        <v>883.60000000013235</v>
      </c>
      <c r="B8837">
        <v>560294.88164008805</v>
      </c>
      <c r="C8837">
        <v>2904776.3229606999</v>
      </c>
      <c r="D8837">
        <v>301.00099206686701</v>
      </c>
      <c r="E8837">
        <v>0.68328982771187297</v>
      </c>
      <c r="F8837">
        <v>0.151141302989002</v>
      </c>
    </row>
    <row r="8838" spans="1:6" x14ac:dyDescent="0.2">
      <c r="A8838">
        <f t="shared" si="138"/>
        <v>883.70000000013238</v>
      </c>
      <c r="B8838">
        <v>560294.83085590403</v>
      </c>
      <c r="C8838">
        <v>2904776.3711089501</v>
      </c>
      <c r="D8838">
        <v>300.99939367596602</v>
      </c>
      <c r="E8838">
        <v>0.68324562368114605</v>
      </c>
      <c r="F8838">
        <v>0.15105648233400501</v>
      </c>
    </row>
    <row r="8839" spans="1:6" x14ac:dyDescent="0.2">
      <c r="A8839">
        <f t="shared" si="138"/>
        <v>883.8000000001324</v>
      </c>
      <c r="B8839">
        <v>560294.780069798</v>
      </c>
      <c r="C8839">
        <v>2904776.4192462298</v>
      </c>
      <c r="D8839">
        <v>300.99779684683398</v>
      </c>
      <c r="E8839">
        <v>0.68320210047499996</v>
      </c>
      <c r="F8839">
        <v>0.15097094011139001</v>
      </c>
    </row>
    <row r="8840" spans="1:6" x14ac:dyDescent="0.2">
      <c r="A8840">
        <f t="shared" si="138"/>
        <v>883.90000000013242</v>
      </c>
      <c r="B8840">
        <v>560294.729281676</v>
      </c>
      <c r="C8840">
        <v>2904776.4673725199</v>
      </c>
      <c r="D8840">
        <v>300.99620160357</v>
      </c>
      <c r="E8840">
        <v>0.68315926228591695</v>
      </c>
      <c r="F8840">
        <v>0.150884675616036</v>
      </c>
    </row>
    <row r="8841" spans="1:6" x14ac:dyDescent="0.2">
      <c r="A8841">
        <f t="shared" si="138"/>
        <v>884.00000000013245</v>
      </c>
      <c r="B8841">
        <v>560294.67849144305</v>
      </c>
      <c r="C8841">
        <v>2904776.5154877999</v>
      </c>
      <c r="D8841">
        <v>300.99460796780602</v>
      </c>
      <c r="E8841">
        <v>0.68311711377196904</v>
      </c>
      <c r="F8841">
        <v>0.150797687442945</v>
      </c>
    </row>
    <row r="8842" spans="1:6" x14ac:dyDescent="0.2">
      <c r="A8842">
        <f t="shared" si="138"/>
        <v>884.10000000013247</v>
      </c>
      <c r="B8842">
        <v>560294.627699006</v>
      </c>
      <c r="C8842">
        <v>2904776.56359204</v>
      </c>
      <c r="D8842">
        <v>300.99301595882702</v>
      </c>
      <c r="E8842">
        <v>0.68307566006030196</v>
      </c>
      <c r="F8842">
        <v>0.15070997348550699</v>
      </c>
    </row>
    <row r="8843" spans="1:6" x14ac:dyDescent="0.2">
      <c r="A8843">
        <f t="shared" si="138"/>
        <v>884.20000000013249</v>
      </c>
      <c r="B8843">
        <v>560294.576904268</v>
      </c>
      <c r="C8843">
        <v>2904776.6116852099</v>
      </c>
      <c r="D8843">
        <v>300.99142559368801</v>
      </c>
      <c r="E8843">
        <v>0.683034906751122</v>
      </c>
      <c r="F8843">
        <v>0.150621530940061</v>
      </c>
    </row>
    <row r="8844" spans="1:6" x14ac:dyDescent="0.2">
      <c r="A8844">
        <f t="shared" si="138"/>
        <v>884.30000000013251</v>
      </c>
      <c r="B8844">
        <v>560294.52610713604</v>
      </c>
      <c r="C8844">
        <v>2904776.6597672901</v>
      </c>
      <c r="D8844">
        <v>300.98983688732898</v>
      </c>
      <c r="E8844">
        <v>0.68299485992215503</v>
      </c>
      <c r="F8844">
        <v>0.15053235630891201</v>
      </c>
    </row>
    <row r="8845" spans="1:6" x14ac:dyDescent="0.2">
      <c r="A8845">
        <f t="shared" si="138"/>
        <v>884.40000000013254</v>
      </c>
      <c r="B8845">
        <v>560294.47530751198</v>
      </c>
      <c r="C8845">
        <v>2904776.7078382601</v>
      </c>
      <c r="D8845">
        <v>300.98824985268101</v>
      </c>
      <c r="E8845">
        <v>0.68295552613362298</v>
      </c>
      <c r="F8845">
        <v>0.15044244540403701</v>
      </c>
    </row>
    <row r="8846" spans="1:6" x14ac:dyDescent="0.2">
      <c r="A8846">
        <f t="shared" si="138"/>
        <v>884.50000000013256</v>
      </c>
      <c r="B8846">
        <v>560294.42450529896</v>
      </c>
      <c r="C8846">
        <v>2904776.7558980901</v>
      </c>
      <c r="D8846">
        <v>300.986664500779</v>
      </c>
      <c r="E8846">
        <v>0.68291691243373998</v>
      </c>
      <c r="F8846">
        <v>0.15035179334918</v>
      </c>
    </row>
    <row r="8847" spans="1:6" x14ac:dyDescent="0.2">
      <c r="A8847">
        <f t="shared" si="138"/>
        <v>884.60000000013258</v>
      </c>
      <c r="B8847">
        <v>560294.37370039895</v>
      </c>
      <c r="C8847">
        <v>2904776.8039467498</v>
      </c>
      <c r="D8847">
        <v>300.98508084085898</v>
      </c>
      <c r="E8847">
        <v>0.68287902636472797</v>
      </c>
      <c r="F8847">
        <v>0.15026039458319401</v>
      </c>
    </row>
    <row r="8848" spans="1:6" x14ac:dyDescent="0.2">
      <c r="A8848">
        <f t="shared" si="138"/>
        <v>884.7000000001326</v>
      </c>
      <c r="B8848">
        <v>560294.32289271394</v>
      </c>
      <c r="C8848">
        <v>2904776.8519842201</v>
      </c>
      <c r="D8848">
        <v>300.98349888045402</v>
      </c>
      <c r="E8848">
        <v>0.68284187596937995</v>
      </c>
      <c r="F8848">
        <v>0.15016824286411801</v>
      </c>
    </row>
    <row r="8849" spans="1:6" x14ac:dyDescent="0.2">
      <c r="A8849">
        <f t="shared" si="138"/>
        <v>884.80000000013263</v>
      </c>
      <c r="B8849">
        <v>560294.27208214405</v>
      </c>
      <c r="C8849">
        <v>2904776.9000104801</v>
      </c>
      <c r="D8849">
        <v>300.98191862549402</v>
      </c>
      <c r="E8849">
        <v>0.68280546979817502</v>
      </c>
      <c r="F8849">
        <v>0.15007533127019901</v>
      </c>
    </row>
    <row r="8850" spans="1:6" x14ac:dyDescent="0.2">
      <c r="A8850">
        <f t="shared" si="138"/>
        <v>884.90000000013265</v>
      </c>
      <c r="B8850">
        <v>560294.22126858798</v>
      </c>
      <c r="C8850">
        <v>2904776.9480254902</v>
      </c>
      <c r="D8850">
        <v>300.98034008038297</v>
      </c>
      <c r="E8850">
        <v>0.68276981691696603</v>
      </c>
      <c r="F8850">
        <v>0.149981652202614</v>
      </c>
    </row>
    <row r="8851" spans="1:6" x14ac:dyDescent="0.2">
      <c r="A8851">
        <f t="shared" si="138"/>
        <v>885.00000000013267</v>
      </c>
      <c r="B8851">
        <v>560294.170451944</v>
      </c>
      <c r="C8851">
        <v>2904776.9960292401</v>
      </c>
      <c r="D8851">
        <v>300.97876324808698</v>
      </c>
      <c r="E8851">
        <v>0.68273492691525395</v>
      </c>
      <c r="F8851">
        <v>0.149887197386672</v>
      </c>
    </row>
    <row r="8852" spans="1:6" x14ac:dyDescent="0.2">
      <c r="A8852">
        <f t="shared" si="138"/>
        <v>885.1000000001327</v>
      </c>
      <c r="B8852">
        <v>560294.11963210697</v>
      </c>
      <c r="C8852">
        <v>2904777.0440217</v>
      </c>
      <c r="D8852">
        <v>300.97718813020703</v>
      </c>
      <c r="E8852">
        <v>0.68270080991507998</v>
      </c>
      <c r="F8852">
        <v>0.14979195787244201</v>
      </c>
    </row>
    <row r="8853" spans="1:6" x14ac:dyDescent="0.2">
      <c r="A8853">
        <f t="shared" si="138"/>
        <v>885.20000000013272</v>
      </c>
      <c r="B8853">
        <v>560294.06880897505</v>
      </c>
      <c r="C8853">
        <v>2904777.09200283</v>
      </c>
      <c r="D8853">
        <v>300.97561472705303</v>
      </c>
      <c r="E8853">
        <v>0.68266747658054505</v>
      </c>
      <c r="F8853">
        <v>0.14969592403672699</v>
      </c>
    </row>
    <row r="8854" spans="1:6" x14ac:dyDescent="0.2">
      <c r="A8854">
        <f t="shared" si="138"/>
        <v>885.30000000013274</v>
      </c>
      <c r="B8854">
        <v>560294.017982441</v>
      </c>
      <c r="C8854">
        <v>2904777.1399726202</v>
      </c>
      <c r="D8854">
        <v>300.97404303770298</v>
      </c>
      <c r="E8854">
        <v>0.68263493812795695</v>
      </c>
      <c r="F8854">
        <v>0.14959908558214499</v>
      </c>
    </row>
    <row r="8855" spans="1:6" x14ac:dyDescent="0.2">
      <c r="A8855">
        <f t="shared" si="138"/>
        <v>885.40000000013276</v>
      </c>
      <c r="B8855">
        <v>560293.96715239598</v>
      </c>
      <c r="C8855">
        <v>2904777.1879310398</v>
      </c>
      <c r="D8855">
        <v>300.97247306006602</v>
      </c>
      <c r="E8855">
        <v>0.68260320633669502</v>
      </c>
      <c r="F8855">
        <v>0.14950143153585099</v>
      </c>
    </row>
    <row r="8856" spans="1:6" x14ac:dyDescent="0.2">
      <c r="A8856">
        <f t="shared" si="138"/>
        <v>885.50000000013279</v>
      </c>
      <c r="B8856">
        <v>560293.91631873301</v>
      </c>
      <c r="C8856">
        <v>2904777.2358780699</v>
      </c>
      <c r="D8856">
        <v>300.97090479093401</v>
      </c>
      <c r="E8856">
        <v>0.68257229356072302</v>
      </c>
      <c r="F8856">
        <v>0.14940295024632999</v>
      </c>
    </row>
    <row r="8857" spans="1:6" x14ac:dyDescent="0.2">
      <c r="A8857">
        <f t="shared" si="138"/>
        <v>885.60000000013281</v>
      </c>
      <c r="B8857">
        <v>560293.86548133998</v>
      </c>
      <c r="C8857">
        <v>2904777.28381366</v>
      </c>
      <c r="D8857">
        <v>300.96933822602603</v>
      </c>
      <c r="E8857">
        <v>0.682542212740882</v>
      </c>
      <c r="F8857">
        <v>0.14930362938234301</v>
      </c>
    </row>
    <row r="8858" spans="1:6" x14ac:dyDescent="0.2">
      <c r="A8858">
        <f t="shared" si="138"/>
        <v>885.70000000013283</v>
      </c>
      <c r="B8858">
        <v>560293.814640105</v>
      </c>
      <c r="C8858">
        <v>2904777.3317378</v>
      </c>
      <c r="D8858">
        <v>300.96777336003601</v>
      </c>
      <c r="E8858">
        <v>0.68251297741790495</v>
      </c>
      <c r="F8858">
        <v>0.14920345592739201</v>
      </c>
    </row>
    <row r="8859" spans="1:6" x14ac:dyDescent="0.2">
      <c r="A8859">
        <f t="shared" si="138"/>
        <v>885.80000000013285</v>
      </c>
      <c r="B8859">
        <v>560293.763794914</v>
      </c>
      <c r="C8859">
        <v>2904777.3796504601</v>
      </c>
      <c r="D8859">
        <v>300.96621018666201</v>
      </c>
      <c r="E8859">
        <v>0.68248460174624204</v>
      </c>
      <c r="F8859">
        <v>0.149102416174965</v>
      </c>
    </row>
    <row r="8860" spans="1:6" x14ac:dyDescent="0.2">
      <c r="A8860">
        <f t="shared" si="138"/>
        <v>885.90000000013288</v>
      </c>
      <c r="B8860">
        <v>560293.71294564905</v>
      </c>
      <c r="C8860">
        <v>2904777.4275516099</v>
      </c>
      <c r="D8860">
        <v>300.96464869864099</v>
      </c>
      <c r="E8860">
        <v>0.68245710050870101</v>
      </c>
      <c r="F8860">
        <v>0.14900049572319299</v>
      </c>
    </row>
    <row r="8861" spans="1:6" x14ac:dyDescent="0.2">
      <c r="A8861">
        <f t="shared" si="138"/>
        <v>886.0000000001329</v>
      </c>
      <c r="B8861">
        <v>560293.66209219396</v>
      </c>
      <c r="C8861">
        <v>2904777.47544121</v>
      </c>
      <c r="D8861">
        <v>300.96308888777401</v>
      </c>
      <c r="E8861">
        <v>0.68243048913194504</v>
      </c>
      <c r="F8861">
        <v>0.14889767946769</v>
      </c>
    </row>
    <row r="8862" spans="1:6" x14ac:dyDescent="0.2">
      <c r="A8862">
        <f t="shared" si="138"/>
        <v>886.10000000013292</v>
      </c>
      <c r="B8862">
        <v>560293.61123442696</v>
      </c>
      <c r="C8862">
        <v>2904777.52331925</v>
      </c>
      <c r="D8862">
        <v>300.96153074494299</v>
      </c>
      <c r="E8862">
        <v>0.68240478370290802</v>
      </c>
      <c r="F8862">
        <v>0.14879395159241399</v>
      </c>
    </row>
    <row r="8863" spans="1:6" x14ac:dyDescent="0.2">
      <c r="A8863">
        <f t="shared" si="138"/>
        <v>886.20000000013295</v>
      </c>
      <c r="B8863">
        <v>560293.56037222501</v>
      </c>
      <c r="C8863">
        <v>2904777.5711856899</v>
      </c>
      <c r="D8863">
        <v>300.95997426012599</v>
      </c>
      <c r="E8863">
        <v>0.68238000098613105</v>
      </c>
      <c r="F8863">
        <v>0.14868929555909599</v>
      </c>
    </row>
    <row r="8864" spans="1:6" x14ac:dyDescent="0.2">
      <c r="A8864">
        <f t="shared" si="138"/>
        <v>886.30000000013297</v>
      </c>
      <c r="B8864">
        <v>560293.50950546504</v>
      </c>
      <c r="C8864">
        <v>2904777.6190404901</v>
      </c>
      <c r="D8864">
        <v>300.95841942240997</v>
      </c>
      <c r="E8864">
        <v>0.68235615844211295</v>
      </c>
      <c r="F8864">
        <v>0.14858369409665201</v>
      </c>
    </row>
    <row r="8865" spans="1:6" x14ac:dyDescent="0.2">
      <c r="A8865">
        <f t="shared" si="138"/>
        <v>886.40000000013299</v>
      </c>
      <c r="B8865">
        <v>560293.45863401797</v>
      </c>
      <c r="C8865">
        <v>2904777.66688364</v>
      </c>
      <c r="D8865">
        <v>300.95686621998999</v>
      </c>
      <c r="E8865">
        <v>0.68233327424666301</v>
      </c>
      <c r="F8865">
        <v>0.14847712919047801</v>
      </c>
    </row>
    <row r="8866" spans="1:6" x14ac:dyDescent="0.2">
      <c r="A8866">
        <f t="shared" si="138"/>
        <v>886.50000000013301</v>
      </c>
      <c r="B8866">
        <v>560293.40775775502</v>
      </c>
      <c r="C8866">
        <v>2904777.7147150799</v>
      </c>
      <c r="D8866">
        <v>300.95531464017398</v>
      </c>
      <c r="E8866">
        <v>0.68231136731138298</v>
      </c>
      <c r="F8866">
        <v>0.14836958206499801</v>
      </c>
    </row>
    <row r="8867" spans="1:6" x14ac:dyDescent="0.2">
      <c r="A8867">
        <f t="shared" si="138"/>
        <v>886.60000000013304</v>
      </c>
      <c r="B8867">
        <v>560293.35687654396</v>
      </c>
      <c r="C8867">
        <v>2904777.7625348102</v>
      </c>
      <c r="D8867">
        <v>300.953764669375</v>
      </c>
      <c r="E8867">
        <v>0.68229045730525695</v>
      </c>
      <c r="F8867">
        <v>0.148261033171213</v>
      </c>
    </row>
    <row r="8868" spans="1:6" x14ac:dyDescent="0.2">
      <c r="A8868">
        <f t="shared" si="138"/>
        <v>886.70000000013306</v>
      </c>
      <c r="B8868">
        <v>560293.30599024903</v>
      </c>
      <c r="C8868">
        <v>2904777.8103427701</v>
      </c>
      <c r="D8868">
        <v>300.952216293101</v>
      </c>
      <c r="E8868">
        <v>0.68227056467745995</v>
      </c>
      <c r="F8868">
        <v>0.148151462168927</v>
      </c>
    </row>
    <row r="8869" spans="1:6" x14ac:dyDescent="0.2">
      <c r="A8869">
        <f t="shared" si="138"/>
        <v>886.80000000013308</v>
      </c>
      <c r="B8869">
        <v>560293.255098733</v>
      </c>
      <c r="C8869">
        <v>2904777.8581389301</v>
      </c>
      <c r="D8869">
        <v>300.95066949594298</v>
      </c>
      <c r="E8869">
        <v>0.68225171065844403</v>
      </c>
      <c r="F8869">
        <v>0.14804026001534601</v>
      </c>
    </row>
    <row r="8870" spans="1:6" x14ac:dyDescent="0.2">
      <c r="A8870">
        <f t="shared" si="138"/>
        <v>886.9000000001331</v>
      </c>
      <c r="B8870">
        <v>560293.20420182403</v>
      </c>
      <c r="C8870">
        <v>2904777.9059232101</v>
      </c>
      <c r="D8870">
        <v>300.94912466483299</v>
      </c>
      <c r="E8870">
        <v>0.682233917923036</v>
      </c>
      <c r="F8870">
        <v>0.147927986405408</v>
      </c>
    </row>
    <row r="8871" spans="1:6" x14ac:dyDescent="0.2">
      <c r="A8871">
        <f t="shared" si="138"/>
        <v>887.00000000013313</v>
      </c>
      <c r="B8871">
        <v>560293.15329937905</v>
      </c>
      <c r="C8871">
        <v>2904777.9536955799</v>
      </c>
      <c r="D8871">
        <v>300.94758179073398</v>
      </c>
      <c r="E8871">
        <v>0.68221720941802899</v>
      </c>
      <c r="F8871">
        <v>0.14781461855016301</v>
      </c>
    </row>
    <row r="8872" spans="1:6" x14ac:dyDescent="0.2">
      <c r="A8872">
        <f t="shared" si="138"/>
        <v>887.10000000013315</v>
      </c>
      <c r="B8872">
        <v>560293.10239124997</v>
      </c>
      <c r="C8872">
        <v>2904778.0014559999</v>
      </c>
      <c r="D8872">
        <v>300.946040863782</v>
      </c>
      <c r="E8872">
        <v>0.68220160898694504</v>
      </c>
      <c r="F8872">
        <v>0.14770013696909901</v>
      </c>
    </row>
    <row r="8873" spans="1:6" x14ac:dyDescent="0.2">
      <c r="A8873">
        <f t="shared" si="138"/>
        <v>887.20000000013317</v>
      </c>
      <c r="B8873">
        <v>560293.05147728801</v>
      </c>
      <c r="C8873">
        <v>2904778.0492044198</v>
      </c>
      <c r="D8873">
        <v>300.94450187038501</v>
      </c>
      <c r="E8873">
        <v>0.68218714138373704</v>
      </c>
      <c r="F8873">
        <v>0.14758452061073099</v>
      </c>
    </row>
    <row r="8874" spans="1:6" x14ac:dyDescent="0.2">
      <c r="A8874">
        <f t="shared" si="138"/>
        <v>887.3000000001332</v>
      </c>
      <c r="B8874">
        <v>560293.00055733905</v>
      </c>
      <c r="C8874">
        <v>2904778.0969408201</v>
      </c>
      <c r="D8874">
        <v>300.94296479361901</v>
      </c>
      <c r="E8874">
        <v>0.68217383230563899</v>
      </c>
      <c r="F8874">
        <v>0.14746774713788399</v>
      </c>
    </row>
    <row r="8875" spans="1:6" x14ac:dyDescent="0.2">
      <c r="A8875">
        <f t="shared" si="138"/>
        <v>887.40000000013322</v>
      </c>
      <c r="B8875">
        <v>560292.94963124697</v>
      </c>
      <c r="C8875">
        <v>2904778.14466515</v>
      </c>
      <c r="D8875">
        <v>300.94142961341601</v>
      </c>
      <c r="E8875">
        <v>0.68216170842665602</v>
      </c>
      <c r="F8875">
        <v>0.14734979290440001</v>
      </c>
    </row>
    <row r="8876" spans="1:6" x14ac:dyDescent="0.2">
      <c r="A8876">
        <f t="shared" si="138"/>
        <v>887.50000000013324</v>
      </c>
      <c r="B8876">
        <v>560292.898698851</v>
      </c>
      <c r="C8876">
        <v>2904778.1923773801</v>
      </c>
      <c r="D8876">
        <v>300.939896306739</v>
      </c>
      <c r="E8876">
        <v>0.68215079743291995</v>
      </c>
      <c r="F8876">
        <v>0.14723063293364599</v>
      </c>
    </row>
    <row r="8877" spans="1:6" x14ac:dyDescent="0.2">
      <c r="A8877">
        <f t="shared" si="138"/>
        <v>887.60000000013326</v>
      </c>
      <c r="B8877">
        <v>560292.84775998804</v>
      </c>
      <c r="C8877">
        <v>2904778.2400774602</v>
      </c>
      <c r="D8877">
        <v>300.93836484774903</v>
      </c>
      <c r="E8877">
        <v>0.68214112806002902</v>
      </c>
      <c r="F8877">
        <v>0.14711024089775601</v>
      </c>
    </row>
    <row r="8878" spans="1:6" x14ac:dyDescent="0.2">
      <c r="A8878">
        <f t="shared" si="138"/>
        <v>887.70000000013329</v>
      </c>
      <c r="B8878">
        <v>560292.79681448895</v>
      </c>
      <c r="C8878">
        <v>2904778.28776536</v>
      </c>
      <c r="D8878">
        <v>300.93683520796498</v>
      </c>
      <c r="E8878">
        <v>0.68213273013244502</v>
      </c>
      <c r="F8878">
        <v>0.14698858909606999</v>
      </c>
    </row>
    <row r="8879" spans="1:6" x14ac:dyDescent="0.2">
      <c r="A8879">
        <f t="shared" si="138"/>
        <v>887.80000000013331</v>
      </c>
      <c r="B8879">
        <v>560292.74586218398</v>
      </c>
      <c r="C8879">
        <v>2904778.3354410301</v>
      </c>
      <c r="D8879">
        <v>300.93530735640297</v>
      </c>
      <c r="E8879">
        <v>0.68212563460510001</v>
      </c>
      <c r="F8879">
        <v>0.14686564843140301</v>
      </c>
    </row>
    <row r="8880" spans="1:6" x14ac:dyDescent="0.2">
      <c r="A8880">
        <f t="shared" si="138"/>
        <v>887.90000000013333</v>
      </c>
      <c r="B8880">
        <v>560292.69490289595</v>
      </c>
      <c r="C8880">
        <v>2904778.3831044398</v>
      </c>
      <c r="D8880">
        <v>300.93378125971401</v>
      </c>
      <c r="E8880">
        <v>0.68211987360735205</v>
      </c>
      <c r="F8880">
        <v>0.14674138838534201</v>
      </c>
    </row>
    <row r="8881" spans="1:6" x14ac:dyDescent="0.2">
      <c r="A8881">
        <f t="shared" si="138"/>
        <v>888.00000000013335</v>
      </c>
      <c r="B8881">
        <v>560292.64393644501</v>
      </c>
      <c r="C8881">
        <v>2904778.43075553</v>
      </c>
      <c r="D8881">
        <v>300.93225688229597</v>
      </c>
      <c r="E8881">
        <v>0.68211548048938797</v>
      </c>
      <c r="F8881">
        <v>0.146615776990728</v>
      </c>
    </row>
    <row r="8882" spans="1:6" x14ac:dyDescent="0.2">
      <c r="A8882">
        <f t="shared" si="138"/>
        <v>888.10000000013338</v>
      </c>
      <c r="B8882">
        <v>560292.59296264604</v>
      </c>
      <c r="C8882">
        <v>2904778.4783942602</v>
      </c>
      <c r="D8882">
        <v>300.93073418640301</v>
      </c>
      <c r="E8882">
        <v>0.682112489871326</v>
      </c>
      <c r="F8882">
        <v>0.146488780802455</v>
      </c>
    </row>
    <row r="8883" spans="1:6" x14ac:dyDescent="0.2">
      <c r="A8883">
        <f t="shared" si="138"/>
        <v>888.2000000001334</v>
      </c>
      <c r="B8883">
        <v>560292.54198131105</v>
      </c>
      <c r="C8883">
        <v>2904778.5260205902</v>
      </c>
      <c r="D8883">
        <v>300.92921313223599</v>
      </c>
      <c r="E8883">
        <v>0.68211093769506703</v>
      </c>
      <c r="F8883">
        <v>0.14636036486493001</v>
      </c>
    </row>
    <row r="8884" spans="1:6" x14ac:dyDescent="0.2">
      <c r="A8884">
        <f t="shared" si="138"/>
        <v>888.30000000013342</v>
      </c>
      <c r="B8884">
        <v>560292.49099224305</v>
      </c>
      <c r="C8884">
        <v>2904778.5736344801</v>
      </c>
      <c r="D8884">
        <v>300.92769367801202</v>
      </c>
      <c r="E8884">
        <v>0.68211086127915799</v>
      </c>
      <c r="F8884">
        <v>0.14623049267725099</v>
      </c>
    </row>
    <row r="8885" spans="1:6" x14ac:dyDescent="0.2">
      <c r="A8885">
        <f t="shared" si="138"/>
        <v>888.40000000013345</v>
      </c>
      <c r="B8885">
        <v>560292.43999524496</v>
      </c>
      <c r="C8885">
        <v>2904778.62123586</v>
      </c>
      <c r="D8885">
        <v>300.926175780032</v>
      </c>
      <c r="E8885">
        <v>0.68211229937683404</v>
      </c>
      <c r="F8885">
        <v>0.14609912615505599</v>
      </c>
    </row>
    <row r="8886" spans="1:6" x14ac:dyDescent="0.2">
      <c r="A8886">
        <f t="shared" si="138"/>
        <v>888.50000000013347</v>
      </c>
      <c r="B8886">
        <v>560292.38899011095</v>
      </c>
      <c r="C8886">
        <v>2904778.6688247002</v>
      </c>
      <c r="D8886">
        <v>300.92465939272199</v>
      </c>
      <c r="E8886">
        <v>0.68211529223745804</v>
      </c>
      <c r="F8886">
        <v>0.145966225587711</v>
      </c>
    </row>
    <row r="8887" spans="1:6" x14ac:dyDescent="0.2">
      <c r="A8887">
        <f t="shared" si="138"/>
        <v>888.60000000013349</v>
      </c>
      <c r="B8887">
        <v>560292.33797663101</v>
      </c>
      <c r="C8887">
        <v>2904778.7164009502</v>
      </c>
      <c r="D8887">
        <v>300.92314446865902</v>
      </c>
      <c r="E8887">
        <v>0.68211988167152804</v>
      </c>
      <c r="F8887">
        <v>0.145831749591399</v>
      </c>
    </row>
    <row r="8888" spans="1:6" x14ac:dyDescent="0.2">
      <c r="A8888">
        <f t="shared" si="138"/>
        <v>888.70000000013351</v>
      </c>
      <c r="B8888">
        <v>560292.28695458896</v>
      </c>
      <c r="C8888">
        <v>2904778.7639645399</v>
      </c>
      <c r="D8888">
        <v>300.92163095859399</v>
      </c>
      <c r="E8888">
        <v>0.68212611111960997</v>
      </c>
      <c r="F8888">
        <v>0.145695655061157</v>
      </c>
    </row>
    <row r="8889" spans="1:6" x14ac:dyDescent="0.2">
      <c r="A8889">
        <f t="shared" si="138"/>
        <v>888.80000000013354</v>
      </c>
      <c r="B8889">
        <v>560292.23592376197</v>
      </c>
      <c r="C8889">
        <v>2904778.81151543</v>
      </c>
      <c r="D8889">
        <v>300.92011881144202</v>
      </c>
      <c r="E8889">
        <v>0.68213402572530302</v>
      </c>
      <c r="F8889">
        <v>0.14555789711302</v>
      </c>
    </row>
    <row r="8890" spans="1:6" x14ac:dyDescent="0.2">
      <c r="A8890">
        <f t="shared" si="138"/>
        <v>888.90000000013356</v>
      </c>
      <c r="B8890">
        <v>560292.18488392304</v>
      </c>
      <c r="C8890">
        <v>2904778.8590535698</v>
      </c>
      <c r="D8890">
        <v>300.91860797427103</v>
      </c>
      <c r="E8890">
        <v>0.68214367241261498</v>
      </c>
      <c r="F8890">
        <v>0.14541842902584201</v>
      </c>
    </row>
    <row r="8891" spans="1:6" x14ac:dyDescent="0.2">
      <c r="A8891">
        <f t="shared" si="138"/>
        <v>889.00000000013358</v>
      </c>
      <c r="B8891">
        <v>560292.133834837</v>
      </c>
      <c r="C8891">
        <v>2904778.90657889</v>
      </c>
      <c r="D8891">
        <v>300.91709839226502</v>
      </c>
      <c r="E8891">
        <v>0.68215509996802404</v>
      </c>
      <c r="F8891">
        <v>0.14527720217713699</v>
      </c>
    </row>
    <row r="8892" spans="1:6" x14ac:dyDescent="0.2">
      <c r="A8892">
        <f t="shared" si="138"/>
        <v>889.1000000001336</v>
      </c>
      <c r="B8892">
        <v>560292.08277626196</v>
      </c>
      <c r="C8892">
        <v>2904778.9540913301</v>
      </c>
      <c r="D8892">
        <v>300.915590008675</v>
      </c>
      <c r="E8892">
        <v>0.68216835912745999</v>
      </c>
      <c r="F8892">
        <v>0.145134165968934</v>
      </c>
    </row>
    <row r="8893" spans="1:6" x14ac:dyDescent="0.2">
      <c r="A8893">
        <f t="shared" si="138"/>
        <v>889.20000000013363</v>
      </c>
      <c r="B8893">
        <v>560292.03170795005</v>
      </c>
      <c r="C8893">
        <v>2904779.0015908401</v>
      </c>
      <c r="D8893">
        <v>300.91408276475897</v>
      </c>
      <c r="E8893">
        <v>0.68218350266862504</v>
      </c>
      <c r="F8893">
        <v>0.144989267754497</v>
      </c>
    </row>
    <row r="8894" spans="1:6" x14ac:dyDescent="0.2">
      <c r="A8894">
        <f t="shared" si="138"/>
        <v>889.30000000013365</v>
      </c>
      <c r="B8894">
        <v>560291.98062964506</v>
      </c>
      <c r="C8894">
        <v>2904779.0490773502</v>
      </c>
      <c r="D8894">
        <v>300.91257659969398</v>
      </c>
      <c r="E8894">
        <v>0.68220058550888696</v>
      </c>
      <c r="F8894">
        <v>0.14484245275482499</v>
      </c>
    </row>
    <row r="8895" spans="1:6" x14ac:dyDescent="0.2">
      <c r="A8895">
        <f t="shared" si="138"/>
        <v>889.40000000013367</v>
      </c>
      <c r="B8895">
        <v>560291.92954108305</v>
      </c>
      <c r="C8895">
        <v>2904779.0965508102</v>
      </c>
      <c r="D8895">
        <v>300.91107145048602</v>
      </c>
      <c r="E8895">
        <v>0.68221966480916096</v>
      </c>
      <c r="F8895">
        <v>0.144693663968569</v>
      </c>
    </row>
    <row r="8896" spans="1:6" x14ac:dyDescent="0.2">
      <c r="A8896">
        <f t="shared" si="138"/>
        <v>889.5000000001337</v>
      </c>
      <c r="B8896">
        <v>560291.87844199501</v>
      </c>
      <c r="C8896">
        <v>2904779.1440111301</v>
      </c>
      <c r="D8896">
        <v>300.90956725185299</v>
      </c>
      <c r="E8896">
        <v>0.68224080008395505</v>
      </c>
      <c r="F8896">
        <v>0.14454284207374299</v>
      </c>
    </row>
    <row r="8897" spans="1:6" x14ac:dyDescent="0.2">
      <c r="A8897">
        <f t="shared" si="138"/>
        <v>889.60000000013372</v>
      </c>
      <c r="B8897">
        <v>560291.82733209897</v>
      </c>
      <c r="C8897">
        <v>2904779.1914582602</v>
      </c>
      <c r="D8897">
        <v>300.90806393609802</v>
      </c>
      <c r="E8897">
        <v>0.68226405331807205</v>
      </c>
      <c r="F8897">
        <v>0.144389925327151</v>
      </c>
    </row>
    <row r="8898" spans="1:6" x14ac:dyDescent="0.2">
      <c r="A8898">
        <f t="shared" si="138"/>
        <v>889.70000000013374</v>
      </c>
      <c r="B8898">
        <v>560291.77621110901</v>
      </c>
      <c r="C8898">
        <v>2904779.2388921198</v>
      </c>
      <c r="D8898">
        <v>300.906561432964</v>
      </c>
      <c r="E8898">
        <v>0.68228948908990905</v>
      </c>
      <c r="F8898">
        <v>0.144234849451047</v>
      </c>
    </row>
    <row r="8899" spans="1:6" x14ac:dyDescent="0.2">
      <c r="A8899">
        <f t="shared" si="138"/>
        <v>889.80000000013376</v>
      </c>
      <c r="B8899">
        <v>560291.725078727</v>
      </c>
      <c r="C8899">
        <v>2904779.2863126402</v>
      </c>
      <c r="D8899">
        <v>300.905059669472</v>
      </c>
      <c r="E8899">
        <v>0.68231717470157305</v>
      </c>
      <c r="F8899">
        <v>0.144077547516162</v>
      </c>
    </row>
    <row r="8900" spans="1:6" x14ac:dyDescent="0.2">
      <c r="A8900">
        <f t="shared" ref="A8900:A8963" si="139">A8899+0.1</f>
        <v>889.90000000013379</v>
      </c>
      <c r="B8900">
        <v>560291.673934647</v>
      </c>
      <c r="C8900">
        <v>2904779.3337197499</v>
      </c>
      <c r="D8900">
        <v>300.90355856974202</v>
      </c>
      <c r="E8900">
        <v>0.68234718031555197</v>
      </c>
      <c r="F8900">
        <v>0.143917949815347</v>
      </c>
    </row>
    <row r="8901" spans="1:6" x14ac:dyDescent="0.2">
      <c r="A8901">
        <f t="shared" si="139"/>
        <v>890.00000000013381</v>
      </c>
      <c r="B8901">
        <v>560291.62277855398</v>
      </c>
      <c r="C8901">
        <v>2904779.3811133602</v>
      </c>
      <c r="D8901">
        <v>300.90205805480201</v>
      </c>
      <c r="E8901">
        <v>0.68237957909704605</v>
      </c>
      <c r="F8901">
        <v>0.143755983729662</v>
      </c>
    </row>
    <row r="8902" spans="1:6" x14ac:dyDescent="0.2">
      <c r="A8902">
        <f t="shared" si="139"/>
        <v>890.10000000013383</v>
      </c>
      <c r="B8902">
        <v>560291.57161012199</v>
      </c>
      <c r="C8902">
        <v>2904779.4284934001</v>
      </c>
      <c r="D8902">
        <v>300.90055804237801</v>
      </c>
      <c r="E8902">
        <v>0.68241444736044099</v>
      </c>
      <c r="F8902">
        <v>0.14359157359500399</v>
      </c>
    </row>
    <row r="8903" spans="1:6" x14ac:dyDescent="0.2">
      <c r="A8903">
        <f t="shared" si="139"/>
        <v>890.20000000013385</v>
      </c>
      <c r="B8903">
        <v>560291.520429014</v>
      </c>
      <c r="C8903">
        <v>2904779.4758597901</v>
      </c>
      <c r="D8903">
        <v>300.89905844666202</v>
      </c>
      <c r="E8903">
        <v>0.682451864716214</v>
      </c>
      <c r="F8903">
        <v>0.143424640559043</v>
      </c>
    </row>
    <row r="8904" spans="1:6" x14ac:dyDescent="0.2">
      <c r="A8904">
        <f t="shared" si="139"/>
        <v>890.30000000013388</v>
      </c>
      <c r="B8904">
        <v>560291.46923488402</v>
      </c>
      <c r="C8904">
        <v>2904779.5232124301</v>
      </c>
      <c r="D8904">
        <v>300.897559178081</v>
      </c>
      <c r="E8904">
        <v>0.68249179980844499</v>
      </c>
      <c r="F8904">
        <v>0.14325522148113101</v>
      </c>
    </row>
    <row r="8905" spans="1:6" x14ac:dyDescent="0.2">
      <c r="A8905">
        <f t="shared" si="139"/>
        <v>890.4000000001339</v>
      </c>
      <c r="B8905">
        <v>560291.418027387</v>
      </c>
      <c r="C8905">
        <v>2904779.5705512501</v>
      </c>
      <c r="D8905">
        <v>300.89606017107201</v>
      </c>
      <c r="E8905">
        <v>0.68253393929725503</v>
      </c>
      <c r="F8905">
        <v>0.14308364902061799</v>
      </c>
    </row>
    <row r="8906" spans="1:6" x14ac:dyDescent="0.2">
      <c r="A8906">
        <f t="shared" si="139"/>
        <v>890.50000000013392</v>
      </c>
      <c r="B8906">
        <v>560291.36680622702</v>
      </c>
      <c r="C8906">
        <v>2904779.61787616</v>
      </c>
      <c r="D8906">
        <v>300.89456145378301</v>
      </c>
      <c r="E8906">
        <v>0.68257800112251199</v>
      </c>
      <c r="F8906">
        <v>0.14291022242401599</v>
      </c>
    </row>
    <row r="8907" spans="1:6" x14ac:dyDescent="0.2">
      <c r="A8907">
        <f t="shared" si="139"/>
        <v>890.60000000013395</v>
      </c>
      <c r="B8907">
        <v>560291.31557114201</v>
      </c>
      <c r="C8907">
        <v>2904779.66518712</v>
      </c>
      <c r="D8907">
        <v>300.89306313904802</v>
      </c>
      <c r="E8907">
        <v>0.68262373349527605</v>
      </c>
      <c r="F8907">
        <v>0.14273520823893701</v>
      </c>
    </row>
    <row r="8908" spans="1:6" x14ac:dyDescent="0.2">
      <c r="A8908">
        <f t="shared" si="139"/>
        <v>890.70000000013397</v>
      </c>
      <c r="B8908">
        <v>560291.26432190998</v>
      </c>
      <c r="C8908">
        <v>2904779.7124840701</v>
      </c>
      <c r="D8908">
        <v>300.891565415446</v>
      </c>
      <c r="E8908">
        <v>0.68267089614677601</v>
      </c>
      <c r="F8908">
        <v>0.14255886100046999</v>
      </c>
    </row>
    <row r="8909" spans="1:6" x14ac:dyDescent="0.2">
      <c r="A8909">
        <f t="shared" si="139"/>
        <v>890.80000000013399</v>
      </c>
      <c r="B8909">
        <v>560291.21305834095</v>
      </c>
      <c r="C8909">
        <v>2904779.7597669601</v>
      </c>
      <c r="D8909">
        <v>300.89006854245002</v>
      </c>
      <c r="E8909">
        <v>0.68271923834910897</v>
      </c>
      <c r="F8909">
        <v>0.142381447035967</v>
      </c>
    </row>
    <row r="8910" spans="1:6" x14ac:dyDescent="0.2">
      <c r="A8910">
        <f t="shared" si="139"/>
        <v>890.90000000013401</v>
      </c>
      <c r="B8910">
        <v>560291.16178027901</v>
      </c>
      <c r="C8910">
        <v>2904779.80703578</v>
      </c>
      <c r="D8910">
        <v>300.88857285040001</v>
      </c>
      <c r="E8910">
        <v>0.68276846720981299</v>
      </c>
      <c r="F8910">
        <v>0.14220327795287599</v>
      </c>
    </row>
    <row r="8911" spans="1:6" x14ac:dyDescent="0.2">
      <c r="A8911">
        <f t="shared" si="139"/>
        <v>891.00000000013404</v>
      </c>
      <c r="B8911">
        <v>560291.11048761301</v>
      </c>
      <c r="C8911">
        <v>2904779.85429049</v>
      </c>
      <c r="D8911">
        <v>300.88707874767903</v>
      </c>
      <c r="E8911">
        <v>0.68281819234000296</v>
      </c>
      <c r="F8911">
        <v>0.142024768154588</v>
      </c>
    </row>
    <row r="8912" spans="1:6" x14ac:dyDescent="0.2">
      <c r="A8912">
        <f t="shared" si="139"/>
        <v>891.10000000013406</v>
      </c>
      <c r="B8912">
        <v>560291.05918028299</v>
      </c>
      <c r="C8912">
        <v>2904779.9015310998</v>
      </c>
      <c r="D8912">
        <v>300.88558674077501</v>
      </c>
      <c r="E8912">
        <v>0.682867810941168</v>
      </c>
      <c r="F8912">
        <v>0.14184655333048601</v>
      </c>
    </row>
    <row r="8913" spans="1:6" x14ac:dyDescent="0.2">
      <c r="A8913">
        <f t="shared" si="139"/>
        <v>891.20000000013408</v>
      </c>
      <c r="B8913">
        <v>560291.00785831595</v>
      </c>
      <c r="C8913">
        <v>2904779.9487576201</v>
      </c>
      <c r="D8913">
        <v>300.88409748144301</v>
      </c>
      <c r="E8913">
        <v>0.68291657272831896</v>
      </c>
      <c r="F8913">
        <v>0.14166942314719</v>
      </c>
    </row>
    <row r="8914" spans="1:6" x14ac:dyDescent="0.2">
      <c r="A8914">
        <f t="shared" si="139"/>
        <v>891.3000000001341</v>
      </c>
      <c r="B8914">
        <v>560290.95652184496</v>
      </c>
      <c r="C8914">
        <v>2904779.9959701202</v>
      </c>
      <c r="D8914">
        <v>300.88261179670002</v>
      </c>
      <c r="E8914">
        <v>0.68296442847123595</v>
      </c>
      <c r="F8914">
        <v>0.14149344606001699</v>
      </c>
    </row>
    <row r="8915" spans="1:6" x14ac:dyDescent="0.2">
      <c r="A8915">
        <f t="shared" si="139"/>
        <v>891.40000000013413</v>
      </c>
      <c r="B8915">
        <v>560290.90517100994</v>
      </c>
      <c r="C8915">
        <v>2904780.04316863</v>
      </c>
      <c r="D8915">
        <v>300.88113051120598</v>
      </c>
      <c r="E8915">
        <v>0.68301139958488399</v>
      </c>
      <c r="F8915">
        <v>0.14131862311093699</v>
      </c>
    </row>
    <row r="8916" spans="1:6" x14ac:dyDescent="0.2">
      <c r="A8916">
        <f t="shared" si="139"/>
        <v>891.50000000013415</v>
      </c>
      <c r="B8916">
        <v>560290.85380595096</v>
      </c>
      <c r="C8916">
        <v>2904780.09035323</v>
      </c>
      <c r="D8916">
        <v>300.87965442572698</v>
      </c>
      <c r="E8916">
        <v>0.68305750700590695</v>
      </c>
      <c r="F8916">
        <v>0.14114496323145101</v>
      </c>
    </row>
    <row r="8917" spans="1:6" x14ac:dyDescent="0.2">
      <c r="A8917">
        <f t="shared" si="139"/>
        <v>891.60000000013417</v>
      </c>
      <c r="B8917">
        <v>560290.80242680595</v>
      </c>
      <c r="C8917">
        <v>2904780.1375239599</v>
      </c>
      <c r="D8917">
        <v>300.87818431235002</v>
      </c>
      <c r="E8917">
        <v>0.68310277125957697</v>
      </c>
      <c r="F8917">
        <v>0.14097248257712799</v>
      </c>
    </row>
    <row r="8918" spans="1:6" x14ac:dyDescent="0.2">
      <c r="A8918">
        <f t="shared" si="139"/>
        <v>891.7000000001342</v>
      </c>
      <c r="B8918">
        <v>560290.75103371404</v>
      </c>
      <c r="C8918">
        <v>2904780.1846808898</v>
      </c>
      <c r="D8918">
        <v>300.87672091004703</v>
      </c>
      <c r="E8918">
        <v>0.68314721250113897</v>
      </c>
      <c r="F8918">
        <v>0.140801203400782</v>
      </c>
    </row>
    <row r="8919" spans="1:6" x14ac:dyDescent="0.2">
      <c r="A8919">
        <f t="shared" si="139"/>
        <v>891.80000000013422</v>
      </c>
      <c r="B8919">
        <v>560290.69962681294</v>
      </c>
      <c r="C8919">
        <v>2904780.2318241</v>
      </c>
      <c r="D8919">
        <v>300.875264920902</v>
      </c>
      <c r="E8919">
        <v>0.68319085054485096</v>
      </c>
      <c r="F8919">
        <v>0.140631152975005</v>
      </c>
    </row>
    <row r="8920" spans="1:6" x14ac:dyDescent="0.2">
      <c r="A8920">
        <f t="shared" si="139"/>
        <v>891.90000000013424</v>
      </c>
      <c r="B8920">
        <v>560290.64820624294</v>
      </c>
      <c r="C8920">
        <v>2904780.2789536398</v>
      </c>
      <c r="D8920">
        <v>300.87381700701098</v>
      </c>
      <c r="E8920">
        <v>0.68323370488491497</v>
      </c>
      <c r="F8920">
        <v>0.14046236258215</v>
      </c>
    </row>
    <row r="8921" spans="1:6" x14ac:dyDescent="0.2">
      <c r="A8921">
        <f t="shared" si="139"/>
        <v>892.00000000013426</v>
      </c>
      <c r="B8921">
        <v>560290.59677214199</v>
      </c>
      <c r="C8921">
        <v>2904780.3260695902</v>
      </c>
      <c r="D8921">
        <v>300.87237778798999</v>
      </c>
      <c r="E8921">
        <v>0.68327579471111799</v>
      </c>
      <c r="F8921">
        <v>0.140294866582205</v>
      </c>
    </row>
    <row r="8922" spans="1:6" x14ac:dyDescent="0.2">
      <c r="A8922">
        <f t="shared" si="139"/>
        <v>892.10000000013429</v>
      </c>
      <c r="B8922">
        <v>560290.54532465001</v>
      </c>
      <c r="C8922">
        <v>2904780.3731720299</v>
      </c>
      <c r="D8922">
        <v>300.87094783907202</v>
      </c>
      <c r="E8922">
        <v>0.68331713892066803</v>
      </c>
      <c r="F8922">
        <v>0.14012870154882501</v>
      </c>
    </row>
    <row r="8923" spans="1:6" x14ac:dyDescent="0.2">
      <c r="A8923">
        <f t="shared" si="139"/>
        <v>892.20000000013431</v>
      </c>
      <c r="B8923">
        <v>560290.49386390799</v>
      </c>
      <c r="C8923">
        <v>2904780.4202610501</v>
      </c>
      <c r="D8923">
        <v>300.86952768973202</v>
      </c>
      <c r="E8923">
        <v>0.68335775612754102</v>
      </c>
      <c r="F8923">
        <v>0.13996390547630999</v>
      </c>
    </row>
    <row r="8924" spans="1:6" x14ac:dyDescent="0.2">
      <c r="A8924">
        <f t="shared" si="139"/>
        <v>892.30000000013433</v>
      </c>
      <c r="B8924">
        <v>560290.44239005703</v>
      </c>
      <c r="C8924">
        <v>2904780.4673367301</v>
      </c>
      <c r="D8924">
        <v>300.86811782281598</v>
      </c>
      <c r="E8924">
        <v>0.68339766467020802</v>
      </c>
      <c r="F8924">
        <v>0.13980051705940599</v>
      </c>
    </row>
    <row r="8925" spans="1:6" x14ac:dyDescent="0.2">
      <c r="A8925">
        <f t="shared" si="139"/>
        <v>892.40000000013436</v>
      </c>
      <c r="B8925">
        <v>560290.39090323902</v>
      </c>
      <c r="C8925">
        <v>2904780.5143991699</v>
      </c>
      <c r="D8925">
        <v>300.86671867412201</v>
      </c>
      <c r="E8925">
        <v>0.68343688261825897</v>
      </c>
      <c r="F8925">
        <v>0.13963857503584001</v>
      </c>
    </row>
    <row r="8926" spans="1:6" x14ac:dyDescent="0.2">
      <c r="A8926">
        <f t="shared" si="139"/>
        <v>892.50000000013438</v>
      </c>
      <c r="B8926">
        <v>560290.33940359706</v>
      </c>
      <c r="C8926">
        <v>2904780.56144846</v>
      </c>
      <c r="D8926">
        <v>300.86533063239398</v>
      </c>
      <c r="E8926">
        <v>0.68347542777859005</v>
      </c>
      <c r="F8926">
        <v>0.13947811759881201</v>
      </c>
    </row>
    <row r="8927" spans="1:6" x14ac:dyDescent="0.2">
      <c r="A8927">
        <f t="shared" si="139"/>
        <v>892.6000000001344</v>
      </c>
      <c r="B8927">
        <v>560290.28789127502</v>
      </c>
      <c r="C8927">
        <v>2904780.6084847101</v>
      </c>
      <c r="D8927">
        <v>300.86395403969601</v>
      </c>
      <c r="E8927">
        <v>0.68351331770136403</v>
      </c>
      <c r="F8927">
        <v>0.13931918187182701</v>
      </c>
    </row>
    <row r="8928" spans="1:6" x14ac:dyDescent="0.2">
      <c r="A8928">
        <f t="shared" si="139"/>
        <v>892.70000000013442</v>
      </c>
      <c r="B8928">
        <v>560290.23636641796</v>
      </c>
      <c r="C8928">
        <v>2904780.6555080302</v>
      </c>
      <c r="D8928">
        <v>300.862589192109</v>
      </c>
      <c r="E8928">
        <v>0.68355056968616701</v>
      </c>
      <c r="F8928">
        <v>0.13916180344521001</v>
      </c>
    </row>
    <row r="8929" spans="1:6" x14ac:dyDescent="0.2">
      <c r="A8929">
        <f t="shared" si="139"/>
        <v>892.80000000013445</v>
      </c>
      <c r="B8929">
        <v>560290.18482916895</v>
      </c>
      <c r="C8929">
        <v>2904780.7025185102</v>
      </c>
      <c r="D8929">
        <v>300.86123634073999</v>
      </c>
      <c r="E8929">
        <v>0.68358720078845703</v>
      </c>
      <c r="F8929">
        <v>0.13900601597050699</v>
      </c>
    </row>
    <row r="8930" spans="1:6" x14ac:dyDescent="0.2">
      <c r="A8930">
        <f t="shared" si="139"/>
        <v>892.90000000013447</v>
      </c>
      <c r="B8930">
        <v>560290.13327967399</v>
      </c>
      <c r="C8930">
        <v>2904780.7495162901</v>
      </c>
      <c r="D8930">
        <v>300.85989569298198</v>
      </c>
      <c r="E8930">
        <v>0.68362322782657503</v>
      </c>
      <c r="F8930">
        <v>0.138851850811781</v>
      </c>
    </row>
    <row r="8931" spans="1:6" x14ac:dyDescent="0.2">
      <c r="A8931">
        <f t="shared" si="139"/>
        <v>893.00000000013449</v>
      </c>
      <c r="B8931">
        <v>560290.08171807905</v>
      </c>
      <c r="C8931">
        <v>2904780.7965014698</v>
      </c>
      <c r="D8931">
        <v>300.85856741400403</v>
      </c>
      <c r="E8931">
        <v>0.68365866738938796</v>
      </c>
      <c r="F8931">
        <v>0.13869933675195401</v>
      </c>
    </row>
    <row r="8932" spans="1:6" x14ac:dyDescent="0.2">
      <c r="A8932">
        <f t="shared" si="139"/>
        <v>893.10000000013451</v>
      </c>
      <c r="B8932">
        <v>560290.03014453</v>
      </c>
      <c r="C8932">
        <v>2904780.8434741902</v>
      </c>
      <c r="D8932">
        <v>300.857251628433</v>
      </c>
      <c r="E8932">
        <v>0.68369353584457504</v>
      </c>
      <c r="F8932">
        <v>0.13854849974661501</v>
      </c>
    </row>
    <row r="8933" spans="1:6" x14ac:dyDescent="0.2">
      <c r="A8933">
        <f t="shared" si="139"/>
        <v>893.20000000013454</v>
      </c>
      <c r="B8933">
        <v>560289.97855917295</v>
      </c>
      <c r="C8933">
        <v>2904780.8904345599</v>
      </c>
      <c r="D8933">
        <v>300.855948422192</v>
      </c>
      <c r="E8933">
        <v>0.68372784934765796</v>
      </c>
      <c r="F8933">
        <v>0.138399362725109</v>
      </c>
    </row>
    <row r="8934" spans="1:6" x14ac:dyDescent="0.2">
      <c r="A8934">
        <f t="shared" si="139"/>
        <v>893.30000000013456</v>
      </c>
      <c r="B8934">
        <v>560289.92696215305</v>
      </c>
      <c r="C8934">
        <v>2904780.9373827102</v>
      </c>
      <c r="D8934">
        <v>300.85465784448201</v>
      </c>
      <c r="E8934">
        <v>0.68376162385175698</v>
      </c>
      <c r="F8934">
        <v>0.138251945439609</v>
      </c>
    </row>
    <row r="8935" spans="1:6" x14ac:dyDescent="0.2">
      <c r="A8935">
        <f t="shared" si="139"/>
        <v>893.40000000013458</v>
      </c>
      <c r="B8935">
        <v>560289.87535361503</v>
      </c>
      <c r="C8935">
        <v>2904780.9843187798</v>
      </c>
      <c r="D8935">
        <v>300.85337990985198</v>
      </c>
      <c r="E8935">
        <v>0.68379487511804005</v>
      </c>
      <c r="F8935">
        <v>0.13810626435010001</v>
      </c>
    </row>
    <row r="8936" spans="1:6" x14ac:dyDescent="0.2">
      <c r="A8936">
        <f t="shared" si="139"/>
        <v>893.50000000013461</v>
      </c>
      <c r="B8936">
        <v>560289.82373370498</v>
      </c>
      <c r="C8936">
        <v>2904781.0312428898</v>
      </c>
      <c r="D8936">
        <v>300.852114600356</v>
      </c>
      <c r="E8936">
        <v>0.683827618726774</v>
      </c>
      <c r="F8936">
        <v>0.13796233254899701</v>
      </c>
    </row>
    <row r="8937" spans="1:6" x14ac:dyDescent="0.2">
      <c r="A8937">
        <f t="shared" si="139"/>
        <v>893.60000000013463</v>
      </c>
      <c r="B8937">
        <v>560289.77210256702</v>
      </c>
      <c r="C8937">
        <v>2904781.0781551902</v>
      </c>
      <c r="D8937">
        <v>300.850861867763</v>
      </c>
      <c r="E8937">
        <v>0.68385987008902405</v>
      </c>
      <c r="F8937">
        <v>0.13782015972193501</v>
      </c>
    </row>
    <row r="8938" spans="1:6" x14ac:dyDescent="0.2">
      <c r="A8938">
        <f t="shared" si="139"/>
        <v>893.70000000013465</v>
      </c>
      <c r="B8938">
        <v>560289.72046034294</v>
      </c>
      <c r="C8938">
        <v>2904781.12505581</v>
      </c>
      <c r="D8938">
        <v>300.849621635792</v>
      </c>
      <c r="E8938">
        <v>0.683891644458819</v>
      </c>
      <c r="F8938">
        <v>0.137679752137193</v>
      </c>
    </row>
    <row r="8939" spans="1:6" x14ac:dyDescent="0.2">
      <c r="A8939">
        <f t="shared" si="139"/>
        <v>893.80000000013467</v>
      </c>
      <c r="B8939">
        <v>560289.66880717594</v>
      </c>
      <c r="C8939">
        <v>2904781.1719448799</v>
      </c>
      <c r="D8939">
        <v>300.84839380236599</v>
      </c>
      <c r="E8939">
        <v>0.683922956945757</v>
      </c>
      <c r="F8939">
        <v>0.137541112663706</v>
      </c>
    </row>
    <row r="8940" spans="1:6" x14ac:dyDescent="0.2">
      <c r="A8940">
        <f t="shared" si="139"/>
        <v>893.9000000001347</v>
      </c>
      <c r="B8940">
        <v>560289.617143207</v>
      </c>
      <c r="C8940">
        <v>2904781.21882255</v>
      </c>
      <c r="D8940">
        <v>300.84717824185299</v>
      </c>
      <c r="E8940">
        <v>0.68395382252797698</v>
      </c>
      <c r="F8940">
        <v>0.13740424081844599</v>
      </c>
    </row>
    <row r="8941" spans="1:6" x14ac:dyDescent="0.2">
      <c r="A8941">
        <f t="shared" si="139"/>
        <v>894.00000000013472</v>
      </c>
      <c r="B8941">
        <v>560289.56546857604</v>
      </c>
      <c r="C8941">
        <v>2904781.26568896</v>
      </c>
      <c r="D8941">
        <v>300.845974807282</v>
      </c>
      <c r="E8941">
        <v>0.68398425606534996</v>
      </c>
      <c r="F8941">
        <v>0.137269132830701</v>
      </c>
    </row>
    <row r="8942" spans="1:6" x14ac:dyDescent="0.2">
      <c r="A8942">
        <f t="shared" si="139"/>
        <v>894.10000000013474</v>
      </c>
      <c r="B8942">
        <v>560289.51378341997</v>
      </c>
      <c r="C8942">
        <v>2904781.3125442402</v>
      </c>
      <c r="D8942">
        <v>300.844783332529</v>
      </c>
      <c r="E8942">
        <v>0.68401427231287304</v>
      </c>
      <c r="F8942">
        <v>0.13713578172924901</v>
      </c>
    </row>
    <row r="8943" spans="1:6" x14ac:dyDescent="0.2">
      <c r="A8943">
        <f t="shared" si="139"/>
        <v>894.20000000013476</v>
      </c>
      <c r="B8943">
        <v>560289.462087875</v>
      </c>
      <c r="C8943">
        <v>2904781.35938854</v>
      </c>
      <c r="D8943">
        <v>300.84360363443801</v>
      </c>
      <c r="E8943">
        <v>0.68404388593414001</v>
      </c>
      <c r="F8943">
        <v>0.13700417744631399</v>
      </c>
    </row>
    <row r="8944" spans="1:6" x14ac:dyDescent="0.2">
      <c r="A8944">
        <f t="shared" si="139"/>
        <v>894.30000000013479</v>
      </c>
      <c r="B8944">
        <v>560289.41038207605</v>
      </c>
      <c r="C8944">
        <v>2904781.40622199</v>
      </c>
      <c r="D8944">
        <v>300.84243551488902</v>
      </c>
      <c r="E8944">
        <v>0.68407311151483596</v>
      </c>
      <c r="F8944">
        <v>0.13687430693654301</v>
      </c>
    </row>
    <row r="8945" spans="1:6" x14ac:dyDescent="0.2">
      <c r="A8945">
        <f t="shared" si="139"/>
        <v>894.40000000013481</v>
      </c>
      <c r="B8945">
        <v>560289.35866615502</v>
      </c>
      <c r="C8945">
        <v>2904781.4530447298</v>
      </c>
      <c r="D8945">
        <v>300.84127876279001</v>
      </c>
      <c r="E8945">
        <v>0.68410196357616404</v>
      </c>
      <c r="F8945">
        <v>0.13674615430673001</v>
      </c>
    </row>
    <row r="8946" spans="1:6" x14ac:dyDescent="0.2">
      <c r="A8946">
        <f t="shared" si="139"/>
        <v>894.50000000013483</v>
      </c>
      <c r="B8946">
        <v>560289.30694024195</v>
      </c>
      <c r="C8946">
        <v>2904781.4998569102</v>
      </c>
      <c r="D8946">
        <v>300.84013315598298</v>
      </c>
      <c r="E8946">
        <v>0.68413045658814198</v>
      </c>
      <c r="F8946">
        <v>0.13661970095627399</v>
      </c>
    </row>
    <row r="8947" spans="1:6" x14ac:dyDescent="0.2">
      <c r="A8947">
        <f t="shared" si="139"/>
        <v>894.60000000013486</v>
      </c>
      <c r="B8947">
        <v>560289.25520446303</v>
      </c>
      <c r="C8947">
        <v>2904781.5466586598</v>
      </c>
      <c r="D8947">
        <v>300.83899846307003</v>
      </c>
      <c r="E8947">
        <v>0.68415860498275005</v>
      </c>
      <c r="F8947">
        <v>0.136494925725722</v>
      </c>
    </row>
    <row r="8948" spans="1:6" x14ac:dyDescent="0.2">
      <c r="A8948">
        <f t="shared" si="139"/>
        <v>894.70000000013488</v>
      </c>
      <c r="B8948">
        <v>560289.20345894503</v>
      </c>
      <c r="C8948">
        <v>2904781.5934501099</v>
      </c>
      <c r="D8948">
        <v>300.83787444513803</v>
      </c>
      <c r="E8948">
        <v>0.68418642316683198</v>
      </c>
      <c r="F8948">
        <v>0.13637180505102001</v>
      </c>
    </row>
    <row r="8949" spans="1:6" x14ac:dyDescent="0.2">
      <c r="A8949">
        <f t="shared" si="139"/>
        <v>894.8000000001349</v>
      </c>
      <c r="B8949">
        <v>560289.15170380904</v>
      </c>
      <c r="C8949">
        <v>2904781.6402313998</v>
      </c>
      <c r="D8949">
        <v>300.836760857385</v>
      </c>
      <c r="E8949">
        <v>0.68421392553472904</v>
      </c>
      <c r="F8949">
        <v>0.13625031312019401</v>
      </c>
    </row>
    <row r="8950" spans="1:6" x14ac:dyDescent="0.2">
      <c r="A8950">
        <f t="shared" si="139"/>
        <v>894.90000000013492</v>
      </c>
      <c r="B8950">
        <v>560289.09993917402</v>
      </c>
      <c r="C8950">
        <v>2904781.6870026598</v>
      </c>
      <c r="D8950">
        <v>300.83565745065403</v>
      </c>
      <c r="E8950">
        <v>0.68424112648066504</v>
      </c>
      <c r="F8950">
        <v>0.13613042203536299</v>
      </c>
    </row>
    <row r="8951" spans="1:6" x14ac:dyDescent="0.2">
      <c r="A8951">
        <f t="shared" si="139"/>
        <v>895.00000000013495</v>
      </c>
      <c r="B8951">
        <v>560289.04816515802</v>
      </c>
      <c r="C8951">
        <v>2904781.73376403</v>
      </c>
      <c r="D8951">
        <v>300.83456397285102</v>
      </c>
      <c r="E8951">
        <v>0.68426804041077505</v>
      </c>
      <c r="F8951">
        <v>0.13601210197338401</v>
      </c>
    </row>
    <row r="8952" spans="1:6" x14ac:dyDescent="0.2">
      <c r="A8952">
        <f t="shared" si="139"/>
        <v>895.10000000013497</v>
      </c>
      <c r="B8952">
        <v>560288.99638187396</v>
      </c>
      <c r="C8952">
        <v>2904781.7805156298</v>
      </c>
      <c r="D8952">
        <v>300.83348017026901</v>
      </c>
      <c r="E8952">
        <v>0.68429468175482799</v>
      </c>
      <c r="F8952">
        <v>0.13589532134520699</v>
      </c>
    </row>
    <row r="8953" spans="1:6" x14ac:dyDescent="0.2">
      <c r="A8953">
        <f t="shared" si="139"/>
        <v>895.20000000013499</v>
      </c>
      <c r="B8953">
        <v>560288.94458943198</v>
      </c>
      <c r="C8953">
        <v>2904781.8272575801</v>
      </c>
      <c r="D8953">
        <v>300.83240578879798</v>
      </c>
      <c r="E8953">
        <v>0.684321064977642</v>
      </c>
      <c r="F8953">
        <v>0.13578004695683701</v>
      </c>
    </row>
    <row r="8954" spans="1:6" x14ac:dyDescent="0.2">
      <c r="A8954">
        <f t="shared" si="139"/>
        <v>895.30000000013501</v>
      </c>
      <c r="B8954">
        <v>560288.89278793999</v>
      </c>
      <c r="C8954">
        <v>2904781.8739900198</v>
      </c>
      <c r="D8954">
        <v>300.83134057503798</v>
      </c>
      <c r="E8954">
        <v>0.68434720459012699</v>
      </c>
      <c r="F8954">
        <v>0.135666244162403</v>
      </c>
    </row>
    <row r="8955" spans="1:6" x14ac:dyDescent="0.2">
      <c r="A8955">
        <f t="shared" si="139"/>
        <v>895.40000000013504</v>
      </c>
      <c r="B8955">
        <v>560288.84097750299</v>
      </c>
      <c r="C8955">
        <v>2904781.9207130698</v>
      </c>
      <c r="D8955">
        <v>300.83028427730699</v>
      </c>
      <c r="E8955">
        <v>0.68437311516005594</v>
      </c>
      <c r="F8955">
        <v>0.135553877018082</v>
      </c>
    </row>
    <row r="8956" spans="1:6" x14ac:dyDescent="0.2">
      <c r="A8956">
        <f t="shared" si="139"/>
        <v>895.50000000013506</v>
      </c>
      <c r="B8956">
        <v>560288.78915822005</v>
      </c>
      <c r="C8956">
        <v>2904781.96742683</v>
      </c>
      <c r="D8956">
        <v>300.82923664654402</v>
      </c>
      <c r="E8956">
        <v>0.68439881132251101</v>
      </c>
      <c r="F8956">
        <v>0.135442908427896</v>
      </c>
    </row>
    <row r="8957" spans="1:6" x14ac:dyDescent="0.2">
      <c r="A8957">
        <f t="shared" si="139"/>
        <v>895.60000000013508</v>
      </c>
      <c r="B8957">
        <v>560288.73733019002</v>
      </c>
      <c r="C8957">
        <v>2904782.0141314398</v>
      </c>
      <c r="D8957">
        <v>300.82819743712002</v>
      </c>
      <c r="E8957">
        <v>0.68442430779002195</v>
      </c>
      <c r="F8957">
        <v>0.13533330028497301</v>
      </c>
    </row>
    <row r="8958" spans="1:6" x14ac:dyDescent="0.2">
      <c r="A8958">
        <f t="shared" si="139"/>
        <v>895.70000000013511</v>
      </c>
      <c r="B8958">
        <v>560288.68549350603</v>
      </c>
      <c r="C8958">
        <v>2904782.0608270001</v>
      </c>
      <c r="D8958">
        <v>300.82716640754899</v>
      </c>
      <c r="E8958">
        <v>0.68444961936247395</v>
      </c>
      <c r="F8958">
        <v>0.13522501360606001</v>
      </c>
    </row>
    <row r="8959" spans="1:6" x14ac:dyDescent="0.2">
      <c r="A8959">
        <f t="shared" si="139"/>
        <v>895.80000000013513</v>
      </c>
      <c r="B8959">
        <v>560288.63364825898</v>
      </c>
      <c r="C8959">
        <v>2904782.1075136298</v>
      </c>
      <c r="D8959">
        <v>300.826143321112</v>
      </c>
      <c r="E8959">
        <v>0.68447476093676096</v>
      </c>
      <c r="F8959">
        <v>0.135118008660917</v>
      </c>
    </row>
    <row r="8960" spans="1:6" x14ac:dyDescent="0.2">
      <c r="A8960">
        <f t="shared" si="139"/>
        <v>895.90000000013515</v>
      </c>
      <c r="B8960">
        <v>560288.58179453597</v>
      </c>
      <c r="C8960">
        <v>2904782.1541914302</v>
      </c>
      <c r="D8960">
        <v>300.82512794638399</v>
      </c>
      <c r="E8960">
        <v>0.684499747516228</v>
      </c>
      <c r="F8960">
        <v>0.13501224509196899</v>
      </c>
    </row>
    <row r="8961" spans="1:6" x14ac:dyDescent="0.2">
      <c r="A8961">
        <f t="shared" si="139"/>
        <v>896.00000000013517</v>
      </c>
      <c r="B8961">
        <v>560288.52993242105</v>
      </c>
      <c r="C8961">
        <v>2904782.2008605101</v>
      </c>
      <c r="D8961">
        <v>300.82412005769299</v>
      </c>
      <c r="E8961">
        <v>0.68452459421993195</v>
      </c>
      <c r="F8961">
        <v>0.134907682028716</v>
      </c>
    </row>
    <row r="8962" spans="1:6" x14ac:dyDescent="0.2">
      <c r="A8962">
        <f t="shared" si="139"/>
        <v>896.1000000001352</v>
      </c>
      <c r="B8962">
        <v>560288.47806199396</v>
      </c>
      <c r="C8962">
        <v>2904782.24752098</v>
      </c>
      <c r="D8962">
        <v>300.82311943547899</v>
      </c>
      <c r="E8962">
        <v>0.68454931629175397</v>
      </c>
      <c r="F8962">
        <v>0.13480427819145299</v>
      </c>
    </row>
    <row r="8963" spans="1:6" x14ac:dyDescent="0.2">
      <c r="A8963">
        <f t="shared" si="139"/>
        <v>896.20000000013522</v>
      </c>
      <c r="B8963">
        <v>560288.42618333001</v>
      </c>
      <c r="C8963">
        <v>2904782.2941729198</v>
      </c>
      <c r="D8963">
        <v>300.82212586659898</v>
      </c>
      <c r="E8963">
        <v>0.68457392910941595</v>
      </c>
      <c r="F8963">
        <v>0.13470199199122701</v>
      </c>
    </row>
    <row r="8964" spans="1:6" x14ac:dyDescent="0.2">
      <c r="A8964">
        <f t="shared" ref="A8964:A9027" si="140">A8963+0.1</f>
        <v>896.30000000013524</v>
      </c>
      <c r="B8964">
        <v>560288.37429650198</v>
      </c>
      <c r="C8964">
        <v>2904782.3408164401</v>
      </c>
      <c r="D8964">
        <v>300.821139144548</v>
      </c>
      <c r="E8964">
        <v>0.684598448193387</v>
      </c>
      <c r="F8964">
        <v>0.13460078161729799</v>
      </c>
    </row>
    <row r="8965" spans="1:6" x14ac:dyDescent="0.2">
      <c r="A8965">
        <f t="shared" si="140"/>
        <v>896.40000000013526</v>
      </c>
      <c r="B8965">
        <v>560288.32240158098</v>
      </c>
      <c r="C8965">
        <v>2904782.3874516301</v>
      </c>
      <c r="D8965">
        <v>300.82015906961999</v>
      </c>
      <c r="E8965">
        <v>0.68462288921577596</v>
      </c>
      <c r="F8965">
        <v>0.134500605119584</v>
      </c>
    </row>
    <row r="8966" spans="1:6" x14ac:dyDescent="0.2">
      <c r="A8966">
        <f t="shared" si="140"/>
        <v>896.50000000013529</v>
      </c>
      <c r="B8966">
        <v>560288.27049863001</v>
      </c>
      <c r="C8966">
        <v>2904782.43407859</v>
      </c>
      <c r="D8966">
        <v>300.81918544900702</v>
      </c>
      <c r="E8966">
        <v>0.68464726800920095</v>
      </c>
      <c r="F8966">
        <v>0.134401420482401</v>
      </c>
    </row>
    <row r="8967" spans="1:6" x14ac:dyDescent="0.2">
      <c r="A8967">
        <f t="shared" si="140"/>
        <v>896.60000000013531</v>
      </c>
      <c r="B8967">
        <v>560288.21858771099</v>
      </c>
      <c r="C8967">
        <v>2904782.4806973902</v>
      </c>
      <c r="D8967">
        <v>300.81821809684601</v>
      </c>
      <c r="E8967">
        <v>0.684671600575673</v>
      </c>
      <c r="F8967">
        <v>0.134303185688603</v>
      </c>
    </row>
    <row r="8968" spans="1:6" x14ac:dyDescent="0.2">
      <c r="A8968">
        <f t="shared" si="140"/>
        <v>896.70000000013533</v>
      </c>
      <c r="B8968">
        <v>560288.16666888294</v>
      </c>
      <c r="C8968">
        <v>2904782.5273081302</v>
      </c>
      <c r="D8968">
        <v>300.81725683420899</v>
      </c>
      <c r="E8968">
        <v>0.68469590309554595</v>
      </c>
      <c r="F8968">
        <v>0.134205858776378</v>
      </c>
    </row>
    <row r="8969" spans="1:6" x14ac:dyDescent="0.2">
      <c r="A8969">
        <f t="shared" si="140"/>
        <v>896.80000000013536</v>
      </c>
      <c r="B8969">
        <v>560288.11474220001</v>
      </c>
      <c r="C8969">
        <v>2904782.5739108799</v>
      </c>
      <c r="D8969">
        <v>300.81630148905299</v>
      </c>
      <c r="E8969">
        <v>0.68472019193659595</v>
      </c>
      <c r="F8969">
        <v>0.13410939789228701</v>
      </c>
    </row>
    <row r="8970" spans="1:6" x14ac:dyDescent="0.2">
      <c r="A8970">
        <f t="shared" si="140"/>
        <v>896.90000000013538</v>
      </c>
      <c r="B8970">
        <v>560288.06280771305</v>
      </c>
      <c r="C8970">
        <v>2904782.6205057302</v>
      </c>
      <c r="D8970">
        <v>300.81535189612401</v>
      </c>
      <c r="E8970">
        <v>0.68474448366314999</v>
      </c>
      <c r="F8970">
        <v>0.134013761329973</v>
      </c>
    </row>
    <row r="8971" spans="1:6" x14ac:dyDescent="0.2">
      <c r="A8971">
        <f t="shared" si="140"/>
        <v>897.0000000001354</v>
      </c>
      <c r="B8971">
        <v>560288.01086546702</v>
      </c>
      <c r="C8971">
        <v>2904782.6670927401</v>
      </c>
      <c r="D8971">
        <v>300.81440789682802</v>
      </c>
      <c r="E8971">
        <v>0.68476879504544197</v>
      </c>
      <c r="F8971">
        <v>0.133918907567256</v>
      </c>
    </row>
    <row r="8972" spans="1:6" x14ac:dyDescent="0.2">
      <c r="A8972">
        <f t="shared" si="140"/>
        <v>897.10000000013542</v>
      </c>
      <c r="B8972">
        <v>560287.95891550696</v>
      </c>
      <c r="C8972">
        <v>2904782.713672</v>
      </c>
      <c r="D8972">
        <v>300.81346933906502</v>
      </c>
      <c r="E8972">
        <v>0.68479314306912997</v>
      </c>
      <c r="F8972">
        <v>0.133824795293259</v>
      </c>
    </row>
    <row r="8973" spans="1:6" x14ac:dyDescent="0.2">
      <c r="A8973">
        <f t="shared" si="140"/>
        <v>897.20000000013545</v>
      </c>
      <c r="B8973">
        <v>560287.90695787303</v>
      </c>
      <c r="C8973">
        <v>2904782.76024357</v>
      </c>
      <c r="D8973">
        <v>300.81253607703599</v>
      </c>
      <c r="E8973">
        <v>0.68481754494504599</v>
      </c>
      <c r="F8973">
        <v>0.13373138343239799</v>
      </c>
    </row>
    <row r="8974" spans="1:6" x14ac:dyDescent="0.2">
      <c r="A8974">
        <f t="shared" si="140"/>
        <v>897.30000000013547</v>
      </c>
      <c r="B8974">
        <v>560287.85499259899</v>
      </c>
      <c r="C8974">
        <v>2904782.8068075301</v>
      </c>
      <c r="D8974">
        <v>300.81160797102802</v>
      </c>
      <c r="E8974">
        <v>0.684842018119174</v>
      </c>
      <c r="F8974">
        <v>0.13363863115632099</v>
      </c>
    </row>
    <row r="8975" spans="1:6" x14ac:dyDescent="0.2">
      <c r="A8975">
        <f t="shared" si="140"/>
        <v>897.40000000013549</v>
      </c>
      <c r="B8975">
        <v>560287.80301971803</v>
      </c>
      <c r="C8975">
        <v>2904782.8533639298</v>
      </c>
      <c r="D8975">
        <v>300.810684887175</v>
      </c>
      <c r="E8975">
        <v>0.684866580282947</v>
      </c>
      <c r="F8975">
        <v>0.13354649789657499</v>
      </c>
    </row>
    <row r="8976" spans="1:6" x14ac:dyDescent="0.2">
      <c r="A8976">
        <f t="shared" si="140"/>
        <v>897.50000000013551</v>
      </c>
      <c r="B8976">
        <v>560287.75103925797</v>
      </c>
      <c r="C8976">
        <v>2904782.8999128402</v>
      </c>
      <c r="D8976">
        <v>300.80976669720098</v>
      </c>
      <c r="E8976">
        <v>0.68489124938381996</v>
      </c>
      <c r="F8976">
        <v>0.13345494334571101</v>
      </c>
    </row>
    <row r="8977" spans="1:6" x14ac:dyDescent="0.2">
      <c r="A8977">
        <f t="shared" si="140"/>
        <v>897.60000000013554</v>
      </c>
      <c r="B8977">
        <v>560287.69905124395</v>
      </c>
      <c r="C8977">
        <v>2904782.9464543099</v>
      </c>
      <c r="D8977">
        <v>300.80885327815099</v>
      </c>
      <c r="E8977">
        <v>0.68491604363620295</v>
      </c>
      <c r="F8977">
        <v>0.133363927456711</v>
      </c>
    </row>
    <row r="8978" spans="1:6" x14ac:dyDescent="0.2">
      <c r="A8978">
        <f t="shared" si="140"/>
        <v>897.70000000013556</v>
      </c>
      <c r="B8978">
        <v>560287.64705569705</v>
      </c>
      <c r="C8978">
        <v>2904782.9929884099</v>
      </c>
      <c r="D8978">
        <v>300.80794451211398</v>
      </c>
      <c r="E8978">
        <v>0.68494098153276195</v>
      </c>
      <c r="F8978">
        <v>0.13327341043616001</v>
      </c>
    </row>
    <row r="8979" spans="1:6" x14ac:dyDescent="0.2">
      <c r="A8979">
        <f t="shared" si="140"/>
        <v>897.80000000013558</v>
      </c>
      <c r="B8979">
        <v>560287.59505263402</v>
      </c>
      <c r="C8979">
        <v>2904783.0395151898</v>
      </c>
      <c r="D8979">
        <v>300.80704028592697</v>
      </c>
      <c r="E8979">
        <v>0.68496608185612395</v>
      </c>
      <c r="F8979">
        <v>0.133183352734731</v>
      </c>
    </row>
    <row r="8980" spans="1:6" x14ac:dyDescent="0.2">
      <c r="A8980">
        <f t="shared" si="140"/>
        <v>897.90000000013561</v>
      </c>
      <c r="B8980">
        <v>560287.54304206895</v>
      </c>
      <c r="C8980">
        <v>2904783.08603469</v>
      </c>
      <c r="D8980">
        <v>300.80614049088803</v>
      </c>
      <c r="E8980">
        <v>0.68499136369097802</v>
      </c>
      <c r="F8980">
        <v>0.13309371502903899</v>
      </c>
    </row>
    <row r="8981" spans="1:6" x14ac:dyDescent="0.2">
      <c r="A8981">
        <f t="shared" si="140"/>
        <v>898.00000000013563</v>
      </c>
      <c r="B8981">
        <v>560287.49102401105</v>
      </c>
      <c r="C8981">
        <v>2904783.1325469799</v>
      </c>
      <c r="D8981">
        <v>300.80524502245601</v>
      </c>
      <c r="E8981">
        <v>0.68501684643666405</v>
      </c>
      <c r="F8981">
        <v>0.133004458203444</v>
      </c>
    </row>
    <row r="8982" spans="1:6" x14ac:dyDescent="0.2">
      <c r="A8982">
        <f t="shared" si="140"/>
        <v>898.10000000013565</v>
      </c>
      <c r="B8982">
        <v>560287.43899846706</v>
      </c>
      <c r="C8982">
        <v>2904783.1790520898</v>
      </c>
      <c r="D8982">
        <v>300.804353779954</v>
      </c>
      <c r="E8982">
        <v>0.68504254982024004</v>
      </c>
      <c r="F8982">
        <v>0.13291554332621899</v>
      </c>
    </row>
    <row r="8983" spans="1:6" x14ac:dyDescent="0.2">
      <c r="A8983">
        <f t="shared" si="140"/>
        <v>898.20000000013567</v>
      </c>
      <c r="B8983">
        <v>560287.38696543803</v>
      </c>
      <c r="C8983">
        <v>2904783.2255500699</v>
      </c>
      <c r="D8983">
        <v>300.80346666627202</v>
      </c>
      <c r="E8983">
        <v>0.68506849391005697</v>
      </c>
      <c r="F8983">
        <v>0.13282693162513001</v>
      </c>
    </row>
    <row r="8984" spans="1:6" x14ac:dyDescent="0.2">
      <c r="A8984">
        <f t="shared" si="140"/>
        <v>898.3000000001357</v>
      </c>
      <c r="B8984">
        <v>560287.33492492198</v>
      </c>
      <c r="C8984">
        <v>2904783.2720409599</v>
      </c>
      <c r="D8984">
        <v>300.80258358757499</v>
      </c>
      <c r="E8984">
        <v>0.68509469912987497</v>
      </c>
      <c r="F8984">
        <v>0.13273858445519801</v>
      </c>
    </row>
    <row r="8985" spans="1:6" x14ac:dyDescent="0.2">
      <c r="A8985">
        <f t="shared" si="140"/>
        <v>898.40000000013572</v>
      </c>
      <c r="B8985">
        <v>560287.282876916</v>
      </c>
      <c r="C8985">
        <v>2904783.31852481</v>
      </c>
      <c r="D8985">
        <v>300.80170445301201</v>
      </c>
      <c r="E8985">
        <v>0.68512118627355401</v>
      </c>
      <c r="F8985">
        <v>0.13265046326733701</v>
      </c>
    </row>
    <row r="8986" spans="1:6" x14ac:dyDescent="0.2">
      <c r="A8986">
        <f t="shared" si="140"/>
        <v>898.50000000013574</v>
      </c>
      <c r="B8986">
        <v>560287.23082140798</v>
      </c>
      <c r="C8986">
        <v>2904783.3650016398</v>
      </c>
      <c r="D8986">
        <v>300.80082917443798</v>
      </c>
      <c r="E8986">
        <v>0.68514797652035098</v>
      </c>
      <c r="F8986">
        <v>0.132562529573335</v>
      </c>
    </row>
    <row r="8987" spans="1:6" x14ac:dyDescent="0.2">
      <c r="A8987">
        <f t="shared" si="140"/>
        <v>898.60000000013576</v>
      </c>
      <c r="B8987">
        <v>560287.17875838699</v>
      </c>
      <c r="C8987">
        <v>2904783.4114715001</v>
      </c>
      <c r="D8987">
        <v>300.79995766613501</v>
      </c>
      <c r="E8987">
        <v>0.68517509145087396</v>
      </c>
      <c r="F8987">
        <v>0.132474744909482</v>
      </c>
    </row>
    <row r="8988" spans="1:6" x14ac:dyDescent="0.2">
      <c r="A8988">
        <f t="shared" si="140"/>
        <v>898.70000000013579</v>
      </c>
      <c r="B8988">
        <v>560287.12668783497</v>
      </c>
      <c r="C8988">
        <v>2904783.4579344098</v>
      </c>
      <c r="D8988">
        <v>300.79908984454602</v>
      </c>
      <c r="E8988">
        <v>0.68520255306369005</v>
      </c>
      <c r="F8988">
        <v>0.132387070798831</v>
      </c>
    </row>
    <row r="8989" spans="1:6" x14ac:dyDescent="0.2">
      <c r="A8989">
        <f t="shared" si="140"/>
        <v>898.80000000013581</v>
      </c>
      <c r="B8989">
        <v>560287.07460973097</v>
      </c>
      <c r="C8989">
        <v>2904783.5043904101</v>
      </c>
      <c r="D8989">
        <v>300.79822562801598</v>
      </c>
      <c r="E8989">
        <v>0.68523038379261203</v>
      </c>
      <c r="F8989">
        <v>0.13229946870703799</v>
      </c>
    </row>
    <row r="8990" spans="1:6" x14ac:dyDescent="0.2">
      <c r="A8990">
        <f t="shared" si="140"/>
        <v>898.90000000013583</v>
      </c>
      <c r="B8990">
        <v>560287.02252404997</v>
      </c>
      <c r="C8990">
        <v>2904783.5508395201</v>
      </c>
      <c r="D8990">
        <v>300.79736493654502</v>
      </c>
      <c r="E8990">
        <v>0.68525860652477499</v>
      </c>
      <c r="F8990">
        <v>0.13221190000135599</v>
      </c>
    </row>
    <row r="8991" spans="1:6" x14ac:dyDescent="0.2">
      <c r="A8991">
        <f t="shared" si="140"/>
        <v>899.00000000013586</v>
      </c>
      <c r="B8991">
        <v>560286.97043076402</v>
      </c>
      <c r="C8991">
        <v>2904783.5972817801</v>
      </c>
      <c r="D8991">
        <v>300.79650769155</v>
      </c>
      <c r="E8991">
        <v>0.68528724461944901</v>
      </c>
      <c r="F8991">
        <v>0.132124325907016</v>
      </c>
    </row>
    <row r="8992" spans="1:6" x14ac:dyDescent="0.2">
      <c r="A8992">
        <f t="shared" si="140"/>
        <v>899.10000000013588</v>
      </c>
      <c r="B8992">
        <v>560286.91832983994</v>
      </c>
      <c r="C8992">
        <v>2904783.6437172</v>
      </c>
      <c r="D8992">
        <v>300.79565381563498</v>
      </c>
      <c r="E8992">
        <v>0.685316321927677</v>
      </c>
      <c r="F8992">
        <v>0.13203670746131899</v>
      </c>
    </row>
    <row r="8993" spans="1:6" x14ac:dyDescent="0.2">
      <c r="A8993">
        <f t="shared" si="140"/>
        <v>899.2000000001359</v>
      </c>
      <c r="B8993">
        <v>560286.86622123898</v>
      </c>
      <c r="C8993">
        <v>2904783.6901457999</v>
      </c>
      <c r="D8993">
        <v>300.79480323237999</v>
      </c>
      <c r="E8993">
        <v>0.68534586281276499</v>
      </c>
      <c r="F8993">
        <v>0.131949005468432</v>
      </c>
    </row>
    <row r="8994" spans="1:6" x14ac:dyDescent="0.2">
      <c r="A8994">
        <f t="shared" si="140"/>
        <v>899.30000000013592</v>
      </c>
      <c r="B8994">
        <v>560286.814104922</v>
      </c>
      <c r="C8994">
        <v>2904783.7365676099</v>
      </c>
      <c r="D8994">
        <v>300.79395586612799</v>
      </c>
      <c r="E8994">
        <v>0.68537589217164496</v>
      </c>
      <c r="F8994">
        <v>0.13186118045140599</v>
      </c>
    </row>
    <row r="8995" spans="1:6" x14ac:dyDescent="0.2">
      <c r="A8995">
        <f t="shared" si="140"/>
        <v>899.40000000013595</v>
      </c>
      <c r="B8995">
        <v>560286.76198084198</v>
      </c>
      <c r="C8995">
        <v>2904783.78298264</v>
      </c>
      <c r="D8995">
        <v>300.79311164179398</v>
      </c>
      <c r="E8995">
        <v>0.68540643545716196</v>
      </c>
      <c r="F8995">
        <v>0.131773192602749</v>
      </c>
    </row>
    <row r="8996" spans="1:6" x14ac:dyDescent="0.2">
      <c r="A8996">
        <f t="shared" si="140"/>
        <v>899.50000000013597</v>
      </c>
      <c r="B8996">
        <v>560286.70984895097</v>
      </c>
      <c r="C8996">
        <v>2904783.82939091</v>
      </c>
      <c r="D8996">
        <v>300.79227048468101</v>
      </c>
      <c r="E8996">
        <v>0.68543751870132297</v>
      </c>
      <c r="F8996">
        <v>0.13168500173688499</v>
      </c>
    </row>
    <row r="8997" spans="1:6" x14ac:dyDescent="0.2">
      <c r="A8997">
        <f t="shared" si="140"/>
        <v>899.60000000013599</v>
      </c>
      <c r="B8997">
        <v>560286.65770919295</v>
      </c>
      <c r="C8997">
        <v>2904783.8757924298</v>
      </c>
      <c r="D8997">
        <v>300.79143232030702</v>
      </c>
      <c r="E8997">
        <v>0.68546916853954598</v>
      </c>
      <c r="F8997">
        <v>0.13159656723937299</v>
      </c>
    </row>
    <row r="8998" spans="1:6" x14ac:dyDescent="0.2">
      <c r="A8998">
        <f t="shared" si="140"/>
        <v>899.70000000013601</v>
      </c>
      <c r="B8998">
        <v>560286.60556150996</v>
      </c>
      <c r="C8998">
        <v>2904783.9221872101</v>
      </c>
      <c r="D8998">
        <v>300.79059707423897</v>
      </c>
      <c r="E8998">
        <v>0.68550141223591499</v>
      </c>
      <c r="F8998">
        <v>0.131507848016861</v>
      </c>
    </row>
    <row r="8999" spans="1:6" x14ac:dyDescent="0.2">
      <c r="A8999">
        <f t="shared" si="140"/>
        <v>899.80000000013604</v>
      </c>
      <c r="B8999">
        <v>560286.55340583995</v>
      </c>
      <c r="C8999">
        <v>2904783.9685752601</v>
      </c>
      <c r="D8999">
        <v>300.78976467194502</v>
      </c>
      <c r="E8999">
        <v>0.68553427770950903</v>
      </c>
      <c r="F8999">
        <v>0.131418802445814</v>
      </c>
    </row>
    <row r="9000" spans="1:6" x14ac:dyDescent="0.2">
      <c r="A9000">
        <f t="shared" si="140"/>
        <v>899.90000000013606</v>
      </c>
      <c r="B9000">
        <v>560286.50124211505</v>
      </c>
      <c r="C9000">
        <v>2904784.01495658</v>
      </c>
      <c r="D9000">
        <v>300.788935038646</v>
      </c>
      <c r="E9000">
        <v>0.68556779356178899</v>
      </c>
      <c r="F9000">
        <v>0.131329388321687</v>
      </c>
    </row>
    <row r="9001" spans="1:6" x14ac:dyDescent="0.2">
      <c r="A9001">
        <f t="shared" si="140"/>
        <v>900.00000000013608</v>
      </c>
      <c r="B9001">
        <v>560286.44907026098</v>
      </c>
      <c r="C9001">
        <v>2904784.0613311902</v>
      </c>
      <c r="D9001">
        <v>300.78810809918298</v>
      </c>
      <c r="E9001">
        <v>0.68560199041826897</v>
      </c>
      <c r="F9001">
        <v>0.13123956138569601</v>
      </c>
    </row>
    <row r="9002" spans="1:6" x14ac:dyDescent="0.2">
      <c r="A9002">
        <f t="shared" si="140"/>
        <v>900.10000000013611</v>
      </c>
      <c r="B9002">
        <v>560286.396890203</v>
      </c>
      <c r="C9002">
        <v>2904784.1076990701</v>
      </c>
      <c r="D9002">
        <v>300.78728377755999</v>
      </c>
      <c r="E9002">
        <v>0.68563692953602895</v>
      </c>
      <c r="F9002">
        <v>0.13114924506116099</v>
      </c>
    </row>
    <row r="9003" spans="1:6" x14ac:dyDescent="0.2">
      <c r="A9003">
        <f t="shared" si="140"/>
        <v>900.20000000013613</v>
      </c>
      <c r="B9003">
        <v>560286.344701853</v>
      </c>
      <c r="C9003">
        <v>2904784.1540602301</v>
      </c>
      <c r="D9003">
        <v>300.78646198939998</v>
      </c>
      <c r="E9003">
        <v>0.68567270948219305</v>
      </c>
      <c r="F9003">
        <v>0.13105832874667001</v>
      </c>
    </row>
    <row r="9004" spans="1:6" x14ac:dyDescent="0.2">
      <c r="A9004">
        <f t="shared" si="140"/>
        <v>900.30000000013615</v>
      </c>
      <c r="B9004">
        <v>560286.29250511096</v>
      </c>
      <c r="C9004">
        <v>2904784.2004146702</v>
      </c>
      <c r="D9004">
        <v>300.78564263415001</v>
      </c>
      <c r="E9004">
        <v>0.68570944965784897</v>
      </c>
      <c r="F9004">
        <v>0.13096668214330201</v>
      </c>
    </row>
    <row r="9005" spans="1:6" x14ac:dyDescent="0.2">
      <c r="A9005">
        <f t="shared" si="140"/>
        <v>900.40000000013617</v>
      </c>
      <c r="B9005">
        <v>560286.24029985897</v>
      </c>
      <c r="C9005">
        <v>2904784.24676236</v>
      </c>
      <c r="D9005">
        <v>300.78482559081601</v>
      </c>
      <c r="E9005">
        <v>0.68574724450565705</v>
      </c>
      <c r="F9005">
        <v>0.13087420016252199</v>
      </c>
    </row>
    <row r="9006" spans="1:6" x14ac:dyDescent="0.2">
      <c r="A9006">
        <f t="shared" si="140"/>
        <v>900.5000000001362</v>
      </c>
      <c r="B9006">
        <v>560286.18808596605</v>
      </c>
      <c r="C9006">
        <v>2904784.2931033</v>
      </c>
      <c r="D9006">
        <v>300.78401072441602</v>
      </c>
      <c r="E9006">
        <v>0.68578616910237</v>
      </c>
      <c r="F9006">
        <v>0.13078079710305901</v>
      </c>
    </row>
    <row r="9007" spans="1:6" x14ac:dyDescent="0.2">
      <c r="A9007">
        <f t="shared" si="140"/>
        <v>900.60000000013622</v>
      </c>
      <c r="B9007">
        <v>560286.13586329005</v>
      </c>
      <c r="C9007">
        <v>2904784.3394374698</v>
      </c>
      <c r="D9007">
        <v>300.78319789112999</v>
      </c>
      <c r="E9007">
        <v>0.68582628344257401</v>
      </c>
      <c r="F9007">
        <v>0.13068640212119401</v>
      </c>
    </row>
    <row r="9008" spans="1:6" x14ac:dyDescent="0.2">
      <c r="A9008">
        <f t="shared" si="140"/>
        <v>900.70000000013624</v>
      </c>
      <c r="B9008">
        <v>560286.08363167802</v>
      </c>
      <c r="C9008">
        <v>2904784.3857648401</v>
      </c>
      <c r="D9008">
        <v>300.78238694249302</v>
      </c>
      <c r="E9008">
        <v>0.68586763559867903</v>
      </c>
      <c r="F9008">
        <v>0.130590955918472</v>
      </c>
    </row>
    <row r="9009" spans="1:6" x14ac:dyDescent="0.2">
      <c r="A9009">
        <f t="shared" si="140"/>
        <v>900.80000000013627</v>
      </c>
      <c r="B9009">
        <v>560286.03139097395</v>
      </c>
      <c r="C9009">
        <v>2904784.43208538</v>
      </c>
      <c r="D9009">
        <v>300.78157772887801</v>
      </c>
      <c r="E9009">
        <v>0.68591026408741396</v>
      </c>
      <c r="F9009">
        <v>0.13049440831725101</v>
      </c>
    </row>
    <row r="9010" spans="1:6" x14ac:dyDescent="0.2">
      <c r="A9010">
        <f t="shared" si="140"/>
        <v>900.90000000013629</v>
      </c>
      <c r="B9010">
        <v>560285.97914101195</v>
      </c>
      <c r="C9010">
        <v>2904784.4783990802</v>
      </c>
      <c r="D9010">
        <v>300.78077010239599</v>
      </c>
      <c r="E9010">
        <v>0.685954199664218</v>
      </c>
      <c r="F9010">
        <v>0.13039671646926701</v>
      </c>
    </row>
    <row r="9011" spans="1:6" x14ac:dyDescent="0.2">
      <c r="A9011">
        <f t="shared" si="140"/>
        <v>901.00000000013631</v>
      </c>
      <c r="B9011">
        <v>560285.92688162404</v>
      </c>
      <c r="C9011">
        <v>2904784.5247058901</v>
      </c>
      <c r="D9011">
        <v>300.77996391933601</v>
      </c>
      <c r="E9011">
        <v>0.68599946669717704</v>
      </c>
      <c r="F9011">
        <v>0.13029784353718099</v>
      </c>
    </row>
    <row r="9012" spans="1:6" x14ac:dyDescent="0.2">
      <c r="A9012">
        <f t="shared" si="140"/>
        <v>901.10000000013633</v>
      </c>
      <c r="B9012">
        <v>560285.87461263395</v>
      </c>
      <c r="C9012">
        <v>2904784.57100579</v>
      </c>
      <c r="D9012">
        <v>300.77915904222198</v>
      </c>
      <c r="E9012">
        <v>0.68604608422622904</v>
      </c>
      <c r="F9012">
        <v>0.13019775772210199</v>
      </c>
    </row>
    <row r="9013" spans="1:6" x14ac:dyDescent="0.2">
      <c r="A9013">
        <f t="shared" si="140"/>
        <v>901.20000000013636</v>
      </c>
      <c r="B9013">
        <v>560285.82233386801</v>
      </c>
      <c r="C9013">
        <v>2904784.61729874</v>
      </c>
      <c r="D9013">
        <v>300.77835534152803</v>
      </c>
      <c r="E9013">
        <v>0.68609406678248397</v>
      </c>
      <c r="F9013">
        <v>0.130096431557395</v>
      </c>
    </row>
    <row r="9014" spans="1:6" x14ac:dyDescent="0.2">
      <c r="A9014">
        <f t="shared" si="140"/>
        <v>901.30000000013638</v>
      </c>
      <c r="B9014">
        <v>560285.77004514495</v>
      </c>
      <c r="C9014">
        <v>2904784.6635847101</v>
      </c>
      <c r="D9014">
        <v>300.777552697126</v>
      </c>
      <c r="E9014">
        <v>0.68614342502132897</v>
      </c>
      <c r="F9014">
        <v>0.129993841403961</v>
      </c>
    </row>
    <row r="9015" spans="1:6" x14ac:dyDescent="0.2">
      <c r="A9015">
        <f t="shared" si="140"/>
        <v>901.4000000001364</v>
      </c>
      <c r="B9015">
        <v>560285.71774628304</v>
      </c>
      <c r="C9015">
        <v>2904784.7098636599</v>
      </c>
      <c r="D9015">
        <v>300.77675099948499</v>
      </c>
      <c r="E9015">
        <v>0.68619416620803597</v>
      </c>
      <c r="F9015">
        <v>0.12988996710442499</v>
      </c>
    </row>
    <row r="9016" spans="1:6" x14ac:dyDescent="0.2">
      <c r="A9016">
        <f t="shared" si="140"/>
        <v>901.50000000013642</v>
      </c>
      <c r="B9016">
        <v>560285.66543709906</v>
      </c>
      <c r="C9016">
        <v>2904784.7561355499</v>
      </c>
      <c r="D9016">
        <v>300.775950150661</v>
      </c>
      <c r="E9016">
        <v>0.68624629458400399</v>
      </c>
      <c r="F9016">
        <v>0.12978479176528199</v>
      </c>
    </row>
    <row r="9017" spans="1:6" x14ac:dyDescent="0.2">
      <c r="A9017">
        <f t="shared" si="140"/>
        <v>901.60000000013645</v>
      </c>
      <c r="B9017">
        <v>560285.61311740801</v>
      </c>
      <c r="C9017">
        <v>2904784.8024003399</v>
      </c>
      <c r="D9017">
        <v>300.77515006510703</v>
      </c>
      <c r="E9017">
        <v>0.68629981163386999</v>
      </c>
      <c r="F9017">
        <v>0.12967830163597099</v>
      </c>
    </row>
    <row r="9018" spans="1:6" x14ac:dyDescent="0.2">
      <c r="A9018">
        <f t="shared" si="140"/>
        <v>901.70000000013647</v>
      </c>
      <c r="B9018">
        <v>560285.56078702398</v>
      </c>
      <c r="C9018">
        <v>2904784.8486579801</v>
      </c>
      <c r="D9018">
        <v>300.77435067032201</v>
      </c>
      <c r="E9018">
        <v>0.68635471626795697</v>
      </c>
      <c r="F9018">
        <v>0.129570486077589</v>
      </c>
    </row>
    <row r="9019" spans="1:6" x14ac:dyDescent="0.2">
      <c r="A9019">
        <f t="shared" si="140"/>
        <v>901.80000000013649</v>
      </c>
      <c r="B9019">
        <v>560285.50844576105</v>
      </c>
      <c r="C9019">
        <v>2904784.8949084398</v>
      </c>
      <c r="D9019">
        <v>300.77355190737302</v>
      </c>
      <c r="E9019">
        <v>0.68641100492981499</v>
      </c>
      <c r="F9019">
        <v>0.12946133760568301</v>
      </c>
    </row>
    <row r="9020" spans="1:6" x14ac:dyDescent="0.2">
      <c r="A9020">
        <f t="shared" si="140"/>
        <v>901.90000000013652</v>
      </c>
      <c r="B9020">
        <v>560285.45609343203</v>
      </c>
      <c r="C9020">
        <v>2904784.94115168</v>
      </c>
      <c r="D9020">
        <v>300.77275373130198</v>
      </c>
      <c r="E9020">
        <v>0.68646867163497205</v>
      </c>
      <c r="F9020">
        <v>0.129350851999987</v>
      </c>
    </row>
    <row r="9021" spans="1:6" x14ac:dyDescent="0.2">
      <c r="A9021">
        <f t="shared" si="140"/>
        <v>902.00000000013654</v>
      </c>
      <c r="B9021">
        <v>560285.40372985101</v>
      </c>
      <c r="C9021">
        <v>2904784.9873876399</v>
      </c>
      <c r="D9021">
        <v>300.77195611143998</v>
      </c>
      <c r="E9021">
        <v>0.68652770794374696</v>
      </c>
      <c r="F9021">
        <v>0.129239028475363</v>
      </c>
    </row>
    <row r="9022" spans="1:6" x14ac:dyDescent="0.2">
      <c r="A9022">
        <f t="shared" si="140"/>
        <v>902.10000000013656</v>
      </c>
      <c r="B9022">
        <v>560285.35135483299</v>
      </c>
      <c r="C9022">
        <v>2904785.03361629</v>
      </c>
      <c r="D9022">
        <v>300.77115903166299</v>
      </c>
      <c r="E9022">
        <v>0.68658810286818395</v>
      </c>
      <c r="F9022">
        <v>0.12912586992327599</v>
      </c>
    </row>
    <row r="9023" spans="1:6" x14ac:dyDescent="0.2">
      <c r="A9023">
        <f t="shared" si="140"/>
        <v>902.20000000013658</v>
      </c>
      <c r="B9023">
        <v>560285.298968193</v>
      </c>
      <c r="C9023">
        <v>2904785.07983757</v>
      </c>
      <c r="D9023">
        <v>300.77036249058801</v>
      </c>
      <c r="E9023">
        <v>0.68664984271009299</v>
      </c>
      <c r="F9023">
        <v>0.12901138321757999</v>
      </c>
    </row>
    <row r="9024" spans="1:6" x14ac:dyDescent="0.2">
      <c r="A9024">
        <f t="shared" si="140"/>
        <v>902.30000000013661</v>
      </c>
      <c r="B9024">
        <v>560285.24656974897</v>
      </c>
      <c r="C9024">
        <v>2904785.1260514501</v>
      </c>
      <c r="D9024">
        <v>300.769566501756</v>
      </c>
      <c r="E9024">
        <v>0.68671291082434904</v>
      </c>
      <c r="F9024">
        <v>0.12889557960200801</v>
      </c>
    </row>
    <row r="9025" spans="1:6" x14ac:dyDescent="0.2">
      <c r="A9025">
        <f t="shared" si="140"/>
        <v>902.40000000013663</v>
      </c>
      <c r="B9025">
        <v>560285.19415931997</v>
      </c>
      <c r="C9025">
        <v>2904785.17225787</v>
      </c>
      <c r="D9025">
        <v>300.76877109381002</v>
      </c>
      <c r="E9025">
        <v>0.68677728729796395</v>
      </c>
      <c r="F9025">
        <v>0.128778475163002</v>
      </c>
    </row>
    <row r="9026" spans="1:6" x14ac:dyDescent="0.2">
      <c r="A9026">
        <f t="shared" si="140"/>
        <v>902.50000000013665</v>
      </c>
      <c r="B9026">
        <v>560285.14173672604</v>
      </c>
      <c r="C9026">
        <v>2904785.2184568001</v>
      </c>
      <c r="D9026">
        <v>300.76797631069599</v>
      </c>
      <c r="E9026">
        <v>0.68684294853151995</v>
      </c>
      <c r="F9026">
        <v>0.12866009140889301</v>
      </c>
    </row>
    <row r="9027" spans="1:6" x14ac:dyDescent="0.2">
      <c r="A9027">
        <f t="shared" si="140"/>
        <v>902.60000000013667</v>
      </c>
      <c r="B9027">
        <v>560285.08930179395</v>
      </c>
      <c r="C9027">
        <v>2904785.2646481898</v>
      </c>
      <c r="D9027">
        <v>300.76718221192601</v>
      </c>
      <c r="E9027">
        <v>0.68690986670432796</v>
      </c>
      <c r="F9027">
        <v>0.12854045598146699</v>
      </c>
    </row>
    <row r="9028" spans="1:6" x14ac:dyDescent="0.2">
      <c r="A9028">
        <f t="shared" ref="A9028:A9091" si="141">A9027+0.1</f>
        <v>902.7000000001367</v>
      </c>
      <c r="B9028">
        <v>560285.03685435199</v>
      </c>
      <c r="C9028">
        <v>2904785.3108319999</v>
      </c>
      <c r="D9028">
        <v>300.76638887292802</v>
      </c>
      <c r="E9028">
        <v>0.68697800909806706</v>
      </c>
      <c r="F9028">
        <v>0.12841960352164999</v>
      </c>
    </row>
    <row r="9029" spans="1:6" x14ac:dyDescent="0.2">
      <c r="A9029">
        <f t="shared" si="141"/>
        <v>902.80000000013672</v>
      </c>
      <c r="B9029">
        <v>560284.98439423298</v>
      </c>
      <c r="C9029">
        <v>2904785.3570081801</v>
      </c>
      <c r="D9029">
        <v>300.76559638551799</v>
      </c>
      <c r="E9029">
        <v>0.68704734055080896</v>
      </c>
      <c r="F9029">
        <v>0.128297570749766</v>
      </c>
    </row>
    <row r="9030" spans="1:6" x14ac:dyDescent="0.2">
      <c r="A9030">
        <f t="shared" si="141"/>
        <v>902.90000000013674</v>
      </c>
      <c r="B9030">
        <v>560284.93192127603</v>
      </c>
      <c r="C9030">
        <v>2904785.4031767002</v>
      </c>
      <c r="D9030">
        <v>300.76480485716201</v>
      </c>
      <c r="E9030">
        <v>0.68711782131930099</v>
      </c>
      <c r="F9030">
        <v>0.12817439717095699</v>
      </c>
    </row>
    <row r="9031" spans="1:6" x14ac:dyDescent="0.2">
      <c r="A9031">
        <f t="shared" si="141"/>
        <v>903.00000000013677</v>
      </c>
      <c r="B9031">
        <v>560284.87943532399</v>
      </c>
      <c r="C9031">
        <v>2904785.4493375099</v>
      </c>
      <c r="D9031">
        <v>300.76401441033698</v>
      </c>
      <c r="E9031">
        <v>0.68718941219318896</v>
      </c>
      <c r="F9031">
        <v>0.12805012310196301</v>
      </c>
    </row>
    <row r="9032" spans="1:6" x14ac:dyDescent="0.2">
      <c r="A9032">
        <f t="shared" si="141"/>
        <v>903.10000000013679</v>
      </c>
      <c r="B9032">
        <v>560284.82693622704</v>
      </c>
      <c r="C9032">
        <v>2904785.4954905799</v>
      </c>
      <c r="D9032">
        <v>300.76322518137903</v>
      </c>
      <c r="E9032">
        <v>0.68726207516089</v>
      </c>
      <c r="F9032">
        <v>0.127924789013555</v>
      </c>
    </row>
    <row r="9033" spans="1:6" x14ac:dyDescent="0.2">
      <c r="A9033">
        <f t="shared" si="141"/>
        <v>903.20000000013681</v>
      </c>
      <c r="B9033">
        <v>560284.77442383999</v>
      </c>
      <c r="C9033">
        <v>2904785.5416358798</v>
      </c>
      <c r="D9033">
        <v>300.76243731913797</v>
      </c>
      <c r="E9033">
        <v>0.68733577337747098</v>
      </c>
      <c r="F9033">
        <v>0.127798435587895</v>
      </c>
    </row>
    <row r="9034" spans="1:6" x14ac:dyDescent="0.2">
      <c r="A9034">
        <f t="shared" si="141"/>
        <v>903.30000000013683</v>
      </c>
      <c r="B9034">
        <v>560284.72189802199</v>
      </c>
      <c r="C9034">
        <v>2904785.5877733598</v>
      </c>
      <c r="D9034">
        <v>300.76165098362702</v>
      </c>
      <c r="E9034">
        <v>0.68741047113173703</v>
      </c>
      <c r="F9034">
        <v>0.127671103758598</v>
      </c>
    </row>
    <row r="9035" spans="1:6" x14ac:dyDescent="0.2">
      <c r="A9035">
        <f t="shared" si="141"/>
        <v>903.40000000013686</v>
      </c>
      <c r="B9035">
        <v>560284.66935863998</v>
      </c>
      <c r="C9035">
        <v>2904785.6339030098</v>
      </c>
      <c r="D9035">
        <v>300.76086634467299</v>
      </c>
      <c r="E9035">
        <v>0.68748613381296497</v>
      </c>
      <c r="F9035">
        <v>0.12754283473799899</v>
      </c>
    </row>
    <row r="9036" spans="1:6" x14ac:dyDescent="0.2">
      <c r="A9036">
        <f t="shared" si="141"/>
        <v>903.50000000013688</v>
      </c>
      <c r="B9036">
        <v>560284.61680556403</v>
      </c>
      <c r="C9036">
        <v>2904785.6800247799</v>
      </c>
      <c r="D9036">
        <v>300.76008358058101</v>
      </c>
      <c r="E9036">
        <v>0.68756272787755202</v>
      </c>
      <c r="F9036">
        <v>0.127413670023027</v>
      </c>
    </row>
    <row r="9037" spans="1:6" x14ac:dyDescent="0.2">
      <c r="A9037">
        <f t="shared" si="141"/>
        <v>903.6000000001369</v>
      </c>
      <c r="B9037">
        <v>560284.56423867005</v>
      </c>
      <c r="C9037">
        <v>2904785.72613865</v>
      </c>
      <c r="D9037">
        <v>300.75930287682797</v>
      </c>
      <c r="E9037">
        <v>0.68764022081588905</v>
      </c>
      <c r="F9037">
        <v>0.127283651391427</v>
      </c>
    </row>
    <row r="9038" spans="1:6" x14ac:dyDescent="0.2">
      <c r="A9038">
        <f t="shared" si="141"/>
        <v>903.70000000013692</v>
      </c>
      <c r="B9038">
        <v>560284.51165783894</v>
      </c>
      <c r="C9038">
        <v>2904785.7722445899</v>
      </c>
      <c r="D9038">
        <v>300.758524424786</v>
      </c>
      <c r="E9038">
        <v>0.68771858111959405</v>
      </c>
      <c r="F9038">
        <v>0.12715282088239699</v>
      </c>
    </row>
    <row r="9039" spans="1:6" x14ac:dyDescent="0.2">
      <c r="A9039">
        <f t="shared" si="141"/>
        <v>903.80000000013695</v>
      </c>
      <c r="B9039">
        <v>560284.45906295697</v>
      </c>
      <c r="C9039">
        <v>2904785.8183425898</v>
      </c>
      <c r="D9039">
        <v>300.757748420486</v>
      </c>
      <c r="E9039">
        <v>0.68779777824927801</v>
      </c>
      <c r="F9039">
        <v>0.12702122076651601</v>
      </c>
    </row>
    <row r="9040" spans="1:6" x14ac:dyDescent="0.2">
      <c r="A9040">
        <f t="shared" si="141"/>
        <v>903.90000000013697</v>
      </c>
      <c r="B9040">
        <v>560284.40645391506</v>
      </c>
      <c r="C9040">
        <v>2904785.8644326101</v>
      </c>
      <c r="D9040">
        <v>300.75697506343602</v>
      </c>
      <c r="E9040">
        <v>0.68787778260294097</v>
      </c>
      <c r="F9040">
        <v>0.12688889350702601</v>
      </c>
    </row>
    <row r="9041" spans="1:6" x14ac:dyDescent="0.2">
      <c r="A9041">
        <f t="shared" si="141"/>
        <v>904.00000000013699</v>
      </c>
      <c r="B9041">
        <v>560284.35383060796</v>
      </c>
      <c r="C9041">
        <v>2904785.9105146499</v>
      </c>
      <c r="D9041">
        <v>300.756204555485</v>
      </c>
      <c r="E9041">
        <v>0.68795856548505796</v>
      </c>
      <c r="F9041">
        <v>0.126755881712664</v>
      </c>
    </row>
    <row r="9042" spans="1:6" x14ac:dyDescent="0.2">
      <c r="A9042">
        <f t="shared" si="141"/>
        <v>904.10000000013702</v>
      </c>
      <c r="B9042">
        <v>560284.30119293695</v>
      </c>
      <c r="C9042">
        <v>2904785.9565886799</v>
      </c>
      <c r="D9042">
        <v>300.75543709975199</v>
      </c>
      <c r="E9042">
        <v>0.68804009907643704</v>
      </c>
      <c r="F9042">
        <v>0.126622228085738</v>
      </c>
    </row>
    <row r="9043" spans="1:6" x14ac:dyDescent="0.2">
      <c r="A9043">
        <f t="shared" si="141"/>
        <v>904.20000000013704</v>
      </c>
      <c r="B9043">
        <v>560284.24854080798</v>
      </c>
      <c r="C9043">
        <v>2904786.0026546801</v>
      </c>
      <c r="D9043">
        <v>300.754672899615</v>
      </c>
      <c r="E9043">
        <v>0.688122356404822</v>
      </c>
      <c r="F9043">
        <v>0.126487975360704</v>
      </c>
    </row>
    <row r="9044" spans="1:6" x14ac:dyDescent="0.2">
      <c r="A9044">
        <f t="shared" si="141"/>
        <v>904.30000000013706</v>
      </c>
      <c r="B9044">
        <v>560284.19587413105</v>
      </c>
      <c r="C9044">
        <v>2904786.0487126601</v>
      </c>
      <c r="D9044">
        <v>300.75391215776199</v>
      </c>
      <c r="E9044">
        <v>0.68820531131635798</v>
      </c>
      <c r="F9044">
        <v>0.12635316624380899</v>
      </c>
    </row>
    <row r="9045" spans="1:6" x14ac:dyDescent="0.2">
      <c r="A9045">
        <f t="shared" si="141"/>
        <v>904.40000000013708</v>
      </c>
      <c r="B9045">
        <v>560284.14319281897</v>
      </c>
      <c r="C9045">
        <v>2904786.0947625898</v>
      </c>
      <c r="D9045">
        <v>300.75315507531297</v>
      </c>
      <c r="E9045">
        <v>0.68828893844786698</v>
      </c>
      <c r="F9045">
        <v>0.12621784334837799</v>
      </c>
    </row>
    <row r="9046" spans="1:6" x14ac:dyDescent="0.2">
      <c r="A9046">
        <f t="shared" si="141"/>
        <v>904.50000000013711</v>
      </c>
      <c r="B9046">
        <v>560284.09049679304</v>
      </c>
      <c r="C9046">
        <v>2904786.1408044701</v>
      </c>
      <c r="D9046">
        <v>300.752401851005</v>
      </c>
      <c r="E9046">
        <v>0.68837321319989897</v>
      </c>
      <c r="F9046">
        <v>0.126082049124213</v>
      </c>
    </row>
    <row r="9047" spans="1:6" x14ac:dyDescent="0.2">
      <c r="A9047">
        <f t="shared" si="141"/>
        <v>904.60000000013713</v>
      </c>
      <c r="B9047">
        <v>560284.03778597503</v>
      </c>
      <c r="C9047">
        <v>2904786.1868383</v>
      </c>
      <c r="D9047">
        <v>300.75165268045299</v>
      </c>
      <c r="E9047">
        <v>0.68845811171069504</v>
      </c>
      <c r="F9047">
        <v>0.125945825792391</v>
      </c>
    </row>
    <row r="9048" spans="1:6" x14ac:dyDescent="0.2">
      <c r="A9048">
        <f t="shared" si="141"/>
        <v>904.70000000013715</v>
      </c>
      <c r="B9048">
        <v>560283.98506029404</v>
      </c>
      <c r="C9048">
        <v>2904786.2328640702</v>
      </c>
      <c r="D9048">
        <v>300.75090775547102</v>
      </c>
      <c r="E9048">
        <v>0.68854361083093696</v>
      </c>
      <c r="F9048">
        <v>0.12580921527681299</v>
      </c>
    </row>
    <row r="9049" spans="1:6" x14ac:dyDescent="0.2">
      <c r="A9049">
        <f t="shared" si="141"/>
        <v>904.80000000013717</v>
      </c>
      <c r="B9049">
        <v>560283.93231968198</v>
      </c>
      <c r="C9049">
        <v>2904786.2788817901</v>
      </c>
      <c r="D9049">
        <v>300.75016726346701</v>
      </c>
      <c r="E9049">
        <v>0.68862968809931202</v>
      </c>
      <c r="F9049">
        <v>0.125672259136141</v>
      </c>
    </row>
    <row r="9050" spans="1:6" x14ac:dyDescent="0.2">
      <c r="A9050">
        <f t="shared" si="141"/>
        <v>904.9000000001372</v>
      </c>
      <c r="B9050">
        <v>560283.87956407503</v>
      </c>
      <c r="C9050">
        <v>2904786.3248914601</v>
      </c>
      <c r="D9050">
        <v>300.74943138690298</v>
      </c>
      <c r="E9050">
        <v>0.68871632171890196</v>
      </c>
      <c r="F9050">
        <v>0.12553499849882699</v>
      </c>
    </row>
    <row r="9051" spans="1:6" x14ac:dyDescent="0.2">
      <c r="A9051">
        <f t="shared" si="141"/>
        <v>905.00000000013722</v>
      </c>
      <c r="B9051">
        <v>560283.82679341396</v>
      </c>
      <c r="C9051">
        <v>2904786.3708930798</v>
      </c>
      <c r="D9051">
        <v>300.74870030281897</v>
      </c>
      <c r="E9051">
        <v>0.68880349053437995</v>
      </c>
      <c r="F9051">
        <v>0.12539747400001</v>
      </c>
    </row>
    <row r="9052" spans="1:6" x14ac:dyDescent="0.2">
      <c r="A9052">
        <f t="shared" si="141"/>
        <v>905.10000000013724</v>
      </c>
      <c r="B9052">
        <v>560283.77400764404</v>
      </c>
      <c r="C9052">
        <v>2904786.41688667</v>
      </c>
      <c r="D9052">
        <v>300.74797418242002</v>
      </c>
      <c r="E9052">
        <v>0.68889117400998301</v>
      </c>
      <c r="F9052">
        <v>0.12525972572050501</v>
      </c>
    </row>
    <row r="9053" spans="1:6" x14ac:dyDescent="0.2">
      <c r="A9053">
        <f t="shared" si="141"/>
        <v>905.20000000013727</v>
      </c>
      <c r="B9053">
        <v>560283.72120671195</v>
      </c>
      <c r="C9053">
        <v>2904786.46287223</v>
      </c>
      <c r="D9053">
        <v>300.74725319072797</v>
      </c>
      <c r="E9053">
        <v>0.68897935220824302</v>
      </c>
      <c r="F9053">
        <v>0.12512179312748301</v>
      </c>
    </row>
    <row r="9054" spans="1:6" x14ac:dyDescent="0.2">
      <c r="A9054">
        <f t="shared" si="141"/>
        <v>905.30000000013729</v>
      </c>
      <c r="B9054">
        <v>560283.66839057102</v>
      </c>
      <c r="C9054">
        <v>2904786.5088497899</v>
      </c>
      <c r="D9054">
        <v>300.74653748628998</v>
      </c>
      <c r="E9054">
        <v>0.68906800576951299</v>
      </c>
      <c r="F9054">
        <v>0.124983715022335</v>
      </c>
    </row>
    <row r="9055" spans="1:6" x14ac:dyDescent="0.2">
      <c r="A9055">
        <f t="shared" si="141"/>
        <v>905.40000000013731</v>
      </c>
      <c r="B9055">
        <v>560283.61555917701</v>
      </c>
      <c r="C9055">
        <v>2904786.5548193501</v>
      </c>
      <c r="D9055">
        <v>300.74582722093697</v>
      </c>
      <c r="E9055">
        <v>0.68915711589221196</v>
      </c>
      <c r="F9055">
        <v>0.124845529489286</v>
      </c>
    </row>
    <row r="9056" spans="1:6" x14ac:dyDescent="0.2">
      <c r="A9056">
        <f t="shared" si="141"/>
        <v>905.50000000013733</v>
      </c>
      <c r="B9056">
        <v>560283.56271249102</v>
      </c>
      <c r="C9056">
        <v>2904786.6007809299</v>
      </c>
      <c r="D9056">
        <v>300.74512253960899</v>
      </c>
      <c r="E9056">
        <v>0.68924666431376003</v>
      </c>
      <c r="F9056">
        <v>0.124707273846359</v>
      </c>
    </row>
    <row r="9057" spans="1:6" x14ac:dyDescent="0.2">
      <c r="A9057">
        <f t="shared" si="141"/>
        <v>905.60000000013736</v>
      </c>
      <c r="B9057">
        <v>560283.50985047605</v>
      </c>
      <c r="C9057">
        <v>2904786.6467345599</v>
      </c>
      <c r="D9057">
        <v>300.744423580214</v>
      </c>
      <c r="E9057">
        <v>0.689336633292289</v>
      </c>
      <c r="F9057">
        <v>0.12456898460544399</v>
      </c>
    </row>
    <row r="9058" spans="1:6" x14ac:dyDescent="0.2">
      <c r="A9058">
        <f t="shared" si="141"/>
        <v>905.70000000013738</v>
      </c>
      <c r="B9058">
        <v>560283.45697309705</v>
      </c>
      <c r="C9058">
        <v>2904786.6926802602</v>
      </c>
      <c r="D9058">
        <v>300.743730473548</v>
      </c>
      <c r="E9058">
        <v>0.68942700558903203</v>
      </c>
      <c r="F9058">
        <v>0.12443069743500799</v>
      </c>
    </row>
    <row r="9059" spans="1:6" x14ac:dyDescent="0.2">
      <c r="A9059">
        <f t="shared" si="141"/>
        <v>905.8000000001374</v>
      </c>
      <c r="B9059">
        <v>560283.40408032702</v>
      </c>
      <c r="C9059">
        <v>2904786.7386180498</v>
      </c>
      <c r="D9059">
        <v>300.743043343247</v>
      </c>
      <c r="E9059">
        <v>0.68951776445129798</v>
      </c>
      <c r="F9059">
        <v>0.124292447122685</v>
      </c>
    </row>
    <row r="9060" spans="1:6" x14ac:dyDescent="0.2">
      <c r="A9060">
        <f t="shared" si="141"/>
        <v>905.90000000013742</v>
      </c>
      <c r="B9060">
        <v>560283.35117213801</v>
      </c>
      <c r="C9060">
        <v>2904786.7845479599</v>
      </c>
      <c r="D9060">
        <v>300.74236230578998</v>
      </c>
      <c r="E9060">
        <v>0.68960889359619804</v>
      </c>
      <c r="F9060" s="1">
        <v>0.12415426754810099</v>
      </c>
    </row>
    <row r="9061" spans="1:6" x14ac:dyDescent="0.2">
      <c r="A9061">
        <f t="shared" si="141"/>
        <v>906.00000000013745</v>
      </c>
      <c r="B9061">
        <v>560283.29824850697</v>
      </c>
      <c r="C9061">
        <v>2904786.8304700302</v>
      </c>
      <c r="D9061">
        <v>300.74168747052602</v>
      </c>
      <c r="E9061">
        <v>0.68970037719493604</v>
      </c>
      <c r="F9061" s="1">
        <v>0.124016191656405</v>
      </c>
    </row>
    <row r="9062" spans="1:6" x14ac:dyDescent="0.2">
      <c r="A9062">
        <f t="shared" si="141"/>
        <v>906.10000000013747</v>
      </c>
      <c r="B9062">
        <v>560283.24530941504</v>
      </c>
      <c r="C9062">
        <v>2904786.8763842899</v>
      </c>
      <c r="D9062">
        <v>300.74101893974802</v>
      </c>
      <c r="E9062">
        <v>0.68979219985775397</v>
      </c>
      <c r="F9062" s="1">
        <v>0.12387825143870899</v>
      </c>
    </row>
    <row r="9063" spans="1:6" x14ac:dyDescent="0.2">
      <c r="A9063">
        <f t="shared" si="141"/>
        <v>906.20000000013749</v>
      </c>
      <c r="B9063">
        <v>560283.19235484395</v>
      </c>
      <c r="C9063">
        <v>2904786.9222907601</v>
      </c>
      <c r="D9063">
        <v>300.74035680879098</v>
      </c>
      <c r="E9063">
        <v>0.68988434661944797</v>
      </c>
      <c r="F9063" s="1">
        <v>0.123740477915623</v>
      </c>
    </row>
    <row r="9064" spans="1:6" x14ac:dyDescent="0.2">
      <c r="A9064">
        <f t="shared" si="141"/>
        <v>906.30000000013752</v>
      </c>
      <c r="B9064">
        <v>560283.13938477996</v>
      </c>
      <c r="C9064">
        <v>2904786.96818949</v>
      </c>
      <c r="D9064">
        <v>300.739701166153</v>
      </c>
      <c r="E9064">
        <v>0.68997680292540098</v>
      </c>
      <c r="F9064" s="1">
        <v>0.123602901121938</v>
      </c>
    </row>
    <row r="9065" spans="1:6" x14ac:dyDescent="0.2">
      <c r="A9065">
        <f t="shared" si="141"/>
        <v>906.40000000013754</v>
      </c>
      <c r="B9065">
        <v>560283.08639921295</v>
      </c>
      <c r="C9065">
        <v>2904787.0140805198</v>
      </c>
      <c r="D9065">
        <v>300.73905209365</v>
      </c>
      <c r="E9065">
        <v>0.69006955461824604</v>
      </c>
      <c r="F9065">
        <v>0.123465550100037</v>
      </c>
    </row>
    <row r="9066" spans="1:6" x14ac:dyDescent="0.2">
      <c r="A9066">
        <f t="shared" si="141"/>
        <v>906.50000000013756</v>
      </c>
      <c r="B9066">
        <v>560283.033398133</v>
      </c>
      <c r="C9066">
        <v>2904787.0599638801</v>
      </c>
      <c r="D9066">
        <v>300.73840966658503</v>
      </c>
      <c r="E9066">
        <v>0.69016258792499297</v>
      </c>
      <c r="F9066">
        <v>0.123328452894262</v>
      </c>
    </row>
    <row r="9067" spans="1:6" x14ac:dyDescent="0.2">
      <c r="A9067">
        <f t="shared" si="141"/>
        <v>906.60000000013758</v>
      </c>
      <c r="B9067">
        <v>560282.98038153502</v>
      </c>
      <c r="C9067">
        <v>2904787.1058396199</v>
      </c>
      <c r="D9067">
        <v>300.73777395393898</v>
      </c>
      <c r="E9067">
        <v>0.69025588944467897</v>
      </c>
      <c r="F9067">
        <v>0.123191636549094</v>
      </c>
    </row>
    <row r="9068" spans="1:6" x14ac:dyDescent="0.2">
      <c r="A9068">
        <f t="shared" si="141"/>
        <v>906.70000000013761</v>
      </c>
      <c r="B9068">
        <v>560282.92734941596</v>
      </c>
      <c r="C9068">
        <v>2904787.1517077801</v>
      </c>
      <c r="D9068">
        <v>300.73714501857501</v>
      </c>
      <c r="E9068">
        <v>0.69034944613649396</v>
      </c>
      <c r="F9068">
        <v>0.123055127111574</v>
      </c>
    </row>
    <row r="9069" spans="1:6" x14ac:dyDescent="0.2">
      <c r="A9069">
        <f t="shared" si="141"/>
        <v>906.80000000013763</v>
      </c>
      <c r="B9069">
        <v>560282.87430177396</v>
      </c>
      <c r="C9069">
        <v>2904787.1975683998</v>
      </c>
      <c r="D9069">
        <v>300.73652291745998</v>
      </c>
      <c r="E9069">
        <v>0.69044324530838996</v>
      </c>
      <c r="F9069">
        <v>0.12291894963739899</v>
      </c>
    </row>
    <row r="9070" spans="1:6" x14ac:dyDescent="0.2">
      <c r="A9070">
        <f t="shared" si="141"/>
        <v>906.90000000013765</v>
      </c>
      <c r="B9070">
        <v>560282.82123861299</v>
      </c>
      <c r="C9070">
        <v>2904787.2434215401</v>
      </c>
      <c r="D9070">
        <v>300.73590770188798</v>
      </c>
      <c r="E9070">
        <v>0.69053727460609504</v>
      </c>
      <c r="F9070">
        <v>0.122783128198313</v>
      </c>
    </row>
    <row r="9071" spans="1:6" x14ac:dyDescent="0.2">
      <c r="A9071">
        <f t="shared" si="141"/>
        <v>907.00000000013767</v>
      </c>
      <c r="B9071">
        <v>560282.76815993595</v>
      </c>
      <c r="C9071">
        <v>2904787.2892672401</v>
      </c>
      <c r="D9071">
        <v>300.73529941772199</v>
      </c>
      <c r="E9071">
        <v>0.69063152200254796</v>
      </c>
      <c r="F9071">
        <v>0.12264768589320001</v>
      </c>
    </row>
    <row r="9072" spans="1:6" x14ac:dyDescent="0.2">
      <c r="A9072">
        <f t="shared" si="141"/>
        <v>907.1000000001377</v>
      </c>
      <c r="B9072">
        <v>560282.71506574901</v>
      </c>
      <c r="C9072">
        <v>2904787.3351055598</v>
      </c>
      <c r="D9072">
        <v>300.73469810563802</v>
      </c>
      <c r="E9072">
        <v>0.69072597578776096</v>
      </c>
      <c r="F9072">
        <v>0.12251264486280999</v>
      </c>
    </row>
    <row r="9073" spans="1:6" x14ac:dyDescent="0.2">
      <c r="A9073">
        <f t="shared" si="141"/>
        <v>907.20000000013772</v>
      </c>
      <c r="B9073">
        <v>560282.66195605998</v>
      </c>
      <c r="C9073">
        <v>2904787.38093653</v>
      </c>
      <c r="D9073">
        <v>300.73410380136602</v>
      </c>
      <c r="E9073">
        <v>0.69082062455899795</v>
      </c>
      <c r="F9073">
        <v>0.12237802630345899</v>
      </c>
    </row>
    <row r="9074" spans="1:6" x14ac:dyDescent="0.2">
      <c r="A9074">
        <f t="shared" si="141"/>
        <v>907.30000000013774</v>
      </c>
      <c r="B9074">
        <v>560282.60883088096</v>
      </c>
      <c r="C9074">
        <v>2904787.42676022</v>
      </c>
      <c r="D9074">
        <v>300.73351653594801</v>
      </c>
      <c r="E9074">
        <v>0.69091545721135905</v>
      </c>
      <c r="F9074">
        <v>0.122243850486213</v>
      </c>
    </row>
    <row r="9075" spans="1:6" x14ac:dyDescent="0.2">
      <c r="A9075">
        <f t="shared" si="141"/>
        <v>907.40000000013777</v>
      </c>
      <c r="B9075">
        <v>560282.55569022405</v>
      </c>
      <c r="C9075">
        <v>2904787.4725766801</v>
      </c>
      <c r="D9075">
        <v>300.73293633597899</v>
      </c>
      <c r="E9075">
        <v>0.69101046292867696</v>
      </c>
      <c r="F9075">
        <v>0.122110136776912</v>
      </c>
    </row>
    <row r="9076" spans="1:6" x14ac:dyDescent="0.2">
      <c r="A9076">
        <f t="shared" si="141"/>
        <v>907.50000000013779</v>
      </c>
      <c r="B9076">
        <v>560282.50253410405</v>
      </c>
      <c r="C9076">
        <v>2904787.5183859598</v>
      </c>
      <c r="D9076">
        <v>300.732363223866</v>
      </c>
      <c r="E9076">
        <v>0.69110563117473001</v>
      </c>
      <c r="F9076">
        <v>0.121976903657291</v>
      </c>
    </row>
    <row r="9077" spans="1:6" x14ac:dyDescent="0.2">
      <c r="A9077">
        <f t="shared" si="141"/>
        <v>907.60000000013781</v>
      </c>
      <c r="B9077">
        <v>560282.44936253596</v>
      </c>
      <c r="C9077">
        <v>2904787.56418812</v>
      </c>
      <c r="D9077">
        <v>300.73179721806599</v>
      </c>
      <c r="E9077">
        <v>0.69120095168476503</v>
      </c>
      <c r="F9077">
        <v>0.121844168748991</v>
      </c>
    </row>
    <row r="9078" spans="1:6" x14ac:dyDescent="0.2">
      <c r="A9078">
        <f t="shared" si="141"/>
        <v>907.70000000013783</v>
      </c>
      <c r="B9078">
        <v>560282.39617554005</v>
      </c>
      <c r="C9078">
        <v>2904787.6099832202</v>
      </c>
      <c r="D9078">
        <v>300.73123833333</v>
      </c>
      <c r="E9078">
        <v>0.69129641445724999</v>
      </c>
      <c r="F9078">
        <v>0.121711948836146</v>
      </c>
    </row>
    <row r="9079" spans="1:6" x14ac:dyDescent="0.2">
      <c r="A9079">
        <f t="shared" si="141"/>
        <v>907.80000000013786</v>
      </c>
      <c r="B9079">
        <v>560282.34297313401</v>
      </c>
      <c r="C9079">
        <v>2904787.65577131</v>
      </c>
      <c r="D9079">
        <v>300.73068658094599</v>
      </c>
      <c r="E9079">
        <v>0.69139200974593595</v>
      </c>
      <c r="F9079">
        <v>0.121580259892273</v>
      </c>
    </row>
    <row r="9080" spans="1:6" x14ac:dyDescent="0.2">
      <c r="A9080">
        <f t="shared" si="141"/>
        <v>907.90000000013788</v>
      </c>
      <c r="B9080">
        <v>560282.28975534101</v>
      </c>
      <c r="C9080">
        <v>2904787.7015524502</v>
      </c>
      <c r="D9080">
        <v>300.73014196896401</v>
      </c>
      <c r="E9080">
        <v>0.69148772805209302</v>
      </c>
      <c r="F9080">
        <v>0.121449117103896</v>
      </c>
    </row>
    <row r="9081" spans="1:6" x14ac:dyDescent="0.2">
      <c r="A9081">
        <f t="shared" si="141"/>
        <v>908.0000000001379</v>
      </c>
      <c r="B9081">
        <v>560282.23652218399</v>
      </c>
      <c r="C9081">
        <v>2904787.7473267098</v>
      </c>
      <c r="D9081">
        <v>300.72960450242499</v>
      </c>
      <c r="E9081">
        <v>0.69158356011705202</v>
      </c>
      <c r="F9081">
        <v>0.121318534900269</v>
      </c>
    </row>
    <row r="9082" spans="1:6" x14ac:dyDescent="0.2">
      <c r="A9082">
        <f t="shared" si="141"/>
        <v>908.10000000013792</v>
      </c>
      <c r="B9082">
        <v>560282.18327368703</v>
      </c>
      <c r="C9082">
        <v>2904787.79309414</v>
      </c>
      <c r="D9082">
        <v>300.72907418357698</v>
      </c>
      <c r="E9082">
        <v>0.69167949691487096</v>
      </c>
      <c r="F9082">
        <v>0.12118852697957</v>
      </c>
    </row>
    <row r="9083" spans="1:6" x14ac:dyDescent="0.2">
      <c r="A9083">
        <f t="shared" si="141"/>
        <v>908.20000000013795</v>
      </c>
      <c r="B9083">
        <v>560282.13000987703</v>
      </c>
      <c r="C9083">
        <v>2904787.8388548102</v>
      </c>
      <c r="D9083">
        <v>300.72855101208501</v>
      </c>
      <c r="E9083">
        <v>0.69177552964523104</v>
      </c>
      <c r="F9083">
        <v>0.121059106337731</v>
      </c>
    </row>
    <row r="9084" spans="1:6" x14ac:dyDescent="0.2">
      <c r="A9084">
        <f t="shared" si="141"/>
        <v>908.30000000013797</v>
      </c>
      <c r="B9084">
        <v>560282.076730781</v>
      </c>
      <c r="C9084">
        <v>2904787.8846087698</v>
      </c>
      <c r="D9084">
        <v>300.728034985232</v>
      </c>
      <c r="E9084">
        <v>0.691871649726442</v>
      </c>
      <c r="F9084">
        <v>0.120930285293965</v>
      </c>
    </row>
    <row r="9085" spans="1:6" x14ac:dyDescent="0.2">
      <c r="A9085">
        <f t="shared" si="141"/>
        <v>908.40000000013799</v>
      </c>
      <c r="B9085">
        <v>560282.02343642805</v>
      </c>
      <c r="C9085">
        <v>2904787.9303560802</v>
      </c>
      <c r="D9085">
        <v>300.72752609810902</v>
      </c>
      <c r="E9085">
        <v>0.69196784878864603</v>
      </c>
      <c r="F9085">
        <v>0.120802075520756</v>
      </c>
    </row>
    <row r="9086" spans="1:6" x14ac:dyDescent="0.2">
      <c r="A9086">
        <f t="shared" si="141"/>
        <v>908.50000000013802</v>
      </c>
      <c r="B9086">
        <v>560281.97012684797</v>
      </c>
      <c r="C9086">
        <v>2904787.9760968201</v>
      </c>
      <c r="D9086">
        <v>300.72702434379897</v>
      </c>
      <c r="E9086">
        <v>0.69206411866712703</v>
      </c>
      <c r="F9086">
        <v>0.120674488070884</v>
      </c>
    </row>
    <row r="9087" spans="1:6" x14ac:dyDescent="0.2">
      <c r="A9087">
        <f t="shared" si="141"/>
        <v>908.60000000013804</v>
      </c>
      <c r="B9087">
        <v>560281.91680207301</v>
      </c>
      <c r="C9087">
        <v>2904788.02183105</v>
      </c>
      <c r="D9087">
        <v>300.72652971355001</v>
      </c>
      <c r="E9087">
        <v>0.69216045139571902</v>
      </c>
      <c r="F9087">
        <v>0.120547533405402</v>
      </c>
    </row>
    <row r="9088" spans="1:6" x14ac:dyDescent="0.2">
      <c r="A9088">
        <f t="shared" si="141"/>
        <v>908.70000000013806</v>
      </c>
      <c r="B9088">
        <v>560281.86346213601</v>
      </c>
      <c r="C9088">
        <v>2904788.0675588199</v>
      </c>
      <c r="D9088">
        <v>300.72604219694</v>
      </c>
      <c r="E9088">
        <v>0.69225683920036196</v>
      </c>
      <c r="F9088">
        <v>0.120421221423429</v>
      </c>
    </row>
    <row r="9089" spans="1:6" x14ac:dyDescent="0.2">
      <c r="A9089">
        <f t="shared" si="141"/>
        <v>908.80000000013808</v>
      </c>
      <c r="B9089">
        <v>560281.81010707095</v>
      </c>
      <c r="C9089">
        <v>2904788.1132801999</v>
      </c>
      <c r="D9089">
        <v>300.725561782027</v>
      </c>
      <c r="E9089">
        <v>0.69235327449262096</v>
      </c>
      <c r="F9089">
        <v>0.120295561485936</v>
      </c>
    </row>
    <row r="9090" spans="1:6" x14ac:dyDescent="0.2">
      <c r="A9090">
        <f t="shared" si="141"/>
        <v>908.90000000013811</v>
      </c>
      <c r="B9090">
        <v>560281.75673691195</v>
      </c>
      <c r="C9090">
        <v>2904788.15899526</v>
      </c>
      <c r="D9090">
        <v>300.72508845549902</v>
      </c>
      <c r="E9090">
        <v>0.69244974986336705</v>
      </c>
      <c r="F9090">
        <v>0.12017056244591</v>
      </c>
    </row>
    <row r="9091" spans="1:6" x14ac:dyDescent="0.2">
      <c r="A9091">
        <f t="shared" si="141"/>
        <v>909.00000000013813</v>
      </c>
      <c r="B9091">
        <v>560281.70335169497</v>
      </c>
      <c r="C9091">
        <v>2904788.20470407</v>
      </c>
      <c r="D9091">
        <v>300.72462220280403</v>
      </c>
      <c r="E9091">
        <v>0.692546258076427</v>
      </c>
      <c r="F9091">
        <v>0.120046232674934</v>
      </c>
    </row>
    <row r="9092" spans="1:6" x14ac:dyDescent="0.2">
      <c r="A9092">
        <f t="shared" ref="A9092:A9155" si="142">A9091+0.1</f>
        <v>909.10000000013815</v>
      </c>
      <c r="B9092">
        <v>560281.64995145903</v>
      </c>
      <c r="C9092">
        <v>2904788.2504066802</v>
      </c>
      <c r="D9092">
        <v>300.72416300827598</v>
      </c>
      <c r="E9092">
        <v>0.69264279206223101</v>
      </c>
      <c r="F9092">
        <v>0.119922580087232</v>
      </c>
    </row>
    <row r="9093" spans="1:6" x14ac:dyDescent="0.2">
      <c r="A9093">
        <f t="shared" si="142"/>
        <v>909.20000000013817</v>
      </c>
      <c r="B9093">
        <v>560281.59653623996</v>
      </c>
      <c r="C9093">
        <v>2904788.2961031701</v>
      </c>
      <c r="D9093">
        <v>300.72371085525299</v>
      </c>
      <c r="E9093">
        <v>0.69273934491144895</v>
      </c>
      <c r="F9093">
        <v>0.119799612165993</v>
      </c>
    </row>
    <row r="9094" spans="1:6" x14ac:dyDescent="0.2">
      <c r="A9094">
        <f t="shared" si="142"/>
        <v>909.3000000001382</v>
      </c>
      <c r="B9094">
        <v>560281.54310607805</v>
      </c>
      <c r="C9094">
        <v>2904788.3417936</v>
      </c>
      <c r="D9094">
        <v>300.72326572618698</v>
      </c>
      <c r="E9094">
        <v>0.692835909868597</v>
      </c>
      <c r="F9094">
        <v>0.119677335988635</v>
      </c>
    </row>
    <row r="9095" spans="1:6" x14ac:dyDescent="0.2">
      <c r="A9095">
        <f t="shared" si="142"/>
        <v>909.40000000013822</v>
      </c>
      <c r="B9095">
        <v>560281.48966101301</v>
      </c>
      <c r="C9095">
        <v>2904788.3874780401</v>
      </c>
      <c r="D9095">
        <v>300.72282760273799</v>
      </c>
      <c r="E9095">
        <v>0.69293248032556398</v>
      </c>
      <c r="F9095">
        <v>0.11955575825173</v>
      </c>
    </row>
    <row r="9096" spans="1:6" x14ac:dyDescent="0.2">
      <c r="A9096">
        <f t="shared" si="142"/>
        <v>909.50000000013824</v>
      </c>
      <c r="B9096">
        <v>560281.43620108603</v>
      </c>
      <c r="C9096">
        <v>2904788.4331565402</v>
      </c>
      <c r="D9096">
        <v>300.722396465869</v>
      </c>
      <c r="E9096">
        <v>0.69302904981499702</v>
      </c>
      <c r="F9096">
        <v>0.119434885293872</v>
      </c>
    </row>
    <row r="9097" spans="1:6" x14ac:dyDescent="0.2">
      <c r="A9097">
        <f t="shared" si="142"/>
        <v>909.60000000013827</v>
      </c>
      <c r="B9097">
        <v>560281.38272633799</v>
      </c>
      <c r="C9097">
        <v>2904788.4788291901</v>
      </c>
      <c r="D9097">
        <v>300.72197229593098</v>
      </c>
      <c r="E9097">
        <v>0.69312561200357703</v>
      </c>
      <c r="F9097">
        <v>0.11931472311968799</v>
      </c>
    </row>
    <row r="9098" spans="1:6" x14ac:dyDescent="0.2">
      <c r="A9098">
        <f t="shared" si="142"/>
        <v>909.70000000013829</v>
      </c>
      <c r="B9098">
        <v>560281.32923681196</v>
      </c>
      <c r="C9098">
        <v>2904788.5244960501</v>
      </c>
      <c r="D9098">
        <v>300.72155507273601</v>
      </c>
      <c r="E9098">
        <v>0.693222160685112</v>
      </c>
      <c r="F9098">
        <v>0.119195277424115</v>
      </c>
    </row>
    <row r="9099" spans="1:6" x14ac:dyDescent="0.2">
      <c r="A9099">
        <f t="shared" si="142"/>
        <v>909.80000000013831</v>
      </c>
      <c r="B9099">
        <v>560281.27573255205</v>
      </c>
      <c r="C9099">
        <v>2904788.5701571801</v>
      </c>
      <c r="D9099">
        <v>300.721144775629</v>
      </c>
      <c r="E9099">
        <v>0.69331868977334798</v>
      </c>
      <c r="F9099">
        <v>0.119076553613279</v>
      </c>
    </row>
    <row r="9100" spans="1:6" x14ac:dyDescent="0.2">
      <c r="A9100">
        <f t="shared" si="142"/>
        <v>909.90000000013833</v>
      </c>
      <c r="B9100">
        <v>560281.222213601</v>
      </c>
      <c r="C9100">
        <v>2904788.61581265</v>
      </c>
      <c r="D9100">
        <v>300.72074138354901</v>
      </c>
      <c r="E9100">
        <v>0.69341519329455203</v>
      </c>
      <c r="F9100">
        <v>0.11895855682799</v>
      </c>
    </row>
    <row r="9101" spans="1:6" x14ac:dyDescent="0.2">
      <c r="A9101">
        <f t="shared" si="142"/>
        <v>910.00000000013836</v>
      </c>
      <c r="B9101">
        <v>560281.16868000501</v>
      </c>
      <c r="C9101">
        <v>2904788.6614625398</v>
      </c>
      <c r="D9101">
        <v>300.72034487508699</v>
      </c>
      <c r="E9101">
        <v>0.69351166537967701</v>
      </c>
      <c r="F9101">
        <v>0.11884129196353201</v>
      </c>
    </row>
    <row r="9102" spans="1:6" x14ac:dyDescent="0.2">
      <c r="A9102">
        <f t="shared" si="142"/>
        <v>910.10000000013838</v>
      </c>
      <c r="B9102">
        <v>560281.11513180903</v>
      </c>
      <c r="C9102">
        <v>2904788.7071068999</v>
      </c>
      <c r="D9102">
        <v>300.71995522853899</v>
      </c>
      <c r="E9102">
        <v>0.69360810025618502</v>
      </c>
      <c r="F9102">
        <v>0.11872476369337499</v>
      </c>
    </row>
    <row r="9103" spans="1:6" x14ac:dyDescent="0.2">
      <c r="A9103">
        <f t="shared" si="142"/>
        <v>910.2000000001384</v>
      </c>
      <c r="B9103">
        <v>560281.06156905997</v>
      </c>
      <c r="C9103">
        <v>2904788.7527458002</v>
      </c>
      <c r="D9103">
        <v>300.71957242195202</v>
      </c>
      <c r="E9103">
        <v>0.69370449223930997</v>
      </c>
      <c r="F9103">
        <v>0.118608976489208</v>
      </c>
    </row>
    <row r="9104" spans="1:6" x14ac:dyDescent="0.2">
      <c r="A9104">
        <f t="shared" si="142"/>
        <v>910.30000000013843</v>
      </c>
      <c r="B9104">
        <v>560281.00799180404</v>
      </c>
      <c r="C9104">
        <v>2904788.7983793202</v>
      </c>
      <c r="D9104">
        <v>300.719196433165</v>
      </c>
      <c r="E9104">
        <v>0.69380083572274298</v>
      </c>
      <c r="F9104">
        <v>0.118493934643364</v>
      </c>
    </row>
    <row r="9105" spans="1:6" x14ac:dyDescent="0.2">
      <c r="A9105">
        <f t="shared" si="142"/>
        <v>910.40000000013845</v>
      </c>
      <c r="B9105">
        <v>560280.95440009004</v>
      </c>
      <c r="C9105">
        <v>2904788.8440075102</v>
      </c>
      <c r="D9105">
        <v>300.718827239853</v>
      </c>
      <c r="E9105">
        <v>0.69389712516862401</v>
      </c>
      <c r="F9105">
        <v>0.11837964229111</v>
      </c>
    </row>
    <row r="9106" spans="1:6" x14ac:dyDescent="0.2">
      <c r="A9106">
        <f t="shared" si="142"/>
        <v>910.50000000013847</v>
      </c>
      <c r="B9106">
        <v>560280.90079396602</v>
      </c>
      <c r="C9106">
        <v>2904788.8896304602</v>
      </c>
      <c r="D9106">
        <v>300.71846481955703</v>
      </c>
      <c r="E9106">
        <v>0.69399335509660198</v>
      </c>
      <c r="F9106">
        <v>0.118266103430237</v>
      </c>
    </row>
    <row r="9107" spans="1:6" x14ac:dyDescent="0.2">
      <c r="A9107">
        <f t="shared" si="142"/>
        <v>910.60000000013849</v>
      </c>
      <c r="B9107">
        <v>560280.84717347997</v>
      </c>
      <c r="C9107">
        <v>2904788.9352482199</v>
      </c>
      <c r="D9107">
        <v>300.718109149719</v>
      </c>
      <c r="E9107">
        <v>0.69408952007200997</v>
      </c>
      <c r="F9107">
        <v>0.11815332194639599</v>
      </c>
    </row>
    <row r="9108" spans="1:6" x14ac:dyDescent="0.2">
      <c r="A9108">
        <f t="shared" si="142"/>
        <v>910.70000000013852</v>
      </c>
      <c r="B9108">
        <v>560280.79353868298</v>
      </c>
      <c r="C9108">
        <v>2904788.9808608601</v>
      </c>
      <c r="D9108">
        <v>300.71776020771603</v>
      </c>
      <c r="E9108">
        <v>0.69418561469270601</v>
      </c>
      <c r="F9108">
        <v>0.118041301634361</v>
      </c>
    </row>
    <row r="9109" spans="1:6" x14ac:dyDescent="0.2">
      <c r="A9109">
        <f t="shared" si="142"/>
        <v>910.80000000013854</v>
      </c>
      <c r="B9109">
        <v>560280.73988962499</v>
      </c>
      <c r="C9109">
        <v>2904789.02646846</v>
      </c>
      <c r="D9109">
        <v>300.71741797088498</v>
      </c>
      <c r="E9109">
        <v>0.69428163357457395</v>
      </c>
      <c r="F9109">
        <v>0.117930046224485</v>
      </c>
    </row>
    <row r="9110" spans="1:6" x14ac:dyDescent="0.2">
      <c r="A9110">
        <f t="shared" si="142"/>
        <v>910.90000000013856</v>
      </c>
      <c r="B9110">
        <v>560280.68622635701</v>
      </c>
      <c r="C9110">
        <v>2904789.0720710699</v>
      </c>
      <c r="D9110">
        <v>300.71708241655699</v>
      </c>
      <c r="E9110">
        <v>0.69437757133525102</v>
      </c>
      <c r="F9110">
        <v>0.11781955940889299</v>
      </c>
    </row>
    <row r="9111" spans="1:6" x14ac:dyDescent="0.2">
      <c r="A9111">
        <f t="shared" si="142"/>
        <v>911.00000000013858</v>
      </c>
      <c r="B9111">
        <v>560280.63254893001</v>
      </c>
      <c r="C9111">
        <v>2904789.1176687698</v>
      </c>
      <c r="D9111">
        <v>300.71675352208302</v>
      </c>
      <c r="E9111">
        <v>0.69447342257578104</v>
      </c>
      <c r="F9111">
        <v>0.117709844869443</v>
      </c>
    </row>
    <row r="9112" spans="1:6" x14ac:dyDescent="0.2">
      <c r="A9112">
        <f t="shared" si="142"/>
        <v>911.10000000013861</v>
      </c>
      <c r="B9112">
        <v>560280.57885739696</v>
      </c>
      <c r="C9112">
        <v>2904789.1632616301</v>
      </c>
      <c r="D9112">
        <v>300.71643126486202</v>
      </c>
      <c r="E9112">
        <v>0.694569181859784</v>
      </c>
      <c r="F9112">
        <v>0.117600906308343</v>
      </c>
    </row>
    <row r="9113" spans="1:6" x14ac:dyDescent="0.2">
      <c r="A9113">
        <f t="shared" si="142"/>
        <v>911.20000000013863</v>
      </c>
      <c r="B9113">
        <v>560280.52515181096</v>
      </c>
      <c r="C9113">
        <v>2904789.2088497099</v>
      </c>
      <c r="D9113">
        <v>300.71611562237899</v>
      </c>
      <c r="E9113">
        <v>0.69466484368957004</v>
      </c>
      <c r="F9113">
        <v>0.117492747481049</v>
      </c>
    </row>
    <row r="9114" spans="1:6" x14ac:dyDescent="0.2">
      <c r="A9114">
        <f t="shared" si="142"/>
        <v>911.30000000013865</v>
      </c>
      <c r="B9114">
        <v>560280.47143222496</v>
      </c>
      <c r="C9114">
        <v>2904789.2544330899</v>
      </c>
      <c r="D9114">
        <v>300.71580657223399</v>
      </c>
      <c r="E9114">
        <v>0.69476040247862403</v>
      </c>
      <c r="F9114">
        <v>0.11738537223717101</v>
      </c>
    </row>
    <row r="9115" spans="1:6" x14ac:dyDescent="0.2">
      <c r="A9115">
        <f t="shared" si="142"/>
        <v>911.40000000013868</v>
      </c>
      <c r="B9115">
        <v>560280.417698693</v>
      </c>
      <c r="C9115">
        <v>2904789.3000118202</v>
      </c>
      <c r="D9115">
        <v>300.71550409218401</v>
      </c>
      <c r="E9115">
        <v>0.69485585251954296</v>
      </c>
      <c r="F9115">
        <v>0.117278784562792</v>
      </c>
    </row>
    <row r="9116" spans="1:6" x14ac:dyDescent="0.2">
      <c r="A9116">
        <f t="shared" si="142"/>
        <v>911.5000000001387</v>
      </c>
      <c r="B9116">
        <v>560280.36395127</v>
      </c>
      <c r="C9116">
        <v>2904789.34558598</v>
      </c>
      <c r="D9116">
        <v>300.71520816018102</v>
      </c>
      <c r="E9116">
        <v>0.69495118794640598</v>
      </c>
      <c r="F9116">
        <v>0.117172988629418</v>
      </c>
    </row>
    <row r="9117" spans="1:6" x14ac:dyDescent="0.2">
      <c r="A9117">
        <f t="shared" si="142"/>
        <v>911.60000000013872</v>
      </c>
      <c r="B9117">
        <v>560280.31019001198</v>
      </c>
      <c r="C9117">
        <v>2904789.3911556401</v>
      </c>
      <c r="D9117">
        <v>300.71491875443002</v>
      </c>
      <c r="E9117">
        <v>0.69504640269030804</v>
      </c>
      <c r="F9117">
        <v>0.117067988853769</v>
      </c>
    </row>
    <row r="9118" spans="1:6" x14ac:dyDescent="0.2">
      <c r="A9118">
        <f t="shared" si="142"/>
        <v>911.70000000013874</v>
      </c>
      <c r="B9118">
        <v>560280.25641497504</v>
      </c>
      <c r="C9118">
        <v>2904789.4367208602</v>
      </c>
      <c r="D9118">
        <v>300.71463585343798</v>
      </c>
      <c r="E9118">
        <v>0.69514149042623397</v>
      </c>
      <c r="F9118">
        <v>0.116963789962789</v>
      </c>
    </row>
    <row r="9119" spans="1:6" x14ac:dyDescent="0.2">
      <c r="A9119">
        <f t="shared" si="142"/>
        <v>911.80000000013877</v>
      </c>
      <c r="B9119">
        <v>560280.20262621599</v>
      </c>
      <c r="C9119">
        <v>2904789.4822817198</v>
      </c>
      <c r="D9119">
        <v>300.71435943609299</v>
      </c>
      <c r="E9119">
        <v>0.69523644450921496</v>
      </c>
      <c r="F9119">
        <v>0.116860397079332</v>
      </c>
    </row>
    <row r="9120" spans="1:6" x14ac:dyDescent="0.2">
      <c r="A9120">
        <f t="shared" si="142"/>
        <v>911.90000000013879</v>
      </c>
      <c r="B9120">
        <v>560280.14882379305</v>
      </c>
      <c r="C9120">
        <v>2904789.52783828</v>
      </c>
      <c r="D9120">
        <v>300.71408948173797</v>
      </c>
      <c r="E9120">
        <v>0.69533125789664296</v>
      </c>
      <c r="F9120">
        <v>0.116757815814952</v>
      </c>
    </row>
    <row r="9121" spans="1:6" x14ac:dyDescent="0.2">
      <c r="A9121">
        <f t="shared" si="142"/>
        <v>912.00000000013881</v>
      </c>
      <c r="B9121">
        <v>560280.09500776394</v>
      </c>
      <c r="C9121">
        <v>2904789.5733905998</v>
      </c>
      <c r="D9121">
        <v>300.71382597027502</v>
      </c>
      <c r="E9121">
        <v>0.69542592305306805</v>
      </c>
      <c r="F9121">
        <v>0.116656052391426</v>
      </c>
    </row>
    <row r="9122" spans="1:6" x14ac:dyDescent="0.2">
      <c r="A9122">
        <f t="shared" si="142"/>
        <v>912.10000000013883</v>
      </c>
      <c r="B9122">
        <v>560280.04117819003</v>
      </c>
      <c r="C9122">
        <v>2904789.6189387701</v>
      </c>
      <c r="D9122">
        <v>300.71356888228598</v>
      </c>
      <c r="E9122">
        <v>0.69552043183219303</v>
      </c>
      <c r="F9122">
        <v>0.116555113786853</v>
      </c>
    </row>
    <row r="9123" spans="1:6" x14ac:dyDescent="0.2">
      <c r="A9123">
        <f t="shared" si="142"/>
        <v>912.20000000013886</v>
      </c>
      <c r="B9123">
        <v>560279.98733513104</v>
      </c>
      <c r="C9123">
        <v>2904789.6644828399</v>
      </c>
      <c r="D9123">
        <v>300.71331819917901</v>
      </c>
      <c r="E9123">
        <v>0.69561477532903704</v>
      </c>
      <c r="F9123">
        <v>0.11645500791755101</v>
      </c>
    </row>
    <row r="9124" spans="1:6" x14ac:dyDescent="0.2">
      <c r="A9124">
        <f t="shared" si="142"/>
        <v>912.30000000013888</v>
      </c>
      <c r="B9124">
        <v>560279.93347864796</v>
      </c>
      <c r="C9124">
        <v>2904789.71002289</v>
      </c>
      <c r="D9124">
        <v>300.71307390336699</v>
      </c>
      <c r="E9124">
        <v>0.69570894369251002</v>
      </c>
      <c r="F9124">
        <v>0.116355743867651</v>
      </c>
    </row>
    <row r="9125" spans="1:6" x14ac:dyDescent="0.2">
      <c r="A9125">
        <f t="shared" si="142"/>
        <v>912.4000000001389</v>
      </c>
      <c r="B9125">
        <v>560279.87960880599</v>
      </c>
      <c r="C9125">
        <v>2904789.7555589899</v>
      </c>
      <c r="D9125">
        <v>300.71283597849902</v>
      </c>
      <c r="E9125">
        <v>0.69580292567415603</v>
      </c>
      <c r="F9125">
        <v>0.116257332404114</v>
      </c>
    </row>
    <row r="9126" spans="1:6" x14ac:dyDescent="0.2">
      <c r="A9126">
        <f t="shared" si="142"/>
        <v>912.50000000013893</v>
      </c>
      <c r="B9126">
        <v>560279.82572566799</v>
      </c>
      <c r="C9126">
        <v>2904789.8010912002</v>
      </c>
      <c r="D9126">
        <v>300.71260440979</v>
      </c>
      <c r="E9126">
        <v>0.695896709810231</v>
      </c>
      <c r="F9126">
        <v>0.11615978278634199</v>
      </c>
    </row>
    <row r="9127" spans="1:6" x14ac:dyDescent="0.2">
      <c r="A9127">
        <f t="shared" si="142"/>
        <v>912.60000000013895</v>
      </c>
      <c r="B9127">
        <v>560279.77182930103</v>
      </c>
      <c r="C9127">
        <v>2904789.8466196</v>
      </c>
      <c r="D9127">
        <v>300.71237918359901</v>
      </c>
      <c r="E9127">
        <v>0.69599049466700003</v>
      </c>
      <c r="F9127">
        <v>0.11606287363852</v>
      </c>
    </row>
    <row r="9128" spans="1:6" x14ac:dyDescent="0.2">
      <c r="A9128">
        <f t="shared" si="142"/>
        <v>912.70000000013897</v>
      </c>
      <c r="B9128">
        <v>560279.71791974304</v>
      </c>
      <c r="C9128">
        <v>2904789.89214424</v>
      </c>
      <c r="D9128">
        <v>300.71216023324598</v>
      </c>
      <c r="E9128">
        <v>0.69608448667371703</v>
      </c>
      <c r="F9128">
        <v>0.115966375185348</v>
      </c>
    </row>
    <row r="9129" spans="1:6" x14ac:dyDescent="0.2">
      <c r="A9129">
        <f t="shared" si="142"/>
        <v>912.80000000013899</v>
      </c>
      <c r="B9129">
        <v>560279.66399700101</v>
      </c>
      <c r="C9129">
        <v>2904789.9376651798</v>
      </c>
      <c r="D9129">
        <v>300.71194743791801</v>
      </c>
      <c r="E9129">
        <v>0.696178839517551</v>
      </c>
      <c r="F9129">
        <v>0.115870115683853</v>
      </c>
    </row>
    <row r="9130" spans="1:6" x14ac:dyDescent="0.2">
      <c r="A9130">
        <f t="shared" si="142"/>
        <v>912.90000000013902</v>
      </c>
      <c r="B9130">
        <v>560279.61006106297</v>
      </c>
      <c r="C9130">
        <v>2904789.9831824601</v>
      </c>
      <c r="D9130">
        <v>300.711740637172</v>
      </c>
      <c r="E9130">
        <v>0.69627367375086602</v>
      </c>
      <c r="F9130">
        <v>0.115773959296374</v>
      </c>
    </row>
    <row r="9131" spans="1:6" x14ac:dyDescent="0.2">
      <c r="A9131">
        <f t="shared" si="142"/>
        <v>913.00000000013904</v>
      </c>
      <c r="B9131">
        <v>560279.55611189501</v>
      </c>
      <c r="C9131">
        <v>2904790.02869613</v>
      </c>
      <c r="D9131">
        <v>300.71153964050001</v>
      </c>
      <c r="E9131">
        <v>0.69636908752500104</v>
      </c>
      <c r="F9131">
        <v>0.115677793684149</v>
      </c>
    </row>
    <row r="9132" spans="1:6" x14ac:dyDescent="0.2">
      <c r="A9132">
        <f t="shared" si="142"/>
        <v>913.10000000013906</v>
      </c>
      <c r="B9132">
        <v>560279.50214945397</v>
      </c>
      <c r="C9132">
        <v>2904790.0742062102</v>
      </c>
      <c r="D9132">
        <v>300.71134423438502</v>
      </c>
      <c r="E9132">
        <v>0.696465162601143</v>
      </c>
      <c r="F9132">
        <v>0.115581523020803</v>
      </c>
    </row>
    <row r="9133" spans="1:6" x14ac:dyDescent="0.2">
      <c r="A9133">
        <f t="shared" si="142"/>
        <v>913.20000000013908</v>
      </c>
      <c r="B9133">
        <v>560279.44817368104</v>
      </c>
      <c r="C9133">
        <v>2904790.1197127402</v>
      </c>
      <c r="D9133">
        <v>300.71115418796097</v>
      </c>
      <c r="E9133">
        <v>0.69656196877954701</v>
      </c>
      <c r="F9133">
        <v>0.115485062918502</v>
      </c>
    </row>
    <row r="9134" spans="1:6" x14ac:dyDescent="0.2">
      <c r="A9134">
        <f t="shared" si="142"/>
        <v>913.30000000013911</v>
      </c>
      <c r="B9134">
        <v>560279.39418450696</v>
      </c>
      <c r="C9134">
        <v>2904790.16521574</v>
      </c>
      <c r="D9134">
        <v>300.71096925760099</v>
      </c>
      <c r="E9134">
        <v>0.696659567257506</v>
      </c>
      <c r="F9134">
        <v>0.115388336650705</v>
      </c>
    </row>
    <row r="9135" spans="1:6" x14ac:dyDescent="0.2">
      <c r="A9135">
        <f t="shared" si="142"/>
        <v>913.40000000013913</v>
      </c>
      <c r="B9135">
        <v>560279.34018185502</v>
      </c>
      <c r="C9135">
        <v>2904790.2107152301</v>
      </c>
      <c r="D9135">
        <v>300.71078919065002</v>
      </c>
      <c r="E9135">
        <v>0.69675801325208897</v>
      </c>
      <c r="F9135">
        <v>0.115291272265804</v>
      </c>
    </row>
    <row r="9136" spans="1:6" x14ac:dyDescent="0.2">
      <c r="A9136">
        <f t="shared" si="142"/>
        <v>913.50000000013915</v>
      </c>
      <c r="B9136">
        <v>560279.28616563999</v>
      </c>
      <c r="C9136">
        <v>2904790.2562112301</v>
      </c>
      <c r="D9136">
        <v>300.71061372846401</v>
      </c>
      <c r="E9136">
        <v>0.69685735811627303</v>
      </c>
      <c r="F9136">
        <v>0.115193800320043</v>
      </c>
    </row>
    <row r="9137" spans="1:6" x14ac:dyDescent="0.2">
      <c r="A9137">
        <f t="shared" si="142"/>
        <v>913.60000000013918</v>
      </c>
      <c r="B9137">
        <v>560279.23213576595</v>
      </c>
      <c r="C9137">
        <v>2904790.3017037702</v>
      </c>
      <c r="D9137">
        <v>300.71044260884099</v>
      </c>
      <c r="E9137">
        <v>0.69695765110930497</v>
      </c>
      <c r="F9137">
        <v>0.115095852032879</v>
      </c>
    </row>
    <row r="9138" spans="1:6" x14ac:dyDescent="0.2">
      <c r="A9138">
        <f t="shared" si="142"/>
        <v>913.7000000001392</v>
      </c>
      <c r="B9138">
        <v>560279.17809213104</v>
      </c>
      <c r="C9138">
        <v>2904790.3471928402</v>
      </c>
      <c r="D9138">
        <v>300.710275567927</v>
      </c>
      <c r="E9138">
        <v>0.69705893785420803</v>
      </c>
      <c r="F9138">
        <v>0.11499736091318</v>
      </c>
    </row>
    <row r="9139" spans="1:6" x14ac:dyDescent="0.2">
      <c r="A9139">
        <f t="shared" si="142"/>
        <v>913.80000000013922</v>
      </c>
      <c r="B9139">
        <v>560279.12403462501</v>
      </c>
      <c r="C9139">
        <v>2904790.3926784601</v>
      </c>
      <c r="D9139">
        <v>300.71011234239302</v>
      </c>
      <c r="E9139">
        <v>0.69716126064513995</v>
      </c>
      <c r="F9139">
        <v>0.114898262503539</v>
      </c>
    </row>
    <row r="9140" spans="1:6" x14ac:dyDescent="0.2">
      <c r="A9140">
        <f t="shared" si="142"/>
        <v>913.90000000013924</v>
      </c>
      <c r="B9140">
        <v>560279.06996313203</v>
      </c>
      <c r="C9140">
        <v>2904790.4381606299</v>
      </c>
      <c r="D9140">
        <v>300.70995267141598</v>
      </c>
      <c r="E9140">
        <v>0.69726466367288897</v>
      </c>
      <c r="F9140">
        <v>0.114798489025252</v>
      </c>
    </row>
    <row r="9141" spans="1:6" x14ac:dyDescent="0.2">
      <c r="A9141">
        <f t="shared" si="142"/>
        <v>914.00000000013927</v>
      </c>
      <c r="B9141">
        <v>560279.01587752602</v>
      </c>
      <c r="C9141">
        <v>2904790.4836393599</v>
      </c>
      <c r="D9141">
        <v>300.70979629726003</v>
      </c>
      <c r="E9141">
        <v>0.69736921303565702</v>
      </c>
      <c r="F9141">
        <v>0.114697945655204</v>
      </c>
    </row>
    <row r="9142" spans="1:6" x14ac:dyDescent="0.2">
      <c r="A9142">
        <f t="shared" si="142"/>
        <v>914.10000000013929</v>
      </c>
      <c r="B9142">
        <v>560278.96177767299</v>
      </c>
      <c r="C9142">
        <v>2904790.5291146301</v>
      </c>
      <c r="D9142">
        <v>300.70964296018701</v>
      </c>
      <c r="E9142">
        <v>0.69747500068030199</v>
      </c>
      <c r="F9142">
        <v>0.114596506543411</v>
      </c>
    </row>
    <row r="9143" spans="1:6" x14ac:dyDescent="0.2">
      <c r="A9143">
        <f t="shared" si="142"/>
        <v>914.20000000013931</v>
      </c>
      <c r="B9143">
        <v>560278.90766342205</v>
      </c>
      <c r="C9143">
        <v>2904790.5745864301</v>
      </c>
      <c r="D9143">
        <v>300.70949239239201</v>
      </c>
      <c r="E9143">
        <v>0.69758212878300396</v>
      </c>
      <c r="F9143">
        <v>0.114494034094708</v>
      </c>
    </row>
    <row r="9144" spans="1:6" x14ac:dyDescent="0.2">
      <c r="A9144">
        <f t="shared" si="142"/>
        <v>914.30000000013933</v>
      </c>
      <c r="B9144">
        <v>560278.85353460803</v>
      </c>
      <c r="C9144">
        <v>2904790.62005476</v>
      </c>
      <c r="D9144">
        <v>300.70934431645099</v>
      </c>
      <c r="E9144">
        <v>0.69769056964182996</v>
      </c>
      <c r="F9144">
        <v>0.114390535813206</v>
      </c>
    </row>
    <row r="9145" spans="1:6" x14ac:dyDescent="0.2">
      <c r="A9145">
        <f t="shared" si="142"/>
        <v>914.40000000013936</v>
      </c>
      <c r="B9145">
        <v>560278.79939106805</v>
      </c>
      <c r="C9145">
        <v>2904790.6655195798</v>
      </c>
      <c r="D9145">
        <v>300.709198480449</v>
      </c>
      <c r="E9145">
        <v>0.69780028123028204</v>
      </c>
      <c r="F9145">
        <v>0.11428603464396</v>
      </c>
    </row>
    <row r="9146" spans="1:6" x14ac:dyDescent="0.2">
      <c r="A9146">
        <f t="shared" si="142"/>
        <v>914.50000000013938</v>
      </c>
      <c r="B9146">
        <v>560278.74523264298</v>
      </c>
      <c r="C9146">
        <v>2904790.7109808899</v>
      </c>
      <c r="D9146">
        <v>300.70905466214498</v>
      </c>
      <c r="E9146">
        <v>0.69791122271400696</v>
      </c>
      <c r="F9146">
        <v>0.114180551546102</v>
      </c>
    </row>
    <row r="9147" spans="1:6" x14ac:dyDescent="0.2">
      <c r="A9147">
        <f t="shared" si="142"/>
        <v>914.6000000001394</v>
      </c>
      <c r="B9147">
        <v>560278.69105917797</v>
      </c>
      <c r="C9147">
        <v>2904790.7564386502</v>
      </c>
      <c r="D9147">
        <v>300.70891266903402</v>
      </c>
      <c r="E9147">
        <v>0.69802335449839903</v>
      </c>
      <c r="F9147">
        <v>0.114074105783685</v>
      </c>
    </row>
    <row r="9148" spans="1:6" x14ac:dyDescent="0.2">
      <c r="A9148">
        <f t="shared" si="142"/>
        <v>914.70000000013943</v>
      </c>
      <c r="B9148">
        <v>560278.63687052403</v>
      </c>
      <c r="C9148">
        <v>2904790.8018928599</v>
      </c>
      <c r="D9148">
        <v>300.70877233817299</v>
      </c>
      <c r="E9148">
        <v>0.69813663825268402</v>
      </c>
      <c r="F9148">
        <v>0.11396671531115</v>
      </c>
    </row>
    <row r="9149" spans="1:6" x14ac:dyDescent="0.2">
      <c r="A9149">
        <f t="shared" si="142"/>
        <v>914.80000000013945</v>
      </c>
      <c r="B9149">
        <v>560278.58266653505</v>
      </c>
      <c r="C9149">
        <v>2904790.84734349</v>
      </c>
      <c r="D9149">
        <v>300.70863353575402</v>
      </c>
      <c r="E9149">
        <v>0.69825103691648704</v>
      </c>
      <c r="F9149">
        <v>0.113858397135696</v>
      </c>
    </row>
    <row r="9150" spans="1:6" x14ac:dyDescent="0.2">
      <c r="A9150">
        <f t="shared" si="142"/>
        <v>914.90000000013947</v>
      </c>
      <c r="B9150">
        <v>560278.52844706795</v>
      </c>
      <c r="C9150">
        <v>2904790.8927905099</v>
      </c>
      <c r="D9150">
        <v>300.70849615642499</v>
      </c>
      <c r="E9150">
        <v>0.69836651469373001</v>
      </c>
      <c r="F9150">
        <v>0.113749167644521</v>
      </c>
    </row>
    <row r="9151" spans="1:6" x14ac:dyDescent="0.2">
      <c r="A9151">
        <f t="shared" si="142"/>
        <v>915.00000000013949</v>
      </c>
      <c r="B9151">
        <v>560278.47421198594</v>
      </c>
      <c r="C9151">
        <v>2904790.9382339101</v>
      </c>
      <c r="D9151">
        <v>300.70836012241699</v>
      </c>
      <c r="E9151">
        <v>0.69848303703783499</v>
      </c>
      <c r="F9151">
        <v>0.113639042904596</v>
      </c>
    </row>
    <row r="9152" spans="1:6" x14ac:dyDescent="0.2">
      <c r="A9152">
        <f t="shared" si="142"/>
        <v>915.10000000013952</v>
      </c>
      <c r="B9152">
        <v>560278.419961154</v>
      </c>
      <c r="C9152">
        <v>2904790.9836736601</v>
      </c>
      <c r="D9152">
        <v>300.70822538249098</v>
      </c>
      <c r="E9152">
        <v>0.69860057063055403</v>
      </c>
      <c r="F9152">
        <v>0.11352803891926801</v>
      </c>
    </row>
    <row r="9153" spans="1:6" x14ac:dyDescent="0.2">
      <c r="A9153">
        <f t="shared" si="142"/>
        <v>915.20000000013954</v>
      </c>
      <c r="B9153">
        <v>560278.36569444102</v>
      </c>
      <c r="C9153">
        <v>2904791.0291097402</v>
      </c>
      <c r="D9153">
        <v>300.70809191073499</v>
      </c>
      <c r="E9153">
        <v>0.69871908335660304</v>
      </c>
      <c r="F9153">
        <v>0.113416171855332</v>
      </c>
    </row>
    <row r="9154" spans="1:6" x14ac:dyDescent="0.2">
      <c r="A9154">
        <f t="shared" si="142"/>
        <v>915.30000000013956</v>
      </c>
      <c r="B9154">
        <v>560278.31141172</v>
      </c>
      <c r="C9154">
        <v>2904791.0745421299</v>
      </c>
      <c r="D9154">
        <v>300.70795970524199</v>
      </c>
      <c r="E9154">
        <v>0.69883854427541003</v>
      </c>
      <c r="F9154">
        <v>0.113303458234687</v>
      </c>
    </row>
    <row r="9155" spans="1:6" x14ac:dyDescent="0.2">
      <c r="A9155">
        <f t="shared" si="142"/>
        <v>915.40000000013958</v>
      </c>
      <c r="B9155">
        <v>560278.25711286697</v>
      </c>
      <c r="C9155">
        <v>2904791.1199707999</v>
      </c>
      <c r="D9155">
        <v>300.70782878668803</v>
      </c>
      <c r="E9155">
        <v>0.69895892359104095</v>
      </c>
      <c r="F9155">
        <v>0.11318991509438001</v>
      </c>
    </row>
    <row r="9156" spans="1:6" x14ac:dyDescent="0.2">
      <c r="A9156">
        <f t="shared" ref="A9156:A9219" si="143">A9155+0.1</f>
        <v>915.50000000013961</v>
      </c>
      <c r="B9156">
        <v>560278.20279776305</v>
      </c>
      <c r="C9156">
        <v>2904791.16539574</v>
      </c>
      <c r="D9156">
        <v>300.70769919684</v>
      </c>
      <c r="E9156">
        <v>0.69908019262105103</v>
      </c>
      <c r="F9156">
        <v>0.11307556011499401</v>
      </c>
    </row>
    <row r="9157" spans="1:6" x14ac:dyDescent="0.2">
      <c r="A9157">
        <f t="shared" si="143"/>
        <v>915.60000000013963</v>
      </c>
      <c r="B9157">
        <v>560278.14846628904</v>
      </c>
      <c r="C9157">
        <v>2904791.21081691</v>
      </c>
      <c r="D9157">
        <v>300.70757099699699</v>
      </c>
      <c r="E9157">
        <v>0.69920232376490099</v>
      </c>
      <c r="F9157">
        <v>0.11296041172097</v>
      </c>
    </row>
    <row r="9158" spans="1:6" x14ac:dyDescent="0.2">
      <c r="A9158">
        <f t="shared" si="143"/>
        <v>915.70000000013965</v>
      </c>
      <c r="B9158">
        <v>560278.09411833296</v>
      </c>
      <c r="C9158">
        <v>2904791.2562342999</v>
      </c>
      <c r="D9158">
        <v>300.70744426640601</v>
      </c>
      <c r="E9158">
        <v>0.69932529047222802</v>
      </c>
      <c r="F9158">
        <v>0.11284448915242</v>
      </c>
    </row>
    <row r="9159" spans="1:6" x14ac:dyDescent="0.2">
      <c r="A9159">
        <f t="shared" si="143"/>
        <v>915.80000000013968</v>
      </c>
      <c r="B9159">
        <v>560278.03975378501</v>
      </c>
      <c r="C9159">
        <v>2904791.3016478801</v>
      </c>
      <c r="D9159">
        <v>300.707319100652</v>
      </c>
      <c r="E9159">
        <v>0.69944906721142697</v>
      </c>
      <c r="F9159">
        <v>0.112727812516538</v>
      </c>
    </row>
    <row r="9160" spans="1:6" x14ac:dyDescent="0.2">
      <c r="A9160">
        <f t="shared" si="143"/>
        <v>915.9000000001397</v>
      </c>
      <c r="B9160">
        <v>560277.98537253705</v>
      </c>
      <c r="C9160">
        <v>2904791.3470576298</v>
      </c>
      <c r="D9160">
        <v>300.70719561004603</v>
      </c>
      <c r="E9160">
        <v>0.69957362943864598</v>
      </c>
      <c r="F9160">
        <v>0.112610402812743</v>
      </c>
    </row>
    <row r="9161" spans="1:6" x14ac:dyDescent="0.2">
      <c r="A9161">
        <f t="shared" si="143"/>
        <v>916.00000000013972</v>
      </c>
      <c r="B9161">
        <v>560277.93097448605</v>
      </c>
      <c r="C9161">
        <v>2904791.3924635299</v>
      </c>
      <c r="D9161">
        <v>300.707073918025</v>
      </c>
      <c r="E9161">
        <v>0.69969895356738399</v>
      </c>
      <c r="F9161">
        <v>0.11249228193897599</v>
      </c>
    </row>
    <row r="9162" spans="1:6" x14ac:dyDescent="0.2">
      <c r="A9162">
        <f t="shared" si="143"/>
        <v>916.10000000013974</v>
      </c>
      <c r="B9162">
        <v>560277.87655953097</v>
      </c>
      <c r="C9162">
        <v>2904791.4378655599</v>
      </c>
      <c r="D9162">
        <v>300.70695415956902</v>
      </c>
      <c r="E9162">
        <v>0.69982501693881605</v>
      </c>
      <c r="F9162">
        <v>0.112373472681094</v>
      </c>
    </row>
    <row r="9163" spans="1:6" x14ac:dyDescent="0.2">
      <c r="A9163">
        <f t="shared" si="143"/>
        <v>916.20000000013977</v>
      </c>
      <c r="B9163">
        <v>560277.82212757599</v>
      </c>
      <c r="C9163">
        <v>2904791.4832636998</v>
      </c>
      <c r="D9163">
        <v>300.70683647965802</v>
      </c>
      <c r="E9163">
        <v>0.69995179779294103</v>
      </c>
      <c r="F9163">
        <v>0.112253998686194</v>
      </c>
    </row>
    <row r="9164" spans="1:6" x14ac:dyDescent="0.2">
      <c r="A9164">
        <f t="shared" si="143"/>
        <v>916.30000000013979</v>
      </c>
      <c r="B9164">
        <v>560277.767678526</v>
      </c>
      <c r="C9164">
        <v>2904791.5286579202</v>
      </c>
      <c r="D9164">
        <v>300.70672103176503</v>
      </c>
      <c r="E9164">
        <v>0.70007927524047397</v>
      </c>
      <c r="F9164">
        <v>0.11213388441868501</v>
      </c>
    </row>
    <row r="9165" spans="1:6" x14ac:dyDescent="0.2">
      <c r="A9165">
        <f t="shared" si="143"/>
        <v>916.40000000013981</v>
      </c>
      <c r="B9165">
        <v>560277.71321228996</v>
      </c>
      <c r="C9165">
        <v>2904791.5740482202</v>
      </c>
      <c r="D9165">
        <v>300.70660797641</v>
      </c>
      <c r="E9165">
        <v>0.700207429235703</v>
      </c>
      <c r="F9165">
        <v>0.11201315511071901</v>
      </c>
    </row>
    <row r="9166" spans="1:6" x14ac:dyDescent="0.2">
      <c r="A9166">
        <f t="shared" si="143"/>
        <v>916.50000000013983</v>
      </c>
      <c r="B9166">
        <v>560277.65872878197</v>
      </c>
      <c r="C9166">
        <v>2904791.61943457</v>
      </c>
      <c r="D9166">
        <v>300.70649747976</v>
      </c>
      <c r="E9166">
        <v>0.70033624055013699</v>
      </c>
      <c r="F9166">
        <v>0.11189183669566399</v>
      </c>
    </row>
    <row r="9167" spans="1:6" x14ac:dyDescent="0.2">
      <c r="A9167">
        <f t="shared" si="143"/>
        <v>916.60000000013986</v>
      </c>
      <c r="B9167">
        <v>560277.60422791599</v>
      </c>
      <c r="C9167">
        <v>2904791.66481697</v>
      </c>
      <c r="D9167">
        <v>300.70638971230198</v>
      </c>
      <c r="E9167">
        <v>0.70046569074707099</v>
      </c>
      <c r="F9167">
        <v>0.111769955737945</v>
      </c>
    </row>
    <row r="9168" spans="1:6" x14ac:dyDescent="0.2">
      <c r="A9168">
        <f t="shared" si="143"/>
        <v>916.70000000013988</v>
      </c>
      <c r="B9168">
        <v>560277.54970961099</v>
      </c>
      <c r="C9168">
        <v>2904791.7101953998</v>
      </c>
      <c r="D9168">
        <v>300.70628484758498</v>
      </c>
      <c r="E9168">
        <v>0.70059576215700903</v>
      </c>
      <c r="F9168">
        <v>0.111647539354283</v>
      </c>
    </row>
    <row r="9169" spans="1:6" x14ac:dyDescent="0.2">
      <c r="A9169">
        <f t="shared" si="143"/>
        <v>916.8000000001399</v>
      </c>
      <c r="B9169">
        <v>560277.49517378805</v>
      </c>
      <c r="C9169">
        <v>2904791.7555698399</v>
      </c>
      <c r="D9169">
        <v>300.70618306103103</v>
      </c>
      <c r="E9169">
        <v>0.70072506791136702</v>
      </c>
      <c r="F9169">
        <v>0.111473859309864</v>
      </c>
    </row>
    <row r="9170" spans="1:6" x14ac:dyDescent="0.2">
      <c r="A9170">
        <f t="shared" si="143"/>
        <v>916.90000000013993</v>
      </c>
      <c r="B9170">
        <v>560277.44061789801</v>
      </c>
      <c r="C9170">
        <v>2904791.80093585</v>
      </c>
      <c r="D9170">
        <v>300.70611934596701</v>
      </c>
      <c r="E9170">
        <v>0.70085593341011398</v>
      </c>
      <c r="F9170">
        <v>0.111331304403144</v>
      </c>
    </row>
    <row r="9171" spans="1:6" x14ac:dyDescent="0.2">
      <c r="A9171">
        <f t="shared" si="143"/>
        <v>917.00000000013995</v>
      </c>
      <c r="B9171">
        <v>560277.38604342705</v>
      </c>
      <c r="C9171">
        <v>2904791.8462962299</v>
      </c>
      <c r="D9171">
        <v>300.70607253278399</v>
      </c>
      <c r="E9171">
        <v>0.70098789019670704</v>
      </c>
      <c r="F9171">
        <v>0.111216255028339</v>
      </c>
    </row>
    <row r="9172" spans="1:6" x14ac:dyDescent="0.2">
      <c r="A9172">
        <f t="shared" si="143"/>
        <v>917.10000000013997</v>
      </c>
      <c r="B9172">
        <v>560277.33145169797</v>
      </c>
      <c r="C9172">
        <v>2904791.8916534102</v>
      </c>
      <c r="D9172">
        <v>300.706023756604</v>
      </c>
      <c r="E9172">
        <v>0.70112058624048001</v>
      </c>
      <c r="F9172">
        <v>0.111125801285633</v>
      </c>
    </row>
    <row r="9173" spans="1:6" x14ac:dyDescent="0.2">
      <c r="A9173">
        <f t="shared" si="143"/>
        <v>917.20000000013999</v>
      </c>
      <c r="B9173">
        <v>560277.27684390196</v>
      </c>
      <c r="C9173">
        <v>2904791.9370095502</v>
      </c>
      <c r="D9173">
        <v>300.705955986378</v>
      </c>
      <c r="E9173">
        <v>0.70125375600134099</v>
      </c>
      <c r="F9173">
        <v>0.11105616646392701</v>
      </c>
    </row>
    <row r="9174" spans="1:6" x14ac:dyDescent="0.2">
      <c r="A9174">
        <f t="shared" si="143"/>
        <v>917.30000000014002</v>
      </c>
      <c r="B9174">
        <v>560277.22222104704</v>
      </c>
      <c r="C9174">
        <v>2904791.9823664301</v>
      </c>
      <c r="D9174">
        <v>300.705854631693</v>
      </c>
      <c r="E9174">
        <v>0.70138721229669798</v>
      </c>
      <c r="F9174">
        <v>0.111004403464962</v>
      </c>
    </row>
    <row r="9175" spans="1:6" x14ac:dyDescent="0.2">
      <c r="A9175">
        <f t="shared" si="143"/>
        <v>917.40000000014004</v>
      </c>
      <c r="B9175">
        <v>560277.16758399399</v>
      </c>
      <c r="C9175">
        <v>2904792.0277255801</v>
      </c>
      <c r="D9175">
        <v>300.70570699232201</v>
      </c>
      <c r="E9175">
        <v>0.701520826687278</v>
      </c>
      <c r="F9175">
        <v>0.110968011212619</v>
      </c>
    </row>
    <row r="9176" spans="1:6" x14ac:dyDescent="0.2">
      <c r="A9176">
        <f t="shared" si="143"/>
        <v>917.50000000014006</v>
      </c>
      <c r="B9176">
        <v>560277.11293347797</v>
      </c>
      <c r="C9176">
        <v>2904792.0730882799</v>
      </c>
      <c r="D9176">
        <v>300.70550196632701</v>
      </c>
      <c r="E9176">
        <v>0.70165451959479597</v>
      </c>
      <c r="F9176">
        <v>0.110944613418146</v>
      </c>
    </row>
    <row r="9177" spans="1:6" x14ac:dyDescent="0.2">
      <c r="A9177">
        <f t="shared" si="143"/>
        <v>917.60000000014008</v>
      </c>
      <c r="B9177">
        <v>560277.05827011005</v>
      </c>
      <c r="C9177">
        <v>2904792.1184556</v>
      </c>
      <c r="D9177">
        <v>300.70522997627501</v>
      </c>
      <c r="E9177">
        <v>0.70178825116298205</v>
      </c>
      <c r="F9177">
        <v>0.110931966440007</v>
      </c>
    </row>
    <row r="9178" spans="1:6" x14ac:dyDescent="0.2">
      <c r="A9178">
        <f t="shared" si="143"/>
        <v>917.70000000014011</v>
      </c>
      <c r="B9178">
        <v>560277.00359438197</v>
      </c>
      <c r="C9178">
        <v>2904792.1638284102</v>
      </c>
      <c r="D9178">
        <v>300.70488288979601</v>
      </c>
      <c r="E9178">
        <v>0.70192201295971302</v>
      </c>
      <c r="F9178">
        <v>0.11092796309572001</v>
      </c>
    </row>
    <row r="9179" spans="1:6" x14ac:dyDescent="0.2">
      <c r="A9179">
        <f t="shared" si="143"/>
        <v>917.80000000014013</v>
      </c>
      <c r="B9179">
        <v>560276.94890667405</v>
      </c>
      <c r="C9179">
        <v>2904792.2092073699</v>
      </c>
      <c r="D9179">
        <v>300.70445393717603</v>
      </c>
      <c r="E9179">
        <v>0.702055820554218</v>
      </c>
      <c r="F9179">
        <v>0.11093063492172001</v>
      </c>
    </row>
    <row r="9180" spans="1:6" x14ac:dyDescent="0.2">
      <c r="A9180">
        <f t="shared" si="143"/>
        <v>917.90000000014015</v>
      </c>
      <c r="B9180">
        <v>560276.89420725696</v>
      </c>
      <c r="C9180">
        <v>2904792.2545929798</v>
      </c>
      <c r="D9180">
        <v>300.70393762697302</v>
      </c>
      <c r="E9180">
        <v>0.70218970699739003</v>
      </c>
      <c r="F9180">
        <v>0.11093815295527699</v>
      </c>
    </row>
    <row r="9181" spans="1:6" x14ac:dyDescent="0.2">
      <c r="A9181">
        <f t="shared" si="143"/>
        <v>918.00000000014018</v>
      </c>
      <c r="B9181">
        <v>560276.83949630405</v>
      </c>
      <c r="C9181">
        <v>2904792.2999855801</v>
      </c>
      <c r="D9181">
        <v>300.70332966063302</v>
      </c>
      <c r="E9181">
        <v>0.702323717201078</v>
      </c>
      <c r="F9181">
        <v>0.11094882725489801</v>
      </c>
    </row>
    <row r="9182" spans="1:6" x14ac:dyDescent="0.2">
      <c r="A9182">
        <f t="shared" si="143"/>
        <v>918.1000000001402</v>
      </c>
      <c r="B9182">
        <v>560276.78477389202</v>
      </c>
      <c r="C9182">
        <v>2904792.3453853601</v>
      </c>
      <c r="D9182">
        <v>300.70262684692</v>
      </c>
      <c r="E9182">
        <v>0.70245790318902601</v>
      </c>
      <c r="F9182">
        <v>0.110961105348242</v>
      </c>
    </row>
    <row r="9183" spans="1:6" x14ac:dyDescent="0.2">
      <c r="A9183">
        <f t="shared" si="143"/>
        <v>918.20000000014022</v>
      </c>
      <c r="B9183">
        <v>560276.73004001204</v>
      </c>
      <c r="C9183">
        <v>2904792.3907923698</v>
      </c>
      <c r="D9183">
        <v>300.70182701686502</v>
      </c>
      <c r="E9183">
        <v>0.70259232017376005</v>
      </c>
      <c r="F9183">
        <v>0.11097356977841299</v>
      </c>
    </row>
    <row r="9184" spans="1:6" x14ac:dyDescent="0.2">
      <c r="A9184">
        <f t="shared" si="143"/>
        <v>918.30000000014024</v>
      </c>
      <c r="B9184">
        <v>560276.67529457703</v>
      </c>
      <c r="C9184">
        <v>2904792.4362065601</v>
      </c>
      <c r="D9184">
        <v>300.70092893984901</v>
      </c>
      <c r="E9184">
        <v>0.702727023400466</v>
      </c>
      <c r="F9184">
        <v>0.110984934897652</v>
      </c>
    </row>
    <row r="9185" spans="1:6" x14ac:dyDescent="0.2">
      <c r="A9185">
        <f t="shared" si="143"/>
        <v>918.40000000014027</v>
      </c>
      <c r="B9185">
        <v>560276.62053742795</v>
      </c>
      <c r="C9185">
        <v>2904792.48162774</v>
      </c>
      <c r="D9185">
        <v>300.699932241299</v>
      </c>
      <c r="E9185">
        <v>0.702862065689981</v>
      </c>
      <c r="F9185">
        <v>0.110994043035339</v>
      </c>
    </row>
    <row r="9186" spans="1:6" x14ac:dyDescent="0.2">
      <c r="A9186">
        <f t="shared" si="143"/>
        <v>918.50000000014029</v>
      </c>
      <c r="B9186">
        <v>560276.565768342</v>
      </c>
      <c r="C9186">
        <v>2904792.52705565</v>
      </c>
      <c r="D9186">
        <v>300.69883732244898</v>
      </c>
      <c r="E9186">
        <v>0.70299749560786295</v>
      </c>
      <c r="F9186">
        <v>0.110999860143928</v>
      </c>
    </row>
    <row r="9187" spans="1:6" x14ac:dyDescent="0.2">
      <c r="A9187">
        <f t="shared" si="143"/>
        <v>918.60000000014031</v>
      </c>
      <c r="B9187">
        <v>560276.51098704</v>
      </c>
      <c r="C9187">
        <v>2904792.5724899299</v>
      </c>
      <c r="D9187">
        <v>300.69764528250198</v>
      </c>
      <c r="E9187">
        <v>0.70313335618296802</v>
      </c>
      <c r="F9187">
        <v>0.111001471031119</v>
      </c>
    </row>
    <row r="9188" spans="1:6" x14ac:dyDescent="0.2">
      <c r="A9188">
        <f t="shared" si="143"/>
        <v>918.70000000014034</v>
      </c>
      <c r="B9188">
        <v>560276.45619319298</v>
      </c>
      <c r="C9188">
        <v>2904792.6179301399</v>
      </c>
      <c r="D9188">
        <v>300.69635784349401</v>
      </c>
      <c r="E9188">
        <v>0.70326968410058299</v>
      </c>
      <c r="F9188">
        <v>0.11099807424644</v>
      </c>
    </row>
    <row r="9189" spans="1:6" x14ac:dyDescent="0.2">
      <c r="A9189">
        <f t="shared" si="143"/>
        <v>918.80000000014036</v>
      </c>
      <c r="B9189">
        <v>560276.40138642804</v>
      </c>
      <c r="C9189">
        <v>2904792.66337578</v>
      </c>
      <c r="D9189">
        <v>300.69497727810699</v>
      </c>
      <c r="E9189">
        <v>0.703406509296019</v>
      </c>
      <c r="F9189">
        <v>0.110988976700175</v>
      </c>
    </row>
    <row r="9190" spans="1:6" x14ac:dyDescent="0.2">
      <c r="A9190">
        <f t="shared" si="143"/>
        <v>918.90000000014038</v>
      </c>
      <c r="B9190">
        <v>560276.34656633902</v>
      </c>
      <c r="C9190">
        <v>2904792.70882631</v>
      </c>
      <c r="D9190">
        <v>300.69350634061698</v>
      </c>
      <c r="E9190">
        <v>0.70354385487863902</v>
      </c>
      <c r="F9190">
        <v>0.11097358807549799</v>
      </c>
    </row>
    <row r="9191" spans="1:6" x14ac:dyDescent="0.2">
      <c r="A9191">
        <f t="shared" si="143"/>
        <v>919.0000000001404</v>
      </c>
      <c r="B9191">
        <v>560276.29173248599</v>
      </c>
      <c r="C9191">
        <v>2904792.7542811199</v>
      </c>
      <c r="D9191">
        <v>300.69194820115302</v>
      </c>
      <c r="E9191">
        <v>0.70368173732084405</v>
      </c>
      <c r="F9191">
        <v>0.110951415090772</v>
      </c>
    </row>
    <row r="9192" spans="1:6" x14ac:dyDescent="0.2">
      <c r="A9192">
        <f t="shared" si="143"/>
        <v>919.10000000014043</v>
      </c>
      <c r="B9192">
        <v>560276.23688440898</v>
      </c>
      <c r="C9192">
        <v>2904792.7997395699</v>
      </c>
      <c r="D9192">
        <v>300.69030638336699</v>
      </c>
      <c r="E9192">
        <v>0.70382016685257298</v>
      </c>
      <c r="F9192">
        <v>0.110922055654157</v>
      </c>
    </row>
    <row r="9193" spans="1:6" x14ac:dyDescent="0.2">
      <c r="A9193">
        <f t="shared" si="143"/>
        <v>919.20000000014045</v>
      </c>
      <c r="B9193">
        <v>560276.18202162697</v>
      </c>
      <c r="C9193">
        <v>2904792.8452009899</v>
      </c>
      <c r="D9193">
        <v>300.68858470562401</v>
      </c>
      <c r="E9193">
        <v>0.703959148007128</v>
      </c>
      <c r="F9193">
        <v>0.11088519296285899</v>
      </c>
    </row>
    <row r="9194" spans="1:6" x14ac:dyDescent="0.2">
      <c r="A9194">
        <f t="shared" si="143"/>
        <v>919.30000000014047</v>
      </c>
      <c r="B9194">
        <v>560276.12714364601</v>
      </c>
      <c r="C9194">
        <v>2904792.8906646799</v>
      </c>
      <c r="D9194">
        <v>300.68678722576601</v>
      </c>
      <c r="E9194">
        <v>0.70409868027102396</v>
      </c>
      <c r="F9194">
        <v>0.110840589583933</v>
      </c>
    </row>
    <row r="9195" spans="1:6" x14ac:dyDescent="0.2">
      <c r="A9195">
        <f t="shared" si="143"/>
        <v>919.40000000014049</v>
      </c>
      <c r="B9195">
        <v>560276.07224996295</v>
      </c>
      <c r="C9195">
        <v>2904792.93612993</v>
      </c>
      <c r="D9195">
        <v>300.68491818948399</v>
      </c>
      <c r="E9195">
        <v>0.70423875879672904</v>
      </c>
      <c r="F9195">
        <v>0.110788081554752</v>
      </c>
    </row>
    <row r="9196" spans="1:6" x14ac:dyDescent="0.2">
      <c r="A9196">
        <f t="shared" si="143"/>
        <v>919.50000000014052</v>
      </c>
      <c r="B9196">
        <v>560276.01734007103</v>
      </c>
      <c r="C9196">
        <v>2904792.9815960298</v>
      </c>
      <c r="D9196">
        <v>300.68298198230201</v>
      </c>
      <c r="E9196">
        <v>0.70437937514363103</v>
      </c>
      <c r="F9196">
        <v>0.110727572533675</v>
      </c>
    </row>
    <row r="9197" spans="1:6" x14ac:dyDescent="0.2">
      <c r="A9197">
        <f t="shared" si="143"/>
        <v>919.60000000014054</v>
      </c>
      <c r="B9197">
        <v>560275.96241346095</v>
      </c>
      <c r="C9197">
        <v>2904793.0270622401</v>
      </c>
      <c r="D9197">
        <v>300.68098308518501</v>
      </c>
      <c r="E9197">
        <v>0.70452051801815396</v>
      </c>
      <c r="F9197">
        <v>0.11065902803599099</v>
      </c>
    </row>
    <row r="9198" spans="1:6" x14ac:dyDescent="0.2">
      <c r="A9198">
        <f t="shared" si="143"/>
        <v>919.70000000014056</v>
      </c>
      <c r="B9198">
        <v>560275.90746962896</v>
      </c>
      <c r="C9198">
        <v>2904793.07252785</v>
      </c>
      <c r="D9198">
        <v>300.678926033702</v>
      </c>
      <c r="E9198">
        <v>0.70466217398976005</v>
      </c>
      <c r="F9198">
        <v>0.11058246978672601</v>
      </c>
    </row>
    <row r="9199" spans="1:6" x14ac:dyDescent="0.2">
      <c r="A9199">
        <f t="shared" si="143"/>
        <v>919.80000000014059</v>
      </c>
      <c r="B9199">
        <v>560275.852508076</v>
      </c>
      <c r="C9199">
        <v>2904793.1179921199</v>
      </c>
      <c r="D9199">
        <v>300.676815380721</v>
      </c>
      <c r="E9199">
        <v>0.70480432816515803</v>
      </c>
      <c r="F9199">
        <v>0.110497970206532</v>
      </c>
    </row>
    <row r="9200" spans="1:6" x14ac:dyDescent="0.2">
      <c r="A9200">
        <f t="shared" si="143"/>
        <v>919.90000000014061</v>
      </c>
      <c r="B9200">
        <v>560275.79752830998</v>
      </c>
      <c r="C9200">
        <v>2904793.1634543599</v>
      </c>
      <c r="D9200">
        <v>300.674655662546</v>
      </c>
      <c r="E9200">
        <v>0.70494696480700303</v>
      </c>
      <c r="F9200">
        <v>0.110405647066698</v>
      </c>
    </row>
    <row r="9201" spans="1:6" x14ac:dyDescent="0.2">
      <c r="A9201">
        <f t="shared" si="143"/>
        <v>920.00000000014063</v>
      </c>
      <c r="B9201">
        <v>560275.74252985395</v>
      </c>
      <c r="C9201">
        <v>2904793.2089138599</v>
      </c>
      <c r="D9201">
        <v>300.67245136841501</v>
      </c>
      <c r="E9201">
        <v>0.70509006788833595</v>
      </c>
      <c r="F9201">
        <v>0.110305658321688</v>
      </c>
    </row>
    <row r="9202" spans="1:6" x14ac:dyDescent="0.2">
      <c r="A9202">
        <f t="shared" si="143"/>
        <v>920.10000000014065</v>
      </c>
      <c r="B9202">
        <v>560275.68751223898</v>
      </c>
      <c r="C9202">
        <v>2904793.2543699401</v>
      </c>
      <c r="D9202">
        <v>300.67020691326297</v>
      </c>
      <c r="E9202">
        <v>0.70523362157694502</v>
      </c>
      <c r="F9202">
        <v>0.110198197149574</v>
      </c>
    </row>
    <row r="9203" spans="1:6" x14ac:dyDescent="0.2">
      <c r="A9203">
        <f t="shared" si="143"/>
        <v>920.20000000014068</v>
      </c>
      <c r="B9203">
        <v>560275.63247501501</v>
      </c>
      <c r="C9203">
        <v>2904793.29982195</v>
      </c>
      <c r="D9203">
        <v>300.66792661361598</v>
      </c>
      <c r="E9203">
        <v>0.70537761064746796</v>
      </c>
      <c r="F9203">
        <v>0.110083487210209</v>
      </c>
    </row>
    <row r="9204" spans="1:6" x14ac:dyDescent="0.2">
      <c r="A9204">
        <f t="shared" si="143"/>
        <v>920.3000000001407</v>
      </c>
      <c r="B9204">
        <v>560275.57741774595</v>
      </c>
      <c r="C9204">
        <v>2904793.34526924</v>
      </c>
      <c r="D9204">
        <v>300.66561466651098</v>
      </c>
      <c r="E9204">
        <v>0.70552202082155901</v>
      </c>
      <c r="F9204">
        <v>0.109961778129644</v>
      </c>
    </row>
    <row r="9205" spans="1:6" x14ac:dyDescent="0.2">
      <c r="A9205">
        <f t="shared" si="143"/>
        <v>920.40000000014072</v>
      </c>
      <c r="B9205">
        <v>560275.52234001399</v>
      </c>
      <c r="C9205">
        <v>2904793.3907112102</v>
      </c>
      <c r="D9205">
        <v>300.66327513129102</v>
      </c>
      <c r="E9205">
        <v>0.70566683903821104</v>
      </c>
      <c r="F9205">
        <v>0.109833341231087</v>
      </c>
    </row>
    <row r="9206" spans="1:6" x14ac:dyDescent="0.2">
      <c r="A9206">
        <f t="shared" si="143"/>
        <v>920.50000000014074</v>
      </c>
      <c r="B9206">
        <v>560275.46724141901</v>
      </c>
      <c r="C9206">
        <v>2904793.4361472698</v>
      </c>
      <c r="D9206">
        <v>300.66091191413102</v>
      </c>
      <c r="E9206">
        <v>0.70581205365831401</v>
      </c>
      <c r="F9206">
        <v>0.109698465516266</v>
      </c>
    </row>
    <row r="9207" spans="1:6" x14ac:dyDescent="0.2">
      <c r="A9207">
        <f t="shared" si="143"/>
        <v>920.60000000014077</v>
      </c>
      <c r="B9207">
        <v>560275.41212158103</v>
      </c>
      <c r="C9207">
        <v>2904793.48157686</v>
      </c>
      <c r="D9207">
        <v>300.658528755156</v>
      </c>
      <c r="E9207">
        <v>0.70595765460871496</v>
      </c>
      <c r="F9207">
        <v>0.109557453899413</v>
      </c>
    </row>
    <row r="9208" spans="1:6" x14ac:dyDescent="0.2">
      <c r="A9208">
        <f t="shared" si="143"/>
        <v>920.70000000014079</v>
      </c>
      <c r="B9208">
        <v>560275.35698013904</v>
      </c>
      <c r="C9208">
        <v>2904793.5269994498</v>
      </c>
      <c r="D9208">
        <v>300.65612921797401</v>
      </c>
      <c r="E9208">
        <v>0.70610363347170002</v>
      </c>
      <c r="F9208">
        <v>0.109410619699096</v>
      </c>
    </row>
    <row r="9209" spans="1:6" x14ac:dyDescent="0.2">
      <c r="A9209">
        <f t="shared" si="143"/>
        <v>920.80000000014081</v>
      </c>
      <c r="B9209">
        <v>560275.30181674904</v>
      </c>
      <c r="C9209">
        <v>2904793.5724145402</v>
      </c>
      <c r="D9209">
        <v>300.65371668149601</v>
      </c>
      <c r="E9209">
        <v>0.70624998352649004</v>
      </c>
      <c r="F9209">
        <v>0.109258283390538</v>
      </c>
    </row>
    <row r="9210" spans="1:6" x14ac:dyDescent="0.2">
      <c r="A9210">
        <f t="shared" si="143"/>
        <v>920.90000000014084</v>
      </c>
      <c r="B9210">
        <v>560275.24663108995</v>
      </c>
      <c r="C9210">
        <v>2904793.6178216701</v>
      </c>
      <c r="D9210">
        <v>300.65129433384902</v>
      </c>
      <c r="E9210">
        <v>0.70639669974949704</v>
      </c>
      <c r="F9210">
        <v>0.10910076961882299</v>
      </c>
    </row>
    <row r="9211" spans="1:6" x14ac:dyDescent="0.2">
      <c r="A9211">
        <f t="shared" si="143"/>
        <v>921.00000000014086</v>
      </c>
      <c r="B9211">
        <v>560275.19142286002</v>
      </c>
      <c r="C9211">
        <v>2904793.6632203902</v>
      </c>
      <c r="D9211">
        <v>300.64886516824703</v>
      </c>
      <c r="E9211">
        <v>0.70654377878016705</v>
      </c>
      <c r="F9211">
        <v>0.108938404465161</v>
      </c>
    </row>
    <row r="9212" spans="1:6" x14ac:dyDescent="0.2">
      <c r="A9212">
        <f t="shared" si="143"/>
        <v>921.10000000014088</v>
      </c>
      <c r="B9212">
        <v>560275.13619177404</v>
      </c>
      <c r="C9212">
        <v>2904793.7086103</v>
      </c>
      <c r="D9212">
        <v>300.64643198065301</v>
      </c>
      <c r="E9212">
        <v>0.70669121885895703</v>
      </c>
      <c r="F9212">
        <v>0.108771512960326</v>
      </c>
    </row>
    <row r="9213" spans="1:6" x14ac:dyDescent="0.2">
      <c r="A9213">
        <f t="shared" si="143"/>
        <v>921.2000000001409</v>
      </c>
      <c r="B9213">
        <v>560275.08093756996</v>
      </c>
      <c r="C9213">
        <v>2904793.7539910302</v>
      </c>
      <c r="D9213">
        <v>300.64399736906802</v>
      </c>
      <c r="E9213">
        <v>0.70683901974368801</v>
      </c>
      <c r="F9213">
        <v>0.108600416848877</v>
      </c>
    </row>
    <row r="9214" spans="1:6" x14ac:dyDescent="0.2">
      <c r="A9214">
        <f t="shared" si="143"/>
        <v>921.30000000014093</v>
      </c>
      <c r="B9214">
        <v>560275.02566000004</v>
      </c>
      <c r="C9214">
        <v>2904793.7993622199</v>
      </c>
      <c r="D9214">
        <v>300.64156373430399</v>
      </c>
      <c r="E9214">
        <v>0.70698718207775701</v>
      </c>
      <c r="F9214">
        <v>0.108424371477578</v>
      </c>
    </row>
    <row r="9215" spans="1:6" x14ac:dyDescent="0.2">
      <c r="A9215">
        <f t="shared" si="143"/>
        <v>921.40000000014095</v>
      </c>
      <c r="B9215">
        <v>560274.97035878303</v>
      </c>
      <c r="C9215">
        <v>2904793.8447234598</v>
      </c>
      <c r="D9215">
        <v>300.63913400998001</v>
      </c>
      <c r="E9215">
        <v>0.70713570877387899</v>
      </c>
      <c r="F9215">
        <v>0.10824458196155699</v>
      </c>
    </row>
    <row r="9216" spans="1:6" x14ac:dyDescent="0.2">
      <c r="A9216">
        <f t="shared" si="143"/>
        <v>921.50000000014097</v>
      </c>
      <c r="B9216">
        <v>560274.91503370099</v>
      </c>
      <c r="C9216">
        <v>2904793.8900744598</v>
      </c>
      <c r="D9216">
        <v>300.63671033015299</v>
      </c>
      <c r="E9216">
        <v>0.70728460348898203</v>
      </c>
      <c r="F9216">
        <v>0.108061367537879</v>
      </c>
    </row>
    <row r="9217" spans="1:6" x14ac:dyDescent="0.2">
      <c r="A9217">
        <f t="shared" si="143"/>
        <v>921.60000000014099</v>
      </c>
      <c r="B9217">
        <v>560274.85968455195</v>
      </c>
      <c r="C9217">
        <v>2904793.9354149499</v>
      </c>
      <c r="D9217">
        <v>300.63429463003501</v>
      </c>
      <c r="E9217">
        <v>0.70743387105913302</v>
      </c>
      <c r="F9217">
        <v>0.10787504429614</v>
      </c>
    </row>
    <row r="9218" spans="1:6" x14ac:dyDescent="0.2">
      <c r="A9218">
        <f t="shared" si="143"/>
        <v>921.70000000014102</v>
      </c>
      <c r="B9218">
        <v>560274.80431115499</v>
      </c>
      <c r="C9218">
        <v>2904793.9807446701</v>
      </c>
      <c r="D9218">
        <v>300.63188864647998</v>
      </c>
      <c r="E9218">
        <v>0.70758351732883296</v>
      </c>
      <c r="F9218">
        <v>0.10768591641191599</v>
      </c>
    </row>
    <row r="9219" spans="1:6" x14ac:dyDescent="0.2">
      <c r="A9219">
        <f t="shared" si="143"/>
        <v>921.80000000014104</v>
      </c>
      <c r="B9219">
        <v>560274.74891334097</v>
      </c>
      <c r="C9219">
        <v>2904794.0260634199</v>
      </c>
      <c r="D9219">
        <v>300.62949392445199</v>
      </c>
      <c r="E9219">
        <v>0.707733549030089</v>
      </c>
      <c r="F9219">
        <v>0.107494275403552</v>
      </c>
    </row>
    <row r="9220" spans="1:6" x14ac:dyDescent="0.2">
      <c r="A9220">
        <f t="shared" ref="A9220:A9283" si="144">A9219+0.1</f>
        <v>921.90000000014106</v>
      </c>
      <c r="B9220">
        <v>560274.69349095901</v>
      </c>
      <c r="C9220">
        <v>2904794.07137101</v>
      </c>
      <c r="D9220">
        <v>300.62711182399198</v>
      </c>
      <c r="E9220">
        <v>0.70788397366423805</v>
      </c>
      <c r="F9220">
        <v>0.10730039911044099</v>
      </c>
    </row>
    <row r="9221" spans="1:6" x14ac:dyDescent="0.2">
      <c r="A9221">
        <f t="shared" si="144"/>
        <v>922.00000000014109</v>
      </c>
      <c r="B9221">
        <v>560274.63804387301</v>
      </c>
      <c r="C9221">
        <v>2904794.1166672702</v>
      </c>
      <c r="D9221">
        <v>300.62474352791401</v>
      </c>
      <c r="E9221">
        <v>0.70803479939236302</v>
      </c>
      <c r="F9221">
        <v>0.107104550880013</v>
      </c>
    </row>
    <row r="9222" spans="1:6" x14ac:dyDescent="0.2">
      <c r="A9222">
        <f t="shared" si="144"/>
        <v>922.10000000014111</v>
      </c>
      <c r="B9222">
        <v>560274.58257195901</v>
      </c>
      <c r="C9222">
        <v>2904794.1619520802</v>
      </c>
      <c r="D9222">
        <v>300.62239005006899</v>
      </c>
      <c r="E9222">
        <v>0.70818603493580301</v>
      </c>
      <c r="F9222">
        <v>0.10690697893546799</v>
      </c>
    </row>
    <row r="9223" spans="1:6" x14ac:dyDescent="0.2">
      <c r="A9223">
        <f t="shared" si="144"/>
        <v>922.20000000014113</v>
      </c>
      <c r="B9223">
        <v>560274.52707510605</v>
      </c>
      <c r="C9223">
        <v>2904794.2072252999</v>
      </c>
      <c r="D9223">
        <v>300.620052244075</v>
      </c>
      <c r="E9223">
        <v>0.70833768948789699</v>
      </c>
      <c r="F9223">
        <v>0.106707915914401</v>
      </c>
    </row>
    <row r="9224" spans="1:6" x14ac:dyDescent="0.2">
      <c r="A9224">
        <f t="shared" si="144"/>
        <v>922.30000000014115</v>
      </c>
      <c r="B9224">
        <v>560274.47155321599</v>
      </c>
      <c r="C9224">
        <v>2904794.2524868599</v>
      </c>
      <c r="D9224">
        <v>300.61773081239602</v>
      </c>
      <c r="E9224">
        <v>0.70848977263758595</v>
      </c>
      <c r="F9224">
        <v>0.106507578564332</v>
      </c>
    </row>
    <row r="9225" spans="1:6" x14ac:dyDescent="0.2">
      <c r="A9225">
        <f t="shared" si="144"/>
        <v>922.40000000014118</v>
      </c>
      <c r="B9225">
        <v>560274.41600620095</v>
      </c>
      <c r="C9225">
        <v>2904794.2977366699</v>
      </c>
      <c r="D9225">
        <v>300.61542631566999</v>
      </c>
      <c r="E9225">
        <v>0.70864229430508996</v>
      </c>
      <c r="F9225">
        <v>0.106306167581558</v>
      </c>
    </row>
    <row r="9226" spans="1:6" x14ac:dyDescent="0.2">
      <c r="A9226">
        <f t="shared" si="144"/>
        <v>922.5000000001412</v>
      </c>
      <c r="B9226">
        <v>560274.36043398303</v>
      </c>
      <c r="C9226">
        <v>2904794.34297468</v>
      </c>
      <c r="D9226">
        <v>300.613139182189</v>
      </c>
      <c r="E9226">
        <v>0.70879526468956</v>
      </c>
      <c r="F9226">
        <v>0.106103867581556</v>
      </c>
    </row>
    <row r="9227" spans="1:6" x14ac:dyDescent="0.2">
      <c r="A9227">
        <f t="shared" si="144"/>
        <v>922.60000000014122</v>
      </c>
      <c r="B9227">
        <v>560274.30483649205</v>
      </c>
      <c r="C9227">
        <v>2904794.3882008502</v>
      </c>
      <c r="D9227">
        <v>300.61086971744902</v>
      </c>
      <c r="E9227">
        <v>0.70894869422829498</v>
      </c>
      <c r="F9227">
        <v>0.10590084718708</v>
      </c>
    </row>
    <row r="9228" spans="1:6" x14ac:dyDescent="0.2">
      <c r="A9228">
        <f t="shared" si="144"/>
        <v>922.70000000014124</v>
      </c>
      <c r="B9228">
        <v>560274.24921366596</v>
      </c>
      <c r="C9228">
        <v>2904794.43341516</v>
      </c>
      <c r="D9228">
        <v>300.60861811368898</v>
      </c>
      <c r="E9228">
        <v>0.70910259356692196</v>
      </c>
      <c r="F9228">
        <v>0.105697259224731</v>
      </c>
    </row>
    <row r="9229" spans="1:6" x14ac:dyDescent="0.2">
      <c r="A9229">
        <f t="shared" si="144"/>
        <v>922.80000000014127</v>
      </c>
      <c r="B9229">
        <v>560274.19356545305</v>
      </c>
      <c r="C9229">
        <v>2904794.4786175899</v>
      </c>
      <c r="D9229">
        <v>300.60638445934501</v>
      </c>
      <c r="E9229">
        <v>0.70925697353970896</v>
      </c>
      <c r="F9229">
        <v>0.105493241012262</v>
      </c>
    </row>
    <row r="9230" spans="1:6" x14ac:dyDescent="0.2">
      <c r="A9230">
        <f t="shared" si="144"/>
        <v>922.90000000014129</v>
      </c>
      <c r="B9230">
        <v>560274.13789180305</v>
      </c>
      <c r="C9230">
        <v>2904794.5238081599</v>
      </c>
      <c r="D9230">
        <v>300.60416874836</v>
      </c>
      <c r="E9230">
        <v>0.70941184515917599</v>
      </c>
      <c r="F9230">
        <v>0.105288914731756</v>
      </c>
    </row>
    <row r="9231" spans="1:6" x14ac:dyDescent="0.2">
      <c r="A9231">
        <f t="shared" si="144"/>
        <v>923.00000000014131</v>
      </c>
      <c r="B9231">
        <v>560274.08219267195</v>
      </c>
      <c r="C9231">
        <v>2904794.5689868801</v>
      </c>
      <c r="D9231">
        <v>300.60197088930101</v>
      </c>
      <c r="E9231">
        <v>0.70956721961399505</v>
      </c>
      <c r="F9231">
        <v>0.105084387873774</v>
      </c>
    </row>
    <row r="9232" spans="1:6" x14ac:dyDescent="0.2">
      <c r="A9232">
        <f t="shared" si="144"/>
        <v>923.10000000014134</v>
      </c>
      <c r="B9232">
        <v>560274.02646802401</v>
      </c>
      <c r="C9232">
        <v>2904794.61415376</v>
      </c>
      <c r="D9232">
        <v>300.59979071421202</v>
      </c>
      <c r="E9232">
        <v>0.70972310827413898</v>
      </c>
      <c r="F9232">
        <v>0.104879753741211</v>
      </c>
    </row>
    <row r="9233" spans="1:6" x14ac:dyDescent="0.2">
      <c r="A9233">
        <f t="shared" si="144"/>
        <v>923.20000000014136</v>
      </c>
      <c r="B9233">
        <v>560273.97071782197</v>
      </c>
      <c r="C9233">
        <v>2904794.6593088401</v>
      </c>
      <c r="D9233">
        <v>300.597627987191</v>
      </c>
      <c r="E9233">
        <v>0.70987952270237797</v>
      </c>
      <c r="F9233">
        <v>0.10467509200820201</v>
      </c>
    </row>
    <row r="9234" spans="1:6" x14ac:dyDescent="0.2">
      <c r="A9234">
        <f t="shared" si="144"/>
        <v>923.30000000014138</v>
      </c>
      <c r="B9234">
        <v>560273.91494203499</v>
      </c>
      <c r="C9234">
        <v>2904794.7044521598</v>
      </c>
      <c r="D9234">
        <v>300.59548241262399</v>
      </c>
      <c r="E9234">
        <v>0.71003647467104603</v>
      </c>
      <c r="F9234">
        <v>0.104470469317894</v>
      </c>
    </row>
    <row r="9235" spans="1:6" x14ac:dyDescent="0.2">
      <c r="A9235">
        <f t="shared" si="144"/>
        <v>923.4000000001414</v>
      </c>
      <c r="B9235">
        <v>560273.85914063198</v>
      </c>
      <c r="C9235">
        <v>2904794.7495837701</v>
      </c>
      <c r="D9235">
        <v>300.59335364306901</v>
      </c>
      <c r="E9235">
        <v>0.71019397618317603</v>
      </c>
      <c r="F9235">
        <v>0.104265939914077</v>
      </c>
    </row>
    <row r="9236" spans="1:6" x14ac:dyDescent="0.2">
      <c r="A9236">
        <f t="shared" si="144"/>
        <v>923.50000000014143</v>
      </c>
      <c r="B9236">
        <v>560273.80331358605</v>
      </c>
      <c r="C9236">
        <v>2904794.7947037201</v>
      </c>
      <c r="D9236">
        <v>300.591241286762</v>
      </c>
      <c r="E9236">
        <v>0.71035203949728198</v>
      </c>
      <c r="F9236">
        <v>0.10406154630426501</v>
      </c>
    </row>
    <row r="9237" spans="1:6" x14ac:dyDescent="0.2">
      <c r="A9237">
        <f t="shared" si="144"/>
        <v>923.60000000014145</v>
      </c>
      <c r="B9237">
        <v>560273.74746086798</v>
      </c>
      <c r="C9237">
        <v>2904794.8398120599</v>
      </c>
      <c r="D9237">
        <v>300.58914491470301</v>
      </c>
      <c r="E9237">
        <v>0.71051067715470795</v>
      </c>
      <c r="F9237">
        <v>0.10385731993116799</v>
      </c>
    </row>
    <row r="9238" spans="1:6" x14ac:dyDescent="0.2">
      <c r="A9238">
        <f t="shared" si="144"/>
        <v>923.70000000014147</v>
      </c>
      <c r="B9238">
        <v>560273.69158245099</v>
      </c>
      <c r="C9238">
        <v>2904794.8849088498</v>
      </c>
      <c r="D9238">
        <v>300.58706406734501</v>
      </c>
      <c r="E9238">
        <v>0.71066990200911695</v>
      </c>
      <c r="F9238">
        <v>0.103653281860123</v>
      </c>
    </row>
    <row r="9239" spans="1:6" x14ac:dyDescent="0.2">
      <c r="A9239">
        <f t="shared" si="144"/>
        <v>923.80000000014149</v>
      </c>
      <c r="B9239">
        <v>560273.63567830599</v>
      </c>
      <c r="C9239">
        <v>2904794.9299941398</v>
      </c>
      <c r="D9239">
        <v>300.584998260845</v>
      </c>
      <c r="E9239">
        <v>0.71082972725744797</v>
      </c>
      <c r="F9239">
        <v>0.103449443474651</v>
      </c>
    </row>
    <row r="9240" spans="1:6" x14ac:dyDescent="0.2">
      <c r="A9240">
        <f t="shared" si="144"/>
        <v>923.90000000014152</v>
      </c>
      <c r="B9240">
        <v>560273.57974840596</v>
      </c>
      <c r="C9240">
        <v>2904794.9750680001</v>
      </c>
      <c r="D9240">
        <v>300.58294699288399</v>
      </c>
      <c r="E9240">
        <v>0.71099016647164903</v>
      </c>
      <c r="F9240">
        <v>0.10324580716234801</v>
      </c>
    </row>
    <row r="9241" spans="1:6" x14ac:dyDescent="0.2">
      <c r="A9241">
        <f t="shared" si="144"/>
        <v>924.00000000014154</v>
      </c>
      <c r="B9241">
        <v>560273.523792719</v>
      </c>
      <c r="C9241">
        <v>2904795.02013049</v>
      </c>
      <c r="D9241">
        <v>300.58090974805299</v>
      </c>
      <c r="E9241">
        <v>0.71115123363097699</v>
      </c>
      <c r="F9241">
        <v>0.103042367000566</v>
      </c>
    </row>
    <row r="9242" spans="1:6" x14ac:dyDescent="0.2">
      <c r="A9242">
        <f t="shared" si="144"/>
        <v>924.10000000014156</v>
      </c>
      <c r="B9242">
        <v>560273.46781121299</v>
      </c>
      <c r="C9242">
        <v>2904795.06518168</v>
      </c>
      <c r="D9242">
        <v>300.57888600281001</v>
      </c>
      <c r="E9242">
        <v>0.71131294315438698</v>
      </c>
      <c r="F9242">
        <v>0.102839109429717</v>
      </c>
    </row>
    <row r="9243" spans="1:6" x14ac:dyDescent="0.2">
      <c r="A9243">
        <f t="shared" si="144"/>
        <v>924.20000000014159</v>
      </c>
      <c r="B9243">
        <v>560273.41180385405</v>
      </c>
      <c r="C9243">
        <v>2904795.1102216099</v>
      </c>
      <c r="D9243">
        <v>300.57687523000197</v>
      </c>
      <c r="E9243">
        <v>0.71147530993271901</v>
      </c>
      <c r="F9243">
        <v>0.102636013909951</v>
      </c>
    </row>
    <row r="9244" spans="1:6" x14ac:dyDescent="0.2">
      <c r="A9244">
        <f t="shared" si="144"/>
        <v>924.30000000014161</v>
      </c>
      <c r="B9244">
        <v>560273.35577060306</v>
      </c>
      <c r="C9244">
        <v>2904795.15525035</v>
      </c>
      <c r="D9244">
        <v>300.57487690296699</v>
      </c>
      <c r="E9244">
        <v>0.71163834936055403</v>
      </c>
      <c r="F9244">
        <v>0.10243305356113799</v>
      </c>
    </row>
    <row r="9245" spans="1:6" x14ac:dyDescent="0.2">
      <c r="A9245">
        <f t="shared" si="144"/>
        <v>924.40000000014163</v>
      </c>
      <c r="B9245">
        <v>560273.29971142195</v>
      </c>
      <c r="C9245">
        <v>2904795.2002679599</v>
      </c>
      <c r="D9245">
        <v>300.57289049922599</v>
      </c>
      <c r="E9245">
        <v>0.71180207736743994</v>
      </c>
      <c r="F9245">
        <v>0.102230195774748</v>
      </c>
    </row>
    <row r="9246" spans="1:6" x14ac:dyDescent="0.2">
      <c r="A9246">
        <f t="shared" si="144"/>
        <v>924.50000000014165</v>
      </c>
      <c r="B9246">
        <v>560273.24362626497</v>
      </c>
      <c r="C9246">
        <v>2904795.24527448</v>
      </c>
      <c r="D9246">
        <v>300.570915503778</v>
      </c>
      <c r="E9246">
        <v>0.71196651044864701</v>
      </c>
      <c r="F9246">
        <v>0.10202740281038</v>
      </c>
    </row>
    <row r="9247" spans="1:6" x14ac:dyDescent="0.2">
      <c r="A9247">
        <f t="shared" si="144"/>
        <v>924.60000000014168</v>
      </c>
      <c r="B9247">
        <v>560273.18751508498</v>
      </c>
      <c r="C9247">
        <v>2904795.2902699802</v>
      </c>
      <c r="D9247">
        <v>300.56895141199698</v>
      </c>
      <c r="E9247">
        <v>0.712131665695105</v>
      </c>
      <c r="F9247">
        <v>0.10182463235518099</v>
      </c>
    </row>
    <row r="9248" spans="1:6" x14ac:dyDescent="0.2">
      <c r="A9248">
        <f t="shared" si="144"/>
        <v>924.7000000001417</v>
      </c>
      <c r="B9248">
        <v>560273.13137782901</v>
      </c>
      <c r="C9248">
        <v>2904795.3352544899</v>
      </c>
      <c r="D9248">
        <v>300.56699773217503</v>
      </c>
      <c r="E9248">
        <v>0.71229756082272999</v>
      </c>
      <c r="F9248">
        <v>0.101621838061346</v>
      </c>
    </row>
    <row r="9249" spans="1:6" x14ac:dyDescent="0.2">
      <c r="A9249">
        <f t="shared" si="144"/>
        <v>924.80000000014172</v>
      </c>
      <c r="B9249">
        <v>560273.07521444303</v>
      </c>
      <c r="C9249">
        <v>2904795.3802280598</v>
      </c>
      <c r="D9249">
        <v>300.56505398769599</v>
      </c>
      <c r="E9249">
        <v>0.71246421420106598</v>
      </c>
      <c r="F9249">
        <v>0.10141897005091501</v>
      </c>
    </row>
    <row r="9250" spans="1:6" x14ac:dyDescent="0.2">
      <c r="A9250">
        <f t="shared" si="144"/>
        <v>924.90000000014174</v>
      </c>
      <c r="B9250">
        <v>560273.019024865</v>
      </c>
      <c r="C9250">
        <v>2904795.42519073</v>
      </c>
      <c r="D9250">
        <v>300.56311971888198</v>
      </c>
      <c r="E9250">
        <v>0.71263164488124897</v>
      </c>
      <c r="F9250">
        <v>0.101215975388251</v>
      </c>
    </row>
    <row r="9251" spans="1:6" x14ac:dyDescent="0.2">
      <c r="A9251">
        <f t="shared" si="144"/>
        <v>925.00000000014177</v>
      </c>
      <c r="B9251">
        <v>560272.96280903101</v>
      </c>
      <c r="C9251">
        <v>2904795.4701425401</v>
      </c>
      <c r="D9251">
        <v>300.56119448451398</v>
      </c>
      <c r="E9251">
        <v>0.71279987262334399</v>
      </c>
      <c r="F9251">
        <v>0.10101279852058501</v>
      </c>
    </row>
    <row r="9252" spans="1:6" x14ac:dyDescent="0.2">
      <c r="A9252">
        <f t="shared" si="144"/>
        <v>925.10000000014179</v>
      </c>
      <c r="B9252">
        <v>560272.906566869</v>
      </c>
      <c r="C9252">
        <v>2904795.5150835202</v>
      </c>
      <c r="D9252">
        <v>300.55927786305898</v>
      </c>
      <c r="E9252">
        <v>0.712968917923123</v>
      </c>
      <c r="F9252">
        <v>0.100809381687397</v>
      </c>
    </row>
    <row r="9253" spans="1:6" x14ac:dyDescent="0.2">
      <c r="A9253">
        <f t="shared" si="144"/>
        <v>925.20000000014181</v>
      </c>
      <c r="B9253">
        <v>560272.85029830504</v>
      </c>
      <c r="C9253">
        <v>2904795.5600136998</v>
      </c>
      <c r="D9253">
        <v>300.55736945361502</v>
      </c>
      <c r="E9253">
        <v>0.713138802038216</v>
      </c>
      <c r="F9253">
        <v>0.10060566529489701</v>
      </c>
    </row>
    <row r="9254" spans="1:6" x14ac:dyDescent="0.2">
      <c r="A9254">
        <f t="shared" si="144"/>
        <v>925.30000000014184</v>
      </c>
      <c r="B9254">
        <v>560272.79400325904</v>
      </c>
      <c r="C9254">
        <v>2904795.6049330998</v>
      </c>
      <c r="D9254">
        <v>300.55546887659398</v>
      </c>
      <c r="E9254">
        <v>0.71330954701369098</v>
      </c>
      <c r="F9254">
        <v>0.10040158825855799</v>
      </c>
    </row>
    <row r="9255" spans="1:6" x14ac:dyDescent="0.2">
      <c r="A9255">
        <f t="shared" si="144"/>
        <v>925.40000000014186</v>
      </c>
      <c r="B9255">
        <v>560272.73768164404</v>
      </c>
      <c r="C9255">
        <v>2904795.6498417398</v>
      </c>
      <c r="D9255">
        <v>300.55357577416999</v>
      </c>
      <c r="E9255">
        <v>0.71348117570702496</v>
      </c>
      <c r="F9255">
        <v>0.10019708831810201</v>
      </c>
    </row>
    <row r="9256" spans="1:6" x14ac:dyDescent="0.2">
      <c r="A9256">
        <f t="shared" si="144"/>
        <v>925.50000000014188</v>
      </c>
      <c r="B9256">
        <v>560272.68133337004</v>
      </c>
      <c r="C9256">
        <v>2904795.69473963</v>
      </c>
      <c r="D9256">
        <v>300.55168981049701</v>
      </c>
      <c r="E9256">
        <v>0.71365371181222903</v>
      </c>
      <c r="F9256">
        <v>9.9992102314269804E-2</v>
      </c>
    </row>
    <row r="9257" spans="1:6" x14ac:dyDescent="0.2">
      <c r="A9257">
        <f t="shared" si="144"/>
        <v>925.6000000001419</v>
      </c>
      <c r="B9257">
        <v>560272.62495834101</v>
      </c>
      <c r="C9257">
        <v>2904795.7396267802</v>
      </c>
      <c r="D9257">
        <v>300.54981067173298</v>
      </c>
      <c r="E9257">
        <v>0.71382717988307198</v>
      </c>
      <c r="F9257">
        <v>9.9786566438143695E-2</v>
      </c>
    </row>
    <row r="9258" spans="1:6" x14ac:dyDescent="0.2">
      <c r="A9258">
        <f t="shared" si="144"/>
        <v>925.70000000014193</v>
      </c>
      <c r="B9258">
        <v>560272.56855645298</v>
      </c>
      <c r="C9258">
        <v>2904795.7845032001</v>
      </c>
      <c r="D9258">
        <v>300.54793806588202</v>
      </c>
      <c r="E9258">
        <v>0.71400160535508495</v>
      </c>
      <c r="F9258">
        <v>9.9580416454880902E-2</v>
      </c>
    </row>
    <row r="9259" spans="1:6" x14ac:dyDescent="0.2">
      <c r="A9259">
        <f t="shared" si="144"/>
        <v>925.80000000014195</v>
      </c>
      <c r="B9259">
        <v>560272.51212759898</v>
      </c>
      <c r="C9259">
        <v>2904795.8293688898</v>
      </c>
      <c r="D9259">
        <v>300.54607172246699</v>
      </c>
      <c r="E9259">
        <v>0.714177014565894</v>
      </c>
      <c r="F9259">
        <v>9.9373587896619806E-2</v>
      </c>
    </row>
    <row r="9260" spans="1:6" x14ac:dyDescent="0.2">
      <c r="A9260">
        <f t="shared" si="144"/>
        <v>925.90000000014197</v>
      </c>
      <c r="B9260">
        <v>560272.45567166503</v>
      </c>
      <c r="C9260">
        <v>2904795.87422384</v>
      </c>
      <c r="D9260">
        <v>300.54421139206602</v>
      </c>
      <c r="E9260">
        <v>0.71435343477323099</v>
      </c>
      <c r="F9260">
        <v>9.9166016227329901E-2</v>
      </c>
    </row>
    <row r="9261" spans="1:6" x14ac:dyDescent="0.2">
      <c r="A9261">
        <f t="shared" si="144"/>
        <v>926.00000000014199</v>
      </c>
      <c r="B9261">
        <v>560272.39918853296</v>
      </c>
      <c r="C9261">
        <v>2904795.9190680501</v>
      </c>
      <c r="D9261">
        <v>300.54235684571103</v>
      </c>
      <c r="E9261">
        <v>0.71453089416995197</v>
      </c>
      <c r="F9261">
        <v>9.8957636992018205E-2</v>
      </c>
    </row>
    <row r="9262" spans="1:6" x14ac:dyDescent="0.2">
      <c r="A9262">
        <f t="shared" si="144"/>
        <v>926.10000000014202</v>
      </c>
      <c r="B9262">
        <v>560272.34267807496</v>
      </c>
      <c r="C9262">
        <v>2904795.9639015002</v>
      </c>
      <c r="D9262">
        <v>300.54050787419101</v>
      </c>
      <c r="E9262">
        <v>0.71470942189474196</v>
      </c>
      <c r="F9262">
        <v>9.8748385939188693E-2</v>
      </c>
    </row>
    <row r="9263" spans="1:6" x14ac:dyDescent="0.2">
      <c r="A9263">
        <f t="shared" si="144"/>
        <v>926.20000000014204</v>
      </c>
      <c r="B9263">
        <v>560272.28614016203</v>
      </c>
      <c r="C9263">
        <v>2904796.0087241698</v>
      </c>
      <c r="D9263">
        <v>300.53866428724803</v>
      </c>
      <c r="E9263">
        <v>0.71488904803694597</v>
      </c>
      <c r="F9263">
        <v>9.8538199126594006E-2</v>
      </c>
    </row>
    <row r="9264" spans="1:6" x14ac:dyDescent="0.2">
      <c r="A9264">
        <f t="shared" si="144"/>
        <v>926.30000000014206</v>
      </c>
      <c r="B9264">
        <v>560272.229574656</v>
      </c>
      <c r="C9264">
        <v>2904796.0535360598</v>
      </c>
      <c r="D9264">
        <v>300.53682591270899</v>
      </c>
      <c r="E9264">
        <v>0.71506980363344896</v>
      </c>
      <c r="F9264">
        <v>9.8327013015607798E-2</v>
      </c>
    </row>
    <row r="9265" spans="1:6" x14ac:dyDescent="0.2">
      <c r="A9265">
        <f t="shared" si="144"/>
        <v>926.40000000014209</v>
      </c>
      <c r="B9265">
        <v>560272.17298141296</v>
      </c>
      <c r="C9265">
        <v>2904796.0983371199</v>
      </c>
      <c r="D9265">
        <v>300.534992595554</v>
      </c>
      <c r="E9265">
        <v>0.71525172065444698</v>
      </c>
      <c r="F9265">
        <v>9.8114764554301404E-2</v>
      </c>
    </row>
    <row r="9266" spans="1:6" x14ac:dyDescent="0.2">
      <c r="A9266">
        <f t="shared" si="144"/>
        <v>926.50000000014211</v>
      </c>
      <c r="B9266">
        <v>560272.11636028404</v>
      </c>
      <c r="C9266">
        <v>2904796.1431273301</v>
      </c>
      <c r="D9266">
        <v>300.53316419693402</v>
      </c>
      <c r="E9266">
        <v>0.71543483197401103</v>
      </c>
      <c r="F9266">
        <v>9.7901391261019099E-2</v>
      </c>
    </row>
    <row r="9267" spans="1:6" x14ac:dyDescent="0.2">
      <c r="A9267">
        <f t="shared" si="144"/>
        <v>926.60000000014213</v>
      </c>
      <c r="B9267">
        <v>560272.05971111404</v>
      </c>
      <c r="C9267">
        <v>2904796.1879066601</v>
      </c>
      <c r="D9267">
        <v>300.53134059317603</v>
      </c>
      <c r="E9267">
        <v>0.71561917131955399</v>
      </c>
      <c r="F9267">
        <v>9.7686831310664302E-2</v>
      </c>
    </row>
    <row r="9268" spans="1:6" x14ac:dyDescent="0.2">
      <c r="A9268">
        <f t="shared" si="144"/>
        <v>926.70000000014215</v>
      </c>
      <c r="B9268">
        <v>560272.00303373998</v>
      </c>
      <c r="C9268">
        <v>2904796.2326750699</v>
      </c>
      <c r="D9268">
        <v>300.52952167476099</v>
      </c>
      <c r="E9268">
        <v>0.71580477319175595</v>
      </c>
      <c r="F9268">
        <v>9.7471023635171697E-2</v>
      </c>
    </row>
    <row r="9269" spans="1:6" x14ac:dyDescent="0.2">
      <c r="A9269">
        <f t="shared" si="144"/>
        <v>926.80000000014218</v>
      </c>
      <c r="B9269">
        <v>560271.94632799597</v>
      </c>
      <c r="C9269">
        <v>2904796.2774325199</v>
      </c>
      <c r="D9269">
        <v>300.52770734531799</v>
      </c>
      <c r="E9269">
        <v>0.71599160215709801</v>
      </c>
      <c r="F9269">
        <v>9.7253983838723704E-2</v>
      </c>
    </row>
    <row r="9270" spans="1:6" x14ac:dyDescent="0.2">
      <c r="A9270">
        <f t="shared" si="144"/>
        <v>926.9000000001422</v>
      </c>
      <c r="B9270">
        <v>560271.88959371601</v>
      </c>
      <c r="C9270">
        <v>2904796.3221789701</v>
      </c>
      <c r="D9270">
        <v>300.52589753850401</v>
      </c>
      <c r="E9270">
        <v>0.71617950399265895</v>
      </c>
      <c r="F9270">
        <v>9.7035856197305204E-2</v>
      </c>
    </row>
    <row r="9271" spans="1:6" x14ac:dyDescent="0.2">
      <c r="A9271">
        <f t="shared" si="144"/>
        <v>927.00000000014222</v>
      </c>
      <c r="B9271">
        <v>560271.83283075795</v>
      </c>
      <c r="C9271">
        <v>2904796.3669143799</v>
      </c>
      <c r="D9271">
        <v>300.52409224682799</v>
      </c>
      <c r="E9271">
        <v>0.71636836285307903</v>
      </c>
      <c r="F9271">
        <v>9.6816745547584696E-2</v>
      </c>
    </row>
    <row r="9272" spans="1:6" x14ac:dyDescent="0.2">
      <c r="A9272">
        <f t="shared" si="144"/>
        <v>927.10000000014224</v>
      </c>
      <c r="B9272">
        <v>560271.77603899303</v>
      </c>
      <c r="C9272">
        <v>2904796.41163872</v>
      </c>
      <c r="D9272">
        <v>300.52229151035903</v>
      </c>
      <c r="E9272">
        <v>0.71655809593097597</v>
      </c>
      <c r="F9272">
        <v>9.6596725669925804E-2</v>
      </c>
    </row>
    <row r="9273" spans="1:6" x14ac:dyDescent="0.2">
      <c r="A9273">
        <f t="shared" si="144"/>
        <v>927.20000000014227</v>
      </c>
      <c r="B9273">
        <v>560271.71921830496</v>
      </c>
      <c r="C9273">
        <v>2904796.4563519498</v>
      </c>
      <c r="D9273">
        <v>300.52049540743701</v>
      </c>
      <c r="E9273">
        <v>0.71674862870797695</v>
      </c>
      <c r="F9273">
        <v>9.6375863713947199E-2</v>
      </c>
    </row>
    <row r="9274" spans="1:6" x14ac:dyDescent="0.2">
      <c r="A9274">
        <f t="shared" si="144"/>
        <v>927.30000000014229</v>
      </c>
      <c r="B9274">
        <v>560271.66236858396</v>
      </c>
      <c r="C9274">
        <v>2904796.5010540602</v>
      </c>
      <c r="D9274">
        <v>300.51870405086902</v>
      </c>
      <c r="E9274">
        <v>0.71693988657977703</v>
      </c>
      <c r="F9274">
        <v>9.6154228935383806E-2</v>
      </c>
    </row>
    <row r="9275" spans="1:6" x14ac:dyDescent="0.2">
      <c r="A9275">
        <f t="shared" si="144"/>
        <v>927.40000000014231</v>
      </c>
      <c r="B9275">
        <v>560271.60548973503</v>
      </c>
      <c r="C9275">
        <v>2904796.54574501</v>
      </c>
      <c r="D9275">
        <v>300.51691758590903</v>
      </c>
      <c r="E9275">
        <v>0.71713179439931996</v>
      </c>
      <c r="F9275">
        <v>9.5931893515454697E-2</v>
      </c>
    </row>
    <row r="9276" spans="1:6" x14ac:dyDescent="0.2">
      <c r="A9276">
        <f t="shared" si="144"/>
        <v>927.50000000014234</v>
      </c>
      <c r="B9276">
        <v>560271.54858167004</v>
      </c>
      <c r="C9276">
        <v>2904796.5904247798</v>
      </c>
      <c r="D9276">
        <v>300.515136188246</v>
      </c>
      <c r="E9276">
        <v>0.71732427727249803</v>
      </c>
      <c r="F9276">
        <v>9.5708932050925705E-2</v>
      </c>
    </row>
    <row r="9277" spans="1:6" x14ac:dyDescent="0.2">
      <c r="A9277">
        <f t="shared" si="144"/>
        <v>927.60000000014236</v>
      </c>
      <c r="B9277">
        <v>560271.49164431298</v>
      </c>
      <c r="C9277">
        <v>2904796.6350933402</v>
      </c>
      <c r="D9277">
        <v>300.51336006177701</v>
      </c>
      <c r="E9277">
        <v>0.71751725869784899</v>
      </c>
      <c r="F9277">
        <v>9.5485423648686493E-2</v>
      </c>
    </row>
    <row r="9278" spans="1:6" x14ac:dyDescent="0.2">
      <c r="A9278">
        <f t="shared" si="144"/>
        <v>927.70000000014238</v>
      </c>
      <c r="B9278">
        <v>560271.43467759597</v>
      </c>
      <c r="C9278">
        <v>2904796.67975068</v>
      </c>
      <c r="D9278">
        <v>300.51158943679599</v>
      </c>
      <c r="E9278">
        <v>0.71771065849759397</v>
      </c>
      <c r="F9278">
        <v>9.5261454208145802E-2</v>
      </c>
    </row>
    <row r="9279" spans="1:6" x14ac:dyDescent="0.2">
      <c r="A9279">
        <f t="shared" si="144"/>
        <v>927.8000000001424</v>
      </c>
      <c r="B9279">
        <v>560271.37768146698</v>
      </c>
      <c r="C9279">
        <v>2904796.7243967801</v>
      </c>
      <c r="D9279">
        <v>300.50982456868701</v>
      </c>
      <c r="E9279">
        <v>0.71790439041926901</v>
      </c>
      <c r="F9279">
        <v>9.5037119020785904E-2</v>
      </c>
    </row>
    <row r="9280" spans="1:6" x14ac:dyDescent="0.2">
      <c r="A9280">
        <f t="shared" si="144"/>
        <v>927.90000000014243</v>
      </c>
      <c r="B9280">
        <v>560271.32065588201</v>
      </c>
      <c r="C9280">
        <v>2904796.7690316401</v>
      </c>
      <c r="D9280">
        <v>300.508065737197</v>
      </c>
      <c r="E9280">
        <v>0.71809835924992604</v>
      </c>
      <c r="F9280">
        <v>9.48125258747025E-2</v>
      </c>
    </row>
    <row r="9281" spans="1:6" x14ac:dyDescent="0.2">
      <c r="A9281">
        <f t="shared" si="144"/>
        <v>928.00000000014245</v>
      </c>
      <c r="B9281">
        <v>560271.26360081404</v>
      </c>
      <c r="C9281">
        <v>2904796.81365524</v>
      </c>
      <c r="D9281">
        <v>300.50631324642802</v>
      </c>
      <c r="E9281">
        <v>0.71829245722540502</v>
      </c>
      <c r="F9281">
        <v>9.4587798900522796E-2</v>
      </c>
    </row>
    <row r="9282" spans="1:6" x14ac:dyDescent="0.2">
      <c r="A9282">
        <f t="shared" si="144"/>
        <v>928.10000000014247</v>
      </c>
      <c r="B9282">
        <v>560271.20651625097</v>
      </c>
      <c r="C9282">
        <v>2904796.8582675899</v>
      </c>
      <c r="D9282">
        <v>300.50456742572402</v>
      </c>
      <c r="E9282">
        <v>0.71848655942552497</v>
      </c>
      <c r="F9282">
        <v>9.4363083500143302E-2</v>
      </c>
    </row>
    <row r="9283" spans="1:6" x14ac:dyDescent="0.2">
      <c r="A9283">
        <f t="shared" si="144"/>
        <v>928.2000000001425</v>
      </c>
      <c r="B9283">
        <v>560271.14940219803</v>
      </c>
      <c r="C9283">
        <v>2904796.90286869</v>
      </c>
      <c r="D9283">
        <v>300.50282863169002</v>
      </c>
      <c r="E9283">
        <v>0.718680517701213</v>
      </c>
      <c r="F9283">
        <v>9.4138552860595498E-2</v>
      </c>
    </row>
    <row r="9284" spans="1:6" x14ac:dyDescent="0.2">
      <c r="A9284">
        <f t="shared" ref="A9284:A9347" si="145">A9283+0.1</f>
        <v>928.30000000014252</v>
      </c>
      <c r="B9284">
        <v>560271.09225868201</v>
      </c>
      <c r="C9284">
        <v>2904796.9474585601</v>
      </c>
      <c r="D9284">
        <v>300.50109725171302</v>
      </c>
      <c r="E9284">
        <v>0.71887414822187501</v>
      </c>
      <c r="F9284">
        <v>9.3914421288171804E-2</v>
      </c>
    </row>
    <row r="9285" spans="1:6" x14ac:dyDescent="0.2">
      <c r="A9285">
        <f t="shared" si="145"/>
        <v>928.40000000014254</v>
      </c>
      <c r="B9285">
        <v>560271.03508576006</v>
      </c>
      <c r="C9285">
        <v>2904796.9920372199</v>
      </c>
      <c r="D9285">
        <v>300.49937371053397</v>
      </c>
      <c r="E9285">
        <v>0.71906721411811103</v>
      </c>
      <c r="F9285">
        <v>9.3690962818497606E-2</v>
      </c>
    </row>
    <row r="9286" spans="1:6" x14ac:dyDescent="0.2">
      <c r="A9286">
        <f t="shared" si="145"/>
        <v>928.50000000014256</v>
      </c>
      <c r="B9286">
        <v>560270.977883521</v>
      </c>
      <c r="C9286">
        <v>2904797.0366047001</v>
      </c>
      <c r="D9286">
        <v>300.497658481065</v>
      </c>
      <c r="E9286">
        <v>0.71925951763771401</v>
      </c>
      <c r="F9286">
        <v>9.3468412408552304E-2</v>
      </c>
    </row>
    <row r="9287" spans="1:6" x14ac:dyDescent="0.2">
      <c r="A9287">
        <f t="shared" si="145"/>
        <v>928.60000000014259</v>
      </c>
      <c r="B9287">
        <v>560270.920652083</v>
      </c>
      <c r="C9287">
        <v>2904797.0811610501</v>
      </c>
      <c r="D9287">
        <v>300.49595207161201</v>
      </c>
      <c r="E9287">
        <v>0.71945107124735497</v>
      </c>
      <c r="F9287">
        <v>9.3246781044150295E-2</v>
      </c>
    </row>
    <row r="9288" spans="1:6" x14ac:dyDescent="0.2">
      <c r="A9288">
        <f t="shared" si="145"/>
        <v>928.70000000014261</v>
      </c>
      <c r="B9288">
        <v>560270.86339156504</v>
      </c>
      <c r="C9288">
        <v>2904797.1257063202</v>
      </c>
      <c r="D9288">
        <v>300.49425496952199</v>
      </c>
      <c r="E9288">
        <v>0.71964189223838004</v>
      </c>
      <c r="F9288">
        <v>9.3026077292048606E-2</v>
      </c>
    </row>
    <row r="9289" spans="1:6" x14ac:dyDescent="0.2">
      <c r="A9289">
        <f t="shared" si="145"/>
        <v>928.80000000014263</v>
      </c>
      <c r="B9289">
        <v>560270.80610208597</v>
      </c>
      <c r="C9289">
        <v>2904797.1702405601</v>
      </c>
      <c r="D9289">
        <v>300.49256763782</v>
      </c>
      <c r="E9289">
        <v>0.71983199672951304</v>
      </c>
      <c r="F9289">
        <v>9.2806314164440906E-2</v>
      </c>
    </row>
    <row r="9290" spans="1:6" x14ac:dyDescent="0.2">
      <c r="A9290">
        <f t="shared" si="145"/>
        <v>928.90000000014265</v>
      </c>
      <c r="B9290">
        <v>560270.74878376303</v>
      </c>
      <c r="C9290">
        <v>2904797.2147638202</v>
      </c>
      <c r="D9290">
        <v>300.49089051339303</v>
      </c>
      <c r="E9290">
        <v>0.72002139989177405</v>
      </c>
      <c r="F9290">
        <v>9.2587508349188802E-2</v>
      </c>
    </row>
    <row r="9291" spans="1:6" x14ac:dyDescent="0.2">
      <c r="A9291">
        <f t="shared" si="145"/>
        <v>929.00000000014268</v>
      </c>
      <c r="B9291">
        <v>560270.69143671298</v>
      </c>
      <c r="C9291">
        <v>2904797.25927616</v>
      </c>
      <c r="D9291">
        <v>300.48922400544001</v>
      </c>
      <c r="E9291">
        <v>0.72021011612122798</v>
      </c>
      <c r="F9291">
        <v>9.2369679413661698E-2</v>
      </c>
    </row>
    <row r="9292" spans="1:6" x14ac:dyDescent="0.2">
      <c r="A9292">
        <f t="shared" si="145"/>
        <v>929.1000000001427</v>
      </c>
      <c r="B9292">
        <v>560270.63406105398</v>
      </c>
      <c r="C9292">
        <v>2904797.3037776402</v>
      </c>
      <c r="D9292">
        <v>300.48756849427701</v>
      </c>
      <c r="E9292">
        <v>0.72039815917439698</v>
      </c>
      <c r="F9292">
        <v>9.2152849090656699E-2</v>
      </c>
    </row>
    <row r="9293" spans="1:6" x14ac:dyDescent="0.2">
      <c r="A9293">
        <f t="shared" si="145"/>
        <v>929.20000000014272</v>
      </c>
      <c r="B9293">
        <v>560270.57665690396</v>
      </c>
      <c r="C9293">
        <v>2904797.3482683199</v>
      </c>
      <c r="D9293">
        <v>300.48592433045502</v>
      </c>
      <c r="E9293">
        <v>0.72058554227545801</v>
      </c>
      <c r="F9293">
        <v>9.1937040637904602E-2</v>
      </c>
    </row>
    <row r="9294" spans="1:6" x14ac:dyDescent="0.2">
      <c r="A9294">
        <f t="shared" si="145"/>
        <v>929.30000000014275</v>
      </c>
      <c r="B9294">
        <v>560270.51922438096</v>
      </c>
      <c r="C9294">
        <v>2904797.3927482502</v>
      </c>
      <c r="D9294">
        <v>300.48429183419699</v>
      </c>
      <c r="E9294">
        <v>0.72077227820204903</v>
      </c>
      <c r="F9294">
        <v>9.1722278272968805E-2</v>
      </c>
    </row>
    <row r="9295" spans="1:6" x14ac:dyDescent="0.2">
      <c r="A9295">
        <f t="shared" si="145"/>
        <v>929.40000000014277</v>
      </c>
      <c r="B9295">
        <v>560270.46176360303</v>
      </c>
      <c r="C9295">
        <v>2904797.4372175201</v>
      </c>
      <c r="D9295">
        <v>300.48267129511203</v>
      </c>
      <c r="E9295">
        <v>0.72095837935443796</v>
      </c>
      <c r="F9295">
        <v>9.1508586665288993E-2</v>
      </c>
    </row>
    <row r="9296" spans="1:6" x14ac:dyDescent="0.2">
      <c r="A9296">
        <f t="shared" si="145"/>
        <v>929.50000000014279</v>
      </c>
      <c r="B9296">
        <v>560270.40427468996</v>
      </c>
      <c r="C9296">
        <v>2904797.4816761799</v>
      </c>
      <c r="D9296">
        <v>300.48106297216299</v>
      </c>
      <c r="E9296">
        <v>0.72114385781194301</v>
      </c>
      <c r="F9296">
        <v>9.1295990488346704E-2</v>
      </c>
    </row>
    <row r="9297" spans="1:6" x14ac:dyDescent="0.2">
      <c r="A9297">
        <f t="shared" si="145"/>
        <v>929.60000000014281</v>
      </c>
      <c r="B9297">
        <v>560270.34675776004</v>
      </c>
      <c r="C9297">
        <v>2904797.52612432</v>
      </c>
      <c r="D9297">
        <v>300.47946709387799</v>
      </c>
      <c r="E9297">
        <v>0.72132872537931503</v>
      </c>
      <c r="F9297">
        <v>9.1084514022455598E-2</v>
      </c>
    </row>
    <row r="9298" spans="1:6" x14ac:dyDescent="0.2">
      <c r="A9298">
        <f t="shared" si="145"/>
        <v>929.70000000014284</v>
      </c>
      <c r="B9298">
        <v>560270.28921293397</v>
      </c>
      <c r="C9298">
        <v>2904797.5705620102</v>
      </c>
      <c r="D9298">
        <v>300.47788385876601</v>
      </c>
      <c r="E9298">
        <v>0.72151299362530796</v>
      </c>
      <c r="F9298">
        <v>9.0874180805792903E-2</v>
      </c>
    </row>
    <row r="9299" spans="1:6" x14ac:dyDescent="0.2">
      <c r="A9299">
        <f t="shared" si="145"/>
        <v>929.80000000014286</v>
      </c>
      <c r="B9299">
        <v>560270.23164033005</v>
      </c>
      <c r="C9299">
        <v>2904797.6149893301</v>
      </c>
      <c r="D9299">
        <v>300.47631343592798</v>
      </c>
      <c r="E9299">
        <v>0.72169667391522496</v>
      </c>
      <c r="F9299">
        <v>9.0665013334568403E-2</v>
      </c>
    </row>
    <row r="9300" spans="1:6" x14ac:dyDescent="0.2">
      <c r="A9300">
        <f t="shared" si="145"/>
        <v>929.90000000014288</v>
      </c>
      <c r="B9300">
        <v>560270.17404007004</v>
      </c>
      <c r="C9300">
        <v>2904797.65940635</v>
      </c>
      <c r="D9300">
        <v>300.47475596582598</v>
      </c>
      <c r="E9300">
        <v>0.72187977743854004</v>
      </c>
      <c r="F9300">
        <v>9.0457032801420395E-2</v>
      </c>
    </row>
    <row r="9301" spans="1:6" x14ac:dyDescent="0.2">
      <c r="A9301">
        <f t="shared" si="145"/>
        <v>930.0000000001429</v>
      </c>
      <c r="B9301">
        <v>560270.11641227396</v>
      </c>
      <c r="C9301">
        <v>2904797.7038131799</v>
      </c>
      <c r="D9301">
        <v>300.47321156120699</v>
      </c>
      <c r="E9301">
        <v>0.72206231523280495</v>
      </c>
      <c r="F9301">
        <v>9.0250258873796105E-2</v>
      </c>
    </row>
    <row r="9302" spans="1:6" x14ac:dyDescent="0.2">
      <c r="A9302">
        <f t="shared" si="145"/>
        <v>930.10000000014293</v>
      </c>
      <c r="B9302">
        <v>560270.05875706195</v>
      </c>
      <c r="C9302">
        <v>2904797.7482098802</v>
      </c>
      <c r="D9302">
        <v>300.47168030813998</v>
      </c>
      <c r="E9302">
        <v>0.72224429820452896</v>
      </c>
      <c r="F9302">
        <v>9.0044709509119303E-2</v>
      </c>
    </row>
    <row r="9303" spans="1:6" x14ac:dyDescent="0.2">
      <c r="A9303">
        <f t="shared" si="145"/>
        <v>930.20000000014295</v>
      </c>
      <c r="B9303">
        <v>560270.00107455603</v>
      </c>
      <c r="C9303">
        <v>2904797.79259656</v>
      </c>
      <c r="D9303">
        <v>300.47016226716698</v>
      </c>
      <c r="E9303">
        <v>0.72242573714770097</v>
      </c>
      <c r="F9303">
        <v>8.9840400802086703E-2</v>
      </c>
    </row>
    <row r="9304" spans="1:6" x14ac:dyDescent="0.2">
      <c r="A9304">
        <f t="shared" si="145"/>
        <v>930.30000000014297</v>
      </c>
      <c r="B9304">
        <v>560269.94336487504</v>
      </c>
      <c r="C9304">
        <v>2904797.8369733002</v>
      </c>
      <c r="D9304">
        <v>300.46865747453398</v>
      </c>
      <c r="E9304">
        <v>0.72260664276044995</v>
      </c>
      <c r="F9304">
        <v>8.9637346862438197E-2</v>
      </c>
    </row>
    <row r="9305" spans="1:6" x14ac:dyDescent="0.2">
      <c r="A9305">
        <f t="shared" si="145"/>
        <v>930.400000000143</v>
      </c>
      <c r="B9305">
        <v>560269.88562813995</v>
      </c>
      <c r="C9305">
        <v>2904797.8813402001</v>
      </c>
      <c r="D9305">
        <v>300.46716594349698</v>
      </c>
      <c r="E9305">
        <v>0.72278702566025799</v>
      </c>
      <c r="F9305">
        <v>8.9435559723391303E-2</v>
      </c>
    </row>
    <row r="9306" spans="1:6" x14ac:dyDescent="0.2">
      <c r="A9306">
        <f t="shared" si="145"/>
        <v>930.50000000014302</v>
      </c>
      <c r="B9306">
        <v>560269.82786447101</v>
      </c>
      <c r="C9306">
        <v>2904797.9256973499</v>
      </c>
      <c r="D9306">
        <v>300.46568766566998</v>
      </c>
      <c r="E9306">
        <v>0.72296689639798895</v>
      </c>
      <c r="F9306">
        <v>8.9235049275728201E-2</v>
      </c>
    </row>
    <row r="9307" spans="1:6" x14ac:dyDescent="0.2">
      <c r="A9307">
        <f t="shared" si="145"/>
        <v>930.60000000014304</v>
      </c>
      <c r="B9307">
        <v>560269.77007398801</v>
      </c>
      <c r="C9307">
        <v>2904797.9700448401</v>
      </c>
      <c r="D9307">
        <v>300.46422261242202</v>
      </c>
      <c r="E9307">
        <v>0.72314626547094396</v>
      </c>
      <c r="F9307">
        <v>8.9035823221966404E-2</v>
      </c>
    </row>
    <row r="9308" spans="1:6" x14ac:dyDescent="0.2">
      <c r="A9308">
        <f t="shared" si="145"/>
        <v>930.70000000014306</v>
      </c>
      <c r="B9308">
        <v>560269.712256809</v>
      </c>
      <c r="C9308">
        <v>2904798.0143827801</v>
      </c>
      <c r="D9308">
        <v>300.46277073629</v>
      </c>
      <c r="E9308">
        <v>0.72332514333525899</v>
      </c>
      <c r="F9308">
        <v>8.8837887058254295E-2</v>
      </c>
    </row>
    <row r="9309" spans="1:6" x14ac:dyDescent="0.2">
      <c r="A9309">
        <f t="shared" si="145"/>
        <v>930.80000000014309</v>
      </c>
      <c r="B9309">
        <v>560269.65441305295</v>
      </c>
      <c r="C9309">
        <v>2904798.0587112601</v>
      </c>
      <c r="D9309">
        <v>300.46133197239902</v>
      </c>
      <c r="E9309">
        <v>0.72350354041756004</v>
      </c>
      <c r="F9309">
        <v>8.8641244068293906E-2</v>
      </c>
    </row>
    <row r="9310" spans="1:6" x14ac:dyDescent="0.2">
      <c r="A9310">
        <f t="shared" si="145"/>
        <v>930.90000000014311</v>
      </c>
      <c r="B9310">
        <v>560269.59654283803</v>
      </c>
      <c r="C9310">
        <v>2904798.1030303901</v>
      </c>
      <c r="D9310">
        <v>300.45990623989201</v>
      </c>
      <c r="E9310">
        <v>0.72368146712625003</v>
      </c>
      <c r="F9310">
        <v>8.8445895341485101E-2</v>
      </c>
    </row>
    <row r="9311" spans="1:6" x14ac:dyDescent="0.2">
      <c r="A9311">
        <f t="shared" si="145"/>
        <v>931.00000000014313</v>
      </c>
      <c r="B9311">
        <v>560269.53864627995</v>
      </c>
      <c r="C9311">
        <v>2904798.1473402502</v>
      </c>
      <c r="D9311">
        <v>300.458493443338</v>
      </c>
      <c r="E9311">
        <v>0.72385893386229705</v>
      </c>
      <c r="F9311">
        <v>8.8251839802480303E-2</v>
      </c>
    </row>
    <row r="9312" spans="1:6" x14ac:dyDescent="0.2">
      <c r="A9312">
        <f t="shared" si="145"/>
        <v>931.10000000014315</v>
      </c>
      <c r="B9312">
        <v>560269.48072349594</v>
      </c>
      <c r="C9312">
        <v>2904798.1916409601</v>
      </c>
      <c r="D9312">
        <v>300.45709347411997</v>
      </c>
      <c r="E9312">
        <v>0.72403595102967999</v>
      </c>
      <c r="F9312">
        <v>8.8059074254556696E-2</v>
      </c>
    </row>
    <row r="9313" spans="1:6" x14ac:dyDescent="0.2">
      <c r="A9313">
        <f t="shared" si="145"/>
        <v>931.20000000014318</v>
      </c>
      <c r="B9313">
        <v>560269.422774598</v>
      </c>
      <c r="C9313">
        <v>2904798.2359326002</v>
      </c>
      <c r="D9313">
        <v>300.45570621180002</v>
      </c>
      <c r="E9313">
        <v>0.72421252904550903</v>
      </c>
      <c r="F9313">
        <v>8.7867593434773503E-2</v>
      </c>
    </row>
    <row r="9314" spans="1:6" x14ac:dyDescent="0.2">
      <c r="A9314">
        <f t="shared" si="145"/>
        <v>931.3000000001432</v>
      </c>
      <c r="B9314">
        <v>560269.36479970103</v>
      </c>
      <c r="C9314">
        <v>2904798.2802152899</v>
      </c>
      <c r="D9314">
        <v>300.45433152543399</v>
      </c>
      <c r="E9314">
        <v>0.72438867834992904</v>
      </c>
      <c r="F9314">
        <v>8.7677390082126203E-2</v>
      </c>
    </row>
    <row r="9315" spans="1:6" x14ac:dyDescent="0.2">
      <c r="A9315">
        <f t="shared" si="145"/>
        <v>931.40000000014322</v>
      </c>
      <c r="B9315">
        <v>560269.30679891701</v>
      </c>
      <c r="C9315">
        <v>2904798.3244891199</v>
      </c>
      <c r="D9315">
        <v>300.452969274861</v>
      </c>
      <c r="E9315">
        <v>0.72456440941568201</v>
      </c>
      <c r="F9315">
        <v>8.7488455009240795E-2</v>
      </c>
    </row>
    <row r="9316" spans="1:6" x14ac:dyDescent="0.2">
      <c r="A9316">
        <f t="shared" si="145"/>
        <v>931.50000000014325</v>
      </c>
      <c r="B9316">
        <v>560269.24877235503</v>
      </c>
      <c r="C9316">
        <v>2904798.3687541801</v>
      </c>
      <c r="D9316">
        <v>300.45161931192303</v>
      </c>
      <c r="E9316">
        <v>0.72473973275749504</v>
      </c>
      <c r="F9316">
        <v>8.7300777184813896E-2</v>
      </c>
    </row>
    <row r="9317" spans="1:6" x14ac:dyDescent="0.2">
      <c r="A9317">
        <f t="shared" si="145"/>
        <v>931.60000000014327</v>
      </c>
      <c r="B9317">
        <v>560269.19072012499</v>
      </c>
      <c r="C9317">
        <v>2904798.4130105898</v>
      </c>
      <c r="D9317">
        <v>300.45028148164999</v>
      </c>
      <c r="E9317">
        <v>0.724914658941192</v>
      </c>
      <c r="F9317">
        <v>8.71143438183207E-2</v>
      </c>
    </row>
    <row r="9318" spans="1:6" x14ac:dyDescent="0.2">
      <c r="A9318">
        <f t="shared" si="145"/>
        <v>931.70000000014329</v>
      </c>
      <c r="B9318">
        <v>560269.13264233305</v>
      </c>
      <c r="C9318">
        <v>2904798.4572584401</v>
      </c>
      <c r="D9318">
        <v>300.44895562337598</v>
      </c>
      <c r="E9318">
        <v>0.72508919859273602</v>
      </c>
      <c r="F9318">
        <v>8.6929140456351903E-2</v>
      </c>
    </row>
    <row r="9319" spans="1:6" x14ac:dyDescent="0.2">
      <c r="A9319">
        <f t="shared" si="145"/>
        <v>931.80000000014331</v>
      </c>
      <c r="B9319">
        <v>560269.07453908504</v>
      </c>
      <c r="C9319">
        <v>2904798.50149782</v>
      </c>
      <c r="D9319">
        <v>300.447641571796</v>
      </c>
      <c r="E9319">
        <v>0.72526336240688705</v>
      </c>
      <c r="F9319">
        <v>8.6745151072463E-2</v>
      </c>
    </row>
    <row r="9320" spans="1:6" x14ac:dyDescent="0.2">
      <c r="A9320">
        <f t="shared" si="145"/>
        <v>931.90000000014334</v>
      </c>
      <c r="B9320">
        <v>560269.01641048398</v>
      </c>
      <c r="C9320">
        <v>2904798.5457288302</v>
      </c>
      <c r="D9320">
        <v>300.44633915796697</v>
      </c>
      <c r="E9320">
        <v>0.72543716115580104</v>
      </c>
      <c r="F9320">
        <v>8.6562358165963499E-2</v>
      </c>
    </row>
    <row r="9321" spans="1:6" x14ac:dyDescent="0.2">
      <c r="A9321">
        <f t="shared" si="145"/>
        <v>932.00000000014336</v>
      </c>
      <c r="B9321">
        <v>560268.95825663197</v>
      </c>
      <c r="C9321">
        <v>2904798.5899515701</v>
      </c>
      <c r="D9321">
        <v>300.44504821023702</v>
      </c>
      <c r="E9321">
        <v>0.72561060569737101</v>
      </c>
      <c r="F9321">
        <v>8.6380742857068593E-2</v>
      </c>
    </row>
    <row r="9322" spans="1:6" x14ac:dyDescent="0.2">
      <c r="A9322">
        <f t="shared" si="145"/>
        <v>932.10000000014338</v>
      </c>
      <c r="B9322">
        <v>560268.90007762797</v>
      </c>
      <c r="C9322">
        <v>2904798.6341661299</v>
      </c>
      <c r="D9322">
        <v>300.44376855511302</v>
      </c>
      <c r="E9322">
        <v>0.72578370698348804</v>
      </c>
      <c r="F9322">
        <v>8.6200284987289696E-2</v>
      </c>
    </row>
    <row r="9323" spans="1:6" x14ac:dyDescent="0.2">
      <c r="A9323">
        <f t="shared" si="145"/>
        <v>932.2000000001434</v>
      </c>
      <c r="B9323">
        <v>560268.84187356895</v>
      </c>
      <c r="C9323">
        <v>2904798.6783726001</v>
      </c>
      <c r="D9323">
        <v>300.44250001806699</v>
      </c>
      <c r="E9323">
        <v>0.72595647606807401</v>
      </c>
      <c r="F9323">
        <v>8.6020963215757806E-2</v>
      </c>
    </row>
    <row r="9324" spans="1:6" x14ac:dyDescent="0.2">
      <c r="A9324">
        <f t="shared" si="145"/>
        <v>932.30000000014343</v>
      </c>
      <c r="B9324">
        <v>560268.78364455095</v>
      </c>
      <c r="C9324">
        <v>2904798.7225710801</v>
      </c>
      <c r="D9324">
        <v>300.44124242427</v>
      </c>
      <c r="E9324">
        <v>0.72612892411498797</v>
      </c>
      <c r="F9324">
        <v>8.58427551144888E-2</v>
      </c>
    </row>
    <row r="9325" spans="1:6" x14ac:dyDescent="0.2">
      <c r="A9325">
        <f t="shared" si="145"/>
        <v>932.40000000014345</v>
      </c>
      <c r="B9325">
        <v>560268.72539066605</v>
      </c>
      <c r="C9325">
        <v>2904798.7667616499</v>
      </c>
      <c r="D9325">
        <v>300.43999559926499</v>
      </c>
      <c r="E9325">
        <v>0.72630106240579395</v>
      </c>
      <c r="F9325">
        <v>8.5665637261732597E-2</v>
      </c>
    </row>
    <row r="9326" spans="1:6" x14ac:dyDescent="0.2">
      <c r="A9326">
        <f t="shared" si="145"/>
        <v>932.50000000014347</v>
      </c>
      <c r="B9326">
        <v>560268.66711200494</v>
      </c>
      <c r="C9326">
        <v>2904798.81094441</v>
      </c>
      <c r="D9326">
        <v>300.43875936957699</v>
      </c>
      <c r="E9326">
        <v>0.72647290234742201</v>
      </c>
      <c r="F9326">
        <v>8.5489585332650497E-2</v>
      </c>
    </row>
    <row r="9327" spans="1:6" x14ac:dyDescent="0.2">
      <c r="A9327">
        <f t="shared" si="145"/>
        <v>932.6000000001435</v>
      </c>
      <c r="B9327">
        <v>560268.60880865599</v>
      </c>
      <c r="C9327">
        <v>2904798.8551194398</v>
      </c>
      <c r="D9327">
        <v>300.43753356326198</v>
      </c>
      <c r="E9327">
        <v>0.72664445547970802</v>
      </c>
      <c r="F9327">
        <v>8.5314574187091194E-2</v>
      </c>
    </row>
    <row r="9328" spans="1:6" x14ac:dyDescent="0.2">
      <c r="A9328">
        <f t="shared" si="145"/>
        <v>932.70000000014352</v>
      </c>
      <c r="B9328">
        <v>560268.55048070406</v>
      </c>
      <c r="C9328">
        <v>2904798.8992868201</v>
      </c>
      <c r="D9328">
        <v>300.43631801039299</v>
      </c>
      <c r="E9328">
        <v>0.72681573348286899</v>
      </c>
      <c r="F9328">
        <v>8.5140577954222293E-2</v>
      </c>
    </row>
    <row r="9329" spans="1:6" x14ac:dyDescent="0.2">
      <c r="A9329">
        <f t="shared" si="145"/>
        <v>932.80000000014354</v>
      </c>
      <c r="B9329">
        <v>560268.49212823401</v>
      </c>
      <c r="C9329">
        <v>2904798.9434466399</v>
      </c>
      <c r="D9329">
        <v>300.43511254348999</v>
      </c>
      <c r="E9329">
        <v>0.72698674818489095</v>
      </c>
      <c r="F9329">
        <v>8.4967570111630197E-2</v>
      </c>
    </row>
    <row r="9330" spans="1:6" x14ac:dyDescent="0.2">
      <c r="A9330">
        <f t="shared" si="145"/>
        <v>932.90000000014356</v>
      </c>
      <c r="B9330">
        <v>560268.43375132605</v>
      </c>
      <c r="C9330">
        <v>2904798.9875989701</v>
      </c>
      <c r="D9330">
        <v>300.43391699789402</v>
      </c>
      <c r="E9330">
        <v>0.72715751156886999</v>
      </c>
      <c r="F9330">
        <v>8.4795523562032599E-2</v>
      </c>
    </row>
    <row r="9331" spans="1:6" x14ac:dyDescent="0.2">
      <c r="A9331">
        <f t="shared" si="145"/>
        <v>933.00000000014359</v>
      </c>
      <c r="B9331">
        <v>560268.37535005901</v>
      </c>
      <c r="C9331">
        <v>2904799.0317439102</v>
      </c>
      <c r="D9331">
        <v>300.43273121208699</v>
      </c>
      <c r="E9331">
        <v>0.72732803578031902</v>
      </c>
      <c r="F9331">
        <v>8.4624410704354794E-2</v>
      </c>
    </row>
    <row r="9332" spans="1:6" x14ac:dyDescent="0.2">
      <c r="A9332">
        <f t="shared" si="145"/>
        <v>933.10000000014361</v>
      </c>
      <c r="B9332">
        <v>560268.31692450703</v>
      </c>
      <c r="C9332">
        <v>2904799.0758815198</v>
      </c>
      <c r="D9332">
        <v>300.43155502795997</v>
      </c>
      <c r="E9332">
        <v>0.72749833313447099</v>
      </c>
      <c r="F9332">
        <v>8.4454203500454406E-2</v>
      </c>
    </row>
    <row r="9333" spans="1:6" x14ac:dyDescent="0.2">
      <c r="A9333">
        <f t="shared" si="145"/>
        <v>933.20000000014363</v>
      </c>
      <c r="B9333">
        <v>560268.25847474497</v>
      </c>
      <c r="C9333">
        <v>2904799.1200118801</v>
      </c>
      <c r="D9333">
        <v>300.430388291035</v>
      </c>
      <c r="E9333">
        <v>0.72766841612358202</v>
      </c>
      <c r="F9333">
        <v>8.4284873537773405E-2</v>
      </c>
    </row>
    <row r="9334" spans="1:6" x14ac:dyDescent="0.2">
      <c r="A9334">
        <f t="shared" si="145"/>
        <v>933.30000000014365</v>
      </c>
      <c r="B9334">
        <v>560268.20000084199</v>
      </c>
      <c r="C9334">
        <v>2904799.1641350598</v>
      </c>
      <c r="D9334">
        <v>300.429230850642</v>
      </c>
      <c r="E9334">
        <v>0.72783829742422301</v>
      </c>
      <c r="F9334">
        <v>8.4116392083425903E-2</v>
      </c>
    </row>
    <row r="9335" spans="1:6" x14ac:dyDescent="0.2">
      <c r="A9335">
        <f t="shared" si="145"/>
        <v>933.40000000014368</v>
      </c>
      <c r="B9335">
        <v>560268.14150286699</v>
      </c>
      <c r="C9335">
        <v>2904799.2082511401</v>
      </c>
      <c r="D9335">
        <v>300.428082560051</v>
      </c>
      <c r="E9335">
        <v>0.72800798990471305</v>
      </c>
      <c r="F9335">
        <v>8.39487301398366E-2</v>
      </c>
    </row>
    <row r="9336" spans="1:6" x14ac:dyDescent="0.2">
      <c r="A9336">
        <f t="shared" si="145"/>
        <v>933.5000000001437</v>
      </c>
      <c r="B9336">
        <v>560268.08298088401</v>
      </c>
      <c r="C9336">
        <v>2904799.25236018</v>
      </c>
      <c r="D9336">
        <v>300.42694327656602</v>
      </c>
      <c r="E9336">
        <v>0.728177506632529</v>
      </c>
      <c r="F9336">
        <v>8.3781858489645103E-2</v>
      </c>
    </row>
    <row r="9337" spans="1:6" x14ac:dyDescent="0.2">
      <c r="A9337">
        <f t="shared" si="145"/>
        <v>933.60000000014372</v>
      </c>
      <c r="B9337">
        <v>560268.02443495602</v>
      </c>
      <c r="C9337">
        <v>2904799.2964622602</v>
      </c>
      <c r="D9337">
        <v>300.42581286158497</v>
      </c>
      <c r="E9337">
        <v>0.72834686088182998</v>
      </c>
      <c r="F9337">
        <v>8.3615747736910107E-2</v>
      </c>
    </row>
    <row r="9338" spans="1:6" x14ac:dyDescent="0.2">
      <c r="A9338">
        <f t="shared" si="145"/>
        <v>933.70000000014375</v>
      </c>
      <c r="B9338">
        <v>560267.96586514299</v>
      </c>
      <c r="C9338">
        <v>2904799.3405574299</v>
      </c>
      <c r="D9338">
        <v>300.42469118062201</v>
      </c>
      <c r="E9338">
        <v>0.72851606614113296</v>
      </c>
      <c r="F9338">
        <v>8.3450368346047896E-2</v>
      </c>
    </row>
    <row r="9339" spans="1:6" x14ac:dyDescent="0.2">
      <c r="A9339">
        <f t="shared" si="145"/>
        <v>933.80000000014377</v>
      </c>
      <c r="B9339">
        <v>560267.90727150103</v>
      </c>
      <c r="C9339">
        <v>2904799.3846457698</v>
      </c>
      <c r="D9339">
        <v>300.42357810330202</v>
      </c>
      <c r="E9339">
        <v>0.72868513612109698</v>
      </c>
      <c r="F9339">
        <v>8.3285690674787999E-2</v>
      </c>
    </row>
    <row r="9340" spans="1:6" x14ac:dyDescent="0.2">
      <c r="A9340">
        <f t="shared" si="145"/>
        <v>933.90000000014379</v>
      </c>
      <c r="B9340">
        <v>560267.84865408402</v>
      </c>
      <c r="C9340">
        <v>2904799.4287273302</v>
      </c>
      <c r="D9340">
        <v>300.42247350332502</v>
      </c>
      <c r="E9340">
        <v>0.72885408476241098</v>
      </c>
      <c r="F9340">
        <v>8.3121684998284706E-2</v>
      </c>
    </row>
    <row r="9341" spans="1:6" x14ac:dyDescent="0.2">
      <c r="A9341">
        <f t="shared" si="145"/>
        <v>934.00000000014381</v>
      </c>
      <c r="B9341">
        <v>560267.79001294402</v>
      </c>
      <c r="C9341">
        <v>2904799.4728021701</v>
      </c>
      <c r="D9341">
        <v>300.42137725840797</v>
      </c>
      <c r="E9341">
        <v>0.72902292624393195</v>
      </c>
      <c r="F9341">
        <v>8.2958321534638599E-2</v>
      </c>
    </row>
    <row r="9342" spans="1:6" x14ac:dyDescent="0.2">
      <c r="A9342">
        <f t="shared" si="145"/>
        <v>934.10000000014384</v>
      </c>
      <c r="B9342">
        <v>560267.73134812899</v>
      </c>
      <c r="C9342">
        <v>2904799.5168703501</v>
      </c>
      <c r="D9342">
        <v>300.42028925020401</v>
      </c>
      <c r="E9342">
        <v>0.72919167499097204</v>
      </c>
      <c r="F9342">
        <v>8.2795570462180307E-2</v>
      </c>
    </row>
    <row r="9343" spans="1:6" x14ac:dyDescent="0.2">
      <c r="A9343">
        <f t="shared" si="145"/>
        <v>934.20000000014386</v>
      </c>
      <c r="B9343">
        <v>560267.67265968502</v>
      </c>
      <c r="C9343">
        <v>2904799.5609319299</v>
      </c>
      <c r="D9343">
        <v>300.41920936420098</v>
      </c>
      <c r="E9343">
        <v>0.72936034568383601</v>
      </c>
      <c r="F9343">
        <v>8.2633401934601905E-2</v>
      </c>
    </row>
    <row r="9344" spans="1:6" x14ac:dyDescent="0.2">
      <c r="A9344">
        <f t="shared" si="145"/>
        <v>934.30000000014388</v>
      </c>
      <c r="B9344">
        <v>560267.61394765403</v>
      </c>
      <c r="C9344">
        <v>2904799.6049869498</v>
      </c>
      <c r="D9344">
        <v>300.41813748960197</v>
      </c>
      <c r="E9344">
        <v>0.72952895326661804</v>
      </c>
      <c r="F9344">
        <v>8.2471786093312294E-2</v>
      </c>
    </row>
    <row r="9345" spans="1:6" x14ac:dyDescent="0.2">
      <c r="A9345">
        <f t="shared" si="145"/>
        <v>934.4000000001439</v>
      </c>
      <c r="B9345">
        <v>560267.55521207699</v>
      </c>
      <c r="C9345">
        <v>2904799.6490354799</v>
      </c>
      <c r="D9345">
        <v>300.41707351919098</v>
      </c>
      <c r="E9345">
        <v>0.72969751295616803</v>
      </c>
      <c r="F9345">
        <v>8.2310693070165503E-2</v>
      </c>
    </row>
    <row r="9346" spans="1:6" x14ac:dyDescent="0.2">
      <c r="A9346">
        <f t="shared" si="145"/>
        <v>934.50000000014393</v>
      </c>
      <c r="B9346">
        <v>560267.49645298906</v>
      </c>
      <c r="C9346">
        <v>2904799.69307756</v>
      </c>
      <c r="D9346">
        <v>300.41601734919101</v>
      </c>
      <c r="E9346">
        <v>0.72986604025141799</v>
      </c>
      <c r="F9346">
        <v>8.2150092990763895E-2</v>
      </c>
    </row>
    <row r="9347" spans="1:6" x14ac:dyDescent="0.2">
      <c r="A9347">
        <f t="shared" si="145"/>
        <v>934.60000000014395</v>
      </c>
      <c r="B9347">
        <v>560267.43767042598</v>
      </c>
      <c r="C9347">
        <v>2904799.7371132402</v>
      </c>
      <c r="D9347">
        <v>300.41496887910102</v>
      </c>
      <c r="E9347">
        <v>0.73003455094302605</v>
      </c>
      <c r="F9347">
        <v>8.1989955976090698E-2</v>
      </c>
    </row>
    <row r="9348" spans="1:6" x14ac:dyDescent="0.2">
      <c r="A9348">
        <f t="shared" ref="A9348:A9411" si="146">A9347+0.1</f>
        <v>934.70000000014397</v>
      </c>
      <c r="B9348">
        <v>560267.37886441697</v>
      </c>
      <c r="C9348">
        <v>2904799.7811425598</v>
      </c>
      <c r="D9348">
        <v>300.41392801153597</v>
      </c>
      <c r="E9348">
        <v>0.730203061123325</v>
      </c>
      <c r="F9348">
        <v>8.1830252137741394E-2</v>
      </c>
    </row>
    <row r="9349" spans="1:6" x14ac:dyDescent="0.2">
      <c r="A9349">
        <f t="shared" si="146"/>
        <v>934.800000000144</v>
      </c>
      <c r="B9349">
        <v>560267.32003499195</v>
      </c>
      <c r="C9349">
        <v>2904799.82516558</v>
      </c>
      <c r="D9349">
        <v>300.41289465205</v>
      </c>
      <c r="E9349">
        <v>0.73037158719657502</v>
      </c>
      <c r="F9349">
        <v>8.1670951567988398E-2</v>
      </c>
    </row>
    <row r="9350" spans="1:6" x14ac:dyDescent="0.2">
      <c r="A9350">
        <f t="shared" si="146"/>
        <v>934.90000000014402</v>
      </c>
      <c r="B9350">
        <v>560267.26118217502</v>
      </c>
      <c r="C9350">
        <v>2904799.8691823198</v>
      </c>
      <c r="D9350">
        <v>300.41186870896303</v>
      </c>
      <c r="E9350">
        <v>0.73054014588965099</v>
      </c>
      <c r="F9350">
        <v>8.1512024330961094E-2</v>
      </c>
    </row>
    <row r="9351" spans="1:6" x14ac:dyDescent="0.2">
      <c r="A9351">
        <f t="shared" si="146"/>
        <v>935.00000000014404</v>
      </c>
      <c r="B9351">
        <v>560267.20230598794</v>
      </c>
      <c r="C9351">
        <v>2904799.9131928398</v>
      </c>
      <c r="D9351">
        <v>300.41085009317902</v>
      </c>
      <c r="E9351">
        <v>0.73070875426315396</v>
      </c>
      <c r="F9351">
        <v>8.1353440451491094E-2</v>
      </c>
    </row>
    <row r="9352" spans="1:6" x14ac:dyDescent="0.2">
      <c r="A9352">
        <f t="shared" si="146"/>
        <v>935.10000000014406</v>
      </c>
      <c r="B9352">
        <v>560267.14340645005</v>
      </c>
      <c r="C9352">
        <v>2904799.9571971698</v>
      </c>
      <c r="D9352">
        <v>300.40983871800302</v>
      </c>
      <c r="E9352">
        <v>0.73087742972287795</v>
      </c>
      <c r="F9352">
        <v>8.1195169898217304E-2</v>
      </c>
    </row>
    <row r="9353" spans="1:6" x14ac:dyDescent="0.2">
      <c r="A9353">
        <f t="shared" si="146"/>
        <v>935.20000000014409</v>
      </c>
      <c r="B9353">
        <v>560267.08448357705</v>
      </c>
      <c r="C9353">
        <v>2904800.0011953502</v>
      </c>
      <c r="D9353">
        <v>300.408834498955</v>
      </c>
      <c r="E9353">
        <v>0.73104619003175297</v>
      </c>
      <c r="F9353">
        <v>8.1037182564958093E-2</v>
      </c>
    </row>
    <row r="9354" spans="1:6" x14ac:dyDescent="0.2">
      <c r="A9354">
        <f t="shared" si="146"/>
        <v>935.30000000014411</v>
      </c>
      <c r="B9354">
        <v>560267.02553738095</v>
      </c>
      <c r="C9354">
        <v>2904800.04518741</v>
      </c>
      <c r="D9354">
        <v>300.40783735359298</v>
      </c>
      <c r="E9354">
        <v>0.731215053322259</v>
      </c>
      <c r="F9354">
        <v>8.0879448250848501E-2</v>
      </c>
    </row>
    <row r="9355" spans="1:6" x14ac:dyDescent="0.2">
      <c r="A9355">
        <f t="shared" si="146"/>
        <v>935.40000000014413</v>
      </c>
      <c r="B9355">
        <v>560266.96656787198</v>
      </c>
      <c r="C9355">
        <v>2904800.0891733901</v>
      </c>
      <c r="D9355">
        <v>300.406847201326</v>
      </c>
      <c r="E9355">
        <v>0.73138403810934705</v>
      </c>
      <c r="F9355">
        <v>8.0721936637819403E-2</v>
      </c>
    </row>
    <row r="9356" spans="1:6" x14ac:dyDescent="0.2">
      <c r="A9356">
        <f t="shared" si="146"/>
        <v>935.50000000014415</v>
      </c>
      <c r="B9356">
        <v>560266.907575057</v>
      </c>
      <c r="C9356">
        <v>2904800.1331533198</v>
      </c>
      <c r="D9356">
        <v>300.405863963238</v>
      </c>
      <c r="E9356">
        <v>0.73155316330395104</v>
      </c>
      <c r="F9356">
        <v>8.0564617270141803E-2</v>
      </c>
    </row>
    <row r="9357" spans="1:6" x14ac:dyDescent="0.2">
      <c r="A9357">
        <f t="shared" si="146"/>
        <v>935.60000000014418</v>
      </c>
      <c r="B9357">
        <v>560266.84855893895</v>
      </c>
      <c r="C9357">
        <v>2904800.17712723</v>
      </c>
      <c r="D9357">
        <v>300.40488756191297</v>
      </c>
      <c r="E9357">
        <v>0.73172244822693899</v>
      </c>
      <c r="F9357">
        <v>8.0407459524411404E-2</v>
      </c>
    </row>
    <row r="9358" spans="1:6" x14ac:dyDescent="0.2">
      <c r="A9358">
        <f t="shared" si="146"/>
        <v>935.7000000001442</v>
      </c>
      <c r="B9358">
        <v>560266.78951951698</v>
      </c>
      <c r="C9358">
        <v>2904800.2210951499</v>
      </c>
      <c r="D9358">
        <v>300.40391792125803</v>
      </c>
      <c r="E9358">
        <v>0.73189191262370201</v>
      </c>
      <c r="F9358">
        <v>8.0250432582054498E-2</v>
      </c>
    </row>
    <row r="9359" spans="1:6" x14ac:dyDescent="0.2">
      <c r="A9359">
        <f t="shared" si="146"/>
        <v>935.80000000014422</v>
      </c>
      <c r="B9359">
        <v>560266.73045678798</v>
      </c>
      <c r="C9359">
        <v>2904800.2650571</v>
      </c>
      <c r="D9359">
        <v>300.40295496634297</v>
      </c>
      <c r="E9359">
        <v>0.73206157667943705</v>
      </c>
      <c r="F9359">
        <v>8.0093505403359799E-2</v>
      </c>
    </row>
    <row r="9360" spans="1:6" x14ac:dyDescent="0.2">
      <c r="A9360">
        <f t="shared" si="146"/>
        <v>935.90000000014425</v>
      </c>
      <c r="B9360">
        <v>560266.67137074505</v>
      </c>
      <c r="C9360">
        <v>2904800.3090131101</v>
      </c>
      <c r="D9360">
        <v>300.40199862323499</v>
      </c>
      <c r="E9360">
        <v>0.73223146103501302</v>
      </c>
      <c r="F9360">
        <v>7.9936646697193997E-2</v>
      </c>
    </row>
    <row r="9361" spans="1:6" x14ac:dyDescent="0.2">
      <c r="A9361">
        <f t="shared" si="146"/>
        <v>936.00000000014427</v>
      </c>
      <c r="B9361">
        <v>560266.61226137797</v>
      </c>
      <c r="C9361">
        <v>2904800.3529631998</v>
      </c>
      <c r="D9361">
        <v>300.401048818839</v>
      </c>
      <c r="E9361">
        <v>0.73240158680350997</v>
      </c>
      <c r="F9361">
        <v>7.9779824886738099E-2</v>
      </c>
    </row>
    <row r="9362" spans="1:6" x14ac:dyDescent="0.2">
      <c r="A9362">
        <f t="shared" si="146"/>
        <v>936.10000000014429</v>
      </c>
      <c r="B9362">
        <v>560266.553128673</v>
      </c>
      <c r="C9362">
        <v>2904800.3969073901</v>
      </c>
      <c r="D9362">
        <v>300.400105480749</v>
      </c>
      <c r="E9362">
        <v>0.73257197558751497</v>
      </c>
      <c r="F9362">
        <v>7.9623008078285498E-2</v>
      </c>
    </row>
    <row r="9363" spans="1:6" x14ac:dyDescent="0.2">
      <c r="A9363">
        <f t="shared" si="146"/>
        <v>936.20000000014431</v>
      </c>
      <c r="B9363">
        <v>560266.49397261301</v>
      </c>
      <c r="C9363">
        <v>2904800.4408457102</v>
      </c>
      <c r="D9363">
        <v>300.39916853710298</v>
      </c>
      <c r="E9363">
        <v>0.73274264949721202</v>
      </c>
      <c r="F9363">
        <v>7.9466164028568501E-2</v>
      </c>
    </row>
    <row r="9364" spans="1:6" x14ac:dyDescent="0.2">
      <c r="A9364">
        <f t="shared" si="146"/>
        <v>936.30000000014434</v>
      </c>
      <c r="B9364">
        <v>560266.43479317601</v>
      </c>
      <c r="C9364">
        <v>2904800.48477817</v>
      </c>
      <c r="D9364">
        <v>300.39823791644301</v>
      </c>
      <c r="E9364">
        <v>0.73291363116918995</v>
      </c>
      <c r="F9364">
        <v>7.9309260107760404E-2</v>
      </c>
    </row>
    <row r="9365" spans="1:6" x14ac:dyDescent="0.2">
      <c r="A9365">
        <f t="shared" si="146"/>
        <v>936.40000000014436</v>
      </c>
      <c r="B9365">
        <v>560266.37559033895</v>
      </c>
      <c r="C9365">
        <v>2904800.5287047899</v>
      </c>
      <c r="D9365">
        <v>300.39731354757998</v>
      </c>
      <c r="E9365">
        <v>0.73308494378615596</v>
      </c>
      <c r="F9365">
        <v>7.91522632645556E-2</v>
      </c>
    </row>
    <row r="9366" spans="1:6" x14ac:dyDescent="0.2">
      <c r="A9366">
        <f t="shared" si="146"/>
        <v>936.50000000014438</v>
      </c>
      <c r="B9366">
        <v>560266.31636407296</v>
      </c>
      <c r="C9366">
        <v>2904800.57262557</v>
      </c>
      <c r="D9366">
        <v>300.39639535946799</v>
      </c>
      <c r="E9366">
        <v>0.73325661109754403</v>
      </c>
      <c r="F9366">
        <v>7.8995139990909305E-2</v>
      </c>
    </row>
    <row r="9367" spans="1:6" x14ac:dyDescent="0.2">
      <c r="A9367">
        <f t="shared" si="146"/>
        <v>936.60000000014441</v>
      </c>
      <c r="B9367">
        <v>560266.25711434602</v>
      </c>
      <c r="C9367">
        <v>2904800.61654054</v>
      </c>
      <c r="D9367">
        <v>300.39548328107998</v>
      </c>
      <c r="E9367">
        <v>0.73342865744095598</v>
      </c>
      <c r="F9367">
        <v>7.8837856280346397E-2</v>
      </c>
    </row>
    <row r="9368" spans="1:6" x14ac:dyDescent="0.2">
      <c r="A9368">
        <f t="shared" si="146"/>
        <v>936.70000000014443</v>
      </c>
      <c r="B9368">
        <v>560266.19784112205</v>
      </c>
      <c r="C9368">
        <v>2904800.6604497102</v>
      </c>
      <c r="D9368">
        <v>300.39457724129699</v>
      </c>
      <c r="E9368">
        <v>0.73360110776471799</v>
      </c>
      <c r="F9368">
        <v>7.8680377593612599E-2</v>
      </c>
    </row>
    <row r="9369" spans="1:6" x14ac:dyDescent="0.2">
      <c r="A9369">
        <f t="shared" si="146"/>
        <v>936.80000000014445</v>
      </c>
      <c r="B9369">
        <v>560266.13854436099</v>
      </c>
      <c r="C9369">
        <v>2904800.7043530801</v>
      </c>
      <c r="D9369">
        <v>300.39367716879298</v>
      </c>
      <c r="E9369">
        <v>0.73377398765135404</v>
      </c>
      <c r="F9369">
        <v>7.8522668817431904E-2</v>
      </c>
    </row>
    <row r="9370" spans="1:6" x14ac:dyDescent="0.2">
      <c r="A9370">
        <f t="shared" si="146"/>
        <v>936.90000000014447</v>
      </c>
      <c r="B9370">
        <v>560266.07922401896</v>
      </c>
      <c r="C9370">
        <v>2904800.74825066</v>
      </c>
      <c r="D9370">
        <v>300.39278299193001</v>
      </c>
      <c r="E9370">
        <v>0.73394732334213497</v>
      </c>
      <c r="F9370">
        <v>7.8364694221609299E-2</v>
      </c>
    </row>
    <row r="9371" spans="1:6" x14ac:dyDescent="0.2">
      <c r="A9371">
        <f t="shared" si="146"/>
        <v>937.0000000001445</v>
      </c>
      <c r="B9371">
        <v>560266.019880048</v>
      </c>
      <c r="C9371">
        <v>2904800.7921424699</v>
      </c>
      <c r="D9371">
        <v>300.39189463866097</v>
      </c>
      <c r="E9371">
        <v>0.73412114176285403</v>
      </c>
      <c r="F9371">
        <v>7.8206417422865507E-2</v>
      </c>
    </row>
    <row r="9372" spans="1:6" x14ac:dyDescent="0.2">
      <c r="A9372">
        <f t="shared" si="146"/>
        <v>937.10000000014452</v>
      </c>
      <c r="B9372">
        <v>560265.96051239595</v>
      </c>
      <c r="C9372">
        <v>2904800.8360284902</v>
      </c>
      <c r="D9372">
        <v>300.39101203643202</v>
      </c>
      <c r="E9372">
        <v>0.73429547055064404</v>
      </c>
      <c r="F9372">
        <v>7.8047801338006595E-2</v>
      </c>
    </row>
    <row r="9373" spans="1:6" x14ac:dyDescent="0.2">
      <c r="A9373">
        <f t="shared" si="146"/>
        <v>937.20000000014454</v>
      </c>
      <c r="B9373">
        <v>560265.901121006</v>
      </c>
      <c r="C9373">
        <v>2904800.8799087298</v>
      </c>
      <c r="D9373">
        <v>300.390135112091</v>
      </c>
      <c r="E9373">
        <v>0.73447033808207796</v>
      </c>
      <c r="F9373">
        <v>7.7888808141066204E-2</v>
      </c>
    </row>
    <row r="9374" spans="1:6" x14ac:dyDescent="0.2">
      <c r="A9374">
        <f t="shared" si="146"/>
        <v>937.30000000014456</v>
      </c>
      <c r="B9374">
        <v>560265.84170581703</v>
      </c>
      <c r="C9374">
        <v>2904800.9237831901</v>
      </c>
      <c r="D9374">
        <v>300.38926379180299</v>
      </c>
      <c r="E9374">
        <v>0.73464577350261795</v>
      </c>
      <c r="F9374">
        <v>7.7729399222069701E-2</v>
      </c>
    </row>
    <row r="9375" spans="1:6" x14ac:dyDescent="0.2">
      <c r="A9375">
        <f t="shared" si="146"/>
        <v>937.40000000014459</v>
      </c>
      <c r="B9375">
        <v>560265.78226676304</v>
      </c>
      <c r="C9375">
        <v>2904800.9676518799</v>
      </c>
      <c r="D9375">
        <v>300.38839800096201</v>
      </c>
      <c r="E9375">
        <v>0.73482180675726905</v>
      </c>
      <c r="F9375">
        <v>7.7569535137833601E-2</v>
      </c>
    </row>
    <row r="9376" spans="1:6" x14ac:dyDescent="0.2">
      <c r="A9376">
        <f t="shared" si="146"/>
        <v>937.50000000014461</v>
      </c>
      <c r="B9376">
        <v>560265.72280377499</v>
      </c>
      <c r="C9376">
        <v>2904801.0115147801</v>
      </c>
      <c r="D9376">
        <v>300.387537664116</v>
      </c>
      <c r="E9376">
        <v>0.73499846862273399</v>
      </c>
      <c r="F9376">
        <v>7.7409175567932698E-2</v>
      </c>
    </row>
    <row r="9377" spans="1:6" x14ac:dyDescent="0.2">
      <c r="A9377">
        <f t="shared" si="146"/>
        <v>937.60000000014463</v>
      </c>
      <c r="B9377">
        <v>560265.66331677802</v>
      </c>
      <c r="C9377">
        <v>2904801.0553719001</v>
      </c>
      <c r="D9377">
        <v>300.38668270488603</v>
      </c>
      <c r="E9377">
        <v>0.73517579074093897</v>
      </c>
      <c r="F9377">
        <v>7.7248279266466102E-2</v>
      </c>
    </row>
    <row r="9378" spans="1:6" x14ac:dyDescent="0.2">
      <c r="A9378">
        <f t="shared" si="146"/>
        <v>937.70000000014466</v>
      </c>
      <c r="B9378">
        <v>560265.603805691</v>
      </c>
      <c r="C9378">
        <v>2904801.09922321</v>
      </c>
      <c r="D9378">
        <v>300.385833045889</v>
      </c>
      <c r="E9378">
        <v>0.73535380565406405</v>
      </c>
      <c r="F9378">
        <v>7.7086804013332497E-2</v>
      </c>
    </row>
    <row r="9379" spans="1:6" x14ac:dyDescent="0.2">
      <c r="A9379">
        <f t="shared" si="146"/>
        <v>937.80000000014468</v>
      </c>
      <c r="B9379">
        <v>560265.54427042895</v>
      </c>
      <c r="C9379">
        <v>2904801.1430687201</v>
      </c>
      <c r="D9379">
        <v>300.38498860866702</v>
      </c>
      <c r="E9379">
        <v>0.73553254684105496</v>
      </c>
      <c r="F9379">
        <v>7.6924706563262904E-2</v>
      </c>
    </row>
    <row r="9380" spans="1:6" x14ac:dyDescent="0.2">
      <c r="A9380">
        <f t="shared" si="146"/>
        <v>937.9000000001447</v>
      </c>
      <c r="B9380">
        <v>560265.48471090395</v>
      </c>
      <c r="C9380">
        <v>2904801.1869084099</v>
      </c>
      <c r="D9380">
        <v>300.384149313612</v>
      </c>
      <c r="E9380">
        <v>0.73571204875569596</v>
      </c>
      <c r="F9380">
        <v>7.67619425945371E-2</v>
      </c>
    </row>
    <row r="9381" spans="1:6" x14ac:dyDescent="0.2">
      <c r="A9381">
        <f t="shared" si="146"/>
        <v>938.00000000014472</v>
      </c>
      <c r="B9381">
        <v>560265.42512701801</v>
      </c>
      <c r="C9381">
        <v>2904801.2307422599</v>
      </c>
      <c r="D9381">
        <v>300.38331507989699</v>
      </c>
      <c r="E9381">
        <v>0.73589234686625205</v>
      </c>
      <c r="F9381">
        <v>7.6598466656763606E-2</v>
      </c>
    </row>
    <row r="9382" spans="1:6" x14ac:dyDescent="0.2">
      <c r="A9382">
        <f t="shared" si="146"/>
        <v>938.10000000014475</v>
      </c>
      <c r="B9382">
        <v>560265.36551867297</v>
      </c>
      <c r="C9382">
        <v>2904801.27457027</v>
      </c>
      <c r="D9382">
        <v>300.38248582540302</v>
      </c>
      <c r="E9382">
        <v>0.73607347769658704</v>
      </c>
      <c r="F9382">
        <v>7.6434232116091003E-2</v>
      </c>
    </row>
    <row r="9383" spans="1:6" x14ac:dyDescent="0.2">
      <c r="A9383">
        <f t="shared" si="146"/>
        <v>938.20000000014477</v>
      </c>
      <c r="B9383">
        <v>560265.30588576104</v>
      </c>
      <c r="C9383">
        <v>2904801.3183924002</v>
      </c>
      <c r="D9383">
        <v>300.38166146664702</v>
      </c>
      <c r="E9383">
        <v>0.73625547886882603</v>
      </c>
      <c r="F9383">
        <v>7.6269191100132694E-2</v>
      </c>
    </row>
    <row r="9384" spans="1:6" x14ac:dyDescent="0.2">
      <c r="A9384">
        <f t="shared" si="146"/>
        <v>938.30000000014479</v>
      </c>
      <c r="B9384">
        <v>560265.24622817105</v>
      </c>
      <c r="C9384">
        <v>2904801.36220865</v>
      </c>
      <c r="D9384">
        <v>300.38084191871502</v>
      </c>
      <c r="E9384">
        <v>0.73643838914738502</v>
      </c>
      <c r="F9384">
        <v>7.6103294441330696E-2</v>
      </c>
    </row>
    <row r="9385" spans="1:6" x14ac:dyDescent="0.2">
      <c r="A9385">
        <f t="shared" si="146"/>
        <v>938.40000000014481</v>
      </c>
      <c r="B9385">
        <v>560265.18654578505</v>
      </c>
      <c r="C9385">
        <v>2904801.4060189701</v>
      </c>
      <c r="D9385">
        <v>300.380027095184</v>
      </c>
      <c r="E9385">
        <v>0.73662224848427504</v>
      </c>
      <c r="F9385">
        <v>7.5936491619935806E-2</v>
      </c>
    </row>
    <row r="9386" spans="1:6" x14ac:dyDescent="0.2">
      <c r="A9386">
        <f t="shared" si="146"/>
        <v>938.50000000014484</v>
      </c>
      <c r="B9386">
        <v>560265.12683847896</v>
      </c>
      <c r="C9386">
        <v>2904801.44982336</v>
      </c>
      <c r="D9386">
        <v>300.37921690805399</v>
      </c>
      <c r="E9386">
        <v>0.73680709806536704</v>
      </c>
      <c r="F9386">
        <v>7.5768730703271905E-2</v>
      </c>
    </row>
    <row r="9387" spans="1:6" x14ac:dyDescent="0.2">
      <c r="A9387">
        <f t="shared" si="146"/>
        <v>938.60000000014486</v>
      </c>
      <c r="B9387">
        <v>560265.06710612203</v>
      </c>
      <c r="C9387">
        <v>2904801.4936217801</v>
      </c>
      <c r="D9387">
        <v>300.37841126767</v>
      </c>
      <c r="E9387">
        <v>0.73699297994581203</v>
      </c>
      <c r="F9387">
        <v>7.5599959905723602E-2</v>
      </c>
    </row>
    <row r="9388" spans="1:6" x14ac:dyDescent="0.2">
      <c r="A9388">
        <f t="shared" si="146"/>
        <v>938.70000000014488</v>
      </c>
      <c r="B9388">
        <v>560265.00734857796</v>
      </c>
      <c r="C9388">
        <v>2904801.5374142001</v>
      </c>
      <c r="D9388">
        <v>300.37761008302999</v>
      </c>
      <c r="E9388">
        <v>0.73717993389143799</v>
      </c>
      <c r="F9388">
        <v>7.54301379176847E-2</v>
      </c>
    </row>
    <row r="9389" spans="1:6" x14ac:dyDescent="0.2">
      <c r="A9389">
        <f t="shared" si="146"/>
        <v>938.80000000014491</v>
      </c>
      <c r="B9389">
        <v>560264.94756570505</v>
      </c>
      <c r="C9389">
        <v>2904801.5812005899</v>
      </c>
      <c r="D9389">
        <v>300.37681326448899</v>
      </c>
      <c r="E9389">
        <v>0.73736799599647596</v>
      </c>
      <c r="F9389">
        <v>7.5259228317033605E-2</v>
      </c>
    </row>
    <row r="9390" spans="1:6" x14ac:dyDescent="0.2">
      <c r="A9390">
        <f t="shared" si="146"/>
        <v>938.90000000014493</v>
      </c>
      <c r="B9390">
        <v>560264.88775735698</v>
      </c>
      <c r="C9390">
        <v>2904801.6249809102</v>
      </c>
      <c r="D9390">
        <v>300.37602072514699</v>
      </c>
      <c r="E9390">
        <v>0.73755717138919696</v>
      </c>
      <c r="F9390">
        <v>7.5087224254440699E-2</v>
      </c>
    </row>
    <row r="9391" spans="1:6" x14ac:dyDescent="0.2">
      <c r="A9391">
        <f t="shared" si="146"/>
        <v>939.00000000014495</v>
      </c>
      <c r="B9391">
        <v>560264.82792338403</v>
      </c>
      <c r="C9391">
        <v>2904801.6687551299</v>
      </c>
      <c r="D9391">
        <v>300.375232388028</v>
      </c>
      <c r="E9391">
        <v>0.73774745576297296</v>
      </c>
      <c r="F9391">
        <v>7.4914127646901807E-2</v>
      </c>
    </row>
    <row r="9392" spans="1:6" x14ac:dyDescent="0.2">
      <c r="A9392">
        <f t="shared" si="146"/>
        <v>939.10000000014497</v>
      </c>
      <c r="B9392">
        <v>560264.76806363999</v>
      </c>
      <c r="C9392">
        <v>2904801.7125232201</v>
      </c>
      <c r="D9392">
        <v>300.37444818822001</v>
      </c>
      <c r="E9392">
        <v>0.73793884422716505</v>
      </c>
      <c r="F9392">
        <v>7.4739940812336397E-2</v>
      </c>
    </row>
    <row r="9393" spans="1:6" x14ac:dyDescent="0.2">
      <c r="A9393">
        <f t="shared" si="146"/>
        <v>939.200000000145</v>
      </c>
      <c r="B9393">
        <v>560264.70817797701</v>
      </c>
      <c r="C9393">
        <v>2904801.7562851398</v>
      </c>
      <c r="D9393">
        <v>300.37366807298298</v>
      </c>
      <c r="E9393">
        <v>0.73813133130778796</v>
      </c>
      <c r="F9393">
        <v>7.4564667419893302E-2</v>
      </c>
    </row>
    <row r="9394" spans="1:6" x14ac:dyDescent="0.2">
      <c r="A9394">
        <f t="shared" si="146"/>
        <v>939.30000000014502</v>
      </c>
      <c r="B9394">
        <v>560264.64826624899</v>
      </c>
      <c r="C9394">
        <v>2904801.80004085</v>
      </c>
      <c r="D9394">
        <v>300.37289200197603</v>
      </c>
      <c r="E9394">
        <v>0.73832491059781702</v>
      </c>
      <c r="F9394">
        <v>7.4388312185484307E-2</v>
      </c>
    </row>
    <row r="9395" spans="1:6" x14ac:dyDescent="0.2">
      <c r="A9395">
        <f t="shared" si="146"/>
        <v>939.40000000014504</v>
      </c>
      <c r="B9395">
        <v>560264.58832831099</v>
      </c>
      <c r="C9395">
        <v>2904801.8437903202</v>
      </c>
      <c r="D9395">
        <v>300.37211994728301</v>
      </c>
      <c r="E9395">
        <v>0.73851957448964201</v>
      </c>
      <c r="F9395">
        <v>7.4210881082219904E-2</v>
      </c>
    </row>
    <row r="9396" spans="1:6" x14ac:dyDescent="0.2">
      <c r="A9396">
        <f t="shared" si="146"/>
        <v>939.50000000014506</v>
      </c>
      <c r="B9396">
        <v>560264.52836401702</v>
      </c>
      <c r="C9396">
        <v>2904801.8875335199</v>
      </c>
      <c r="D9396">
        <v>300.37135189338301</v>
      </c>
      <c r="E9396">
        <v>0.73871531390151102</v>
      </c>
      <c r="F9396">
        <v>7.4032381801748204E-2</v>
      </c>
    </row>
    <row r="9397" spans="1:6" x14ac:dyDescent="0.2">
      <c r="A9397">
        <f t="shared" si="146"/>
        <v>939.60000000014509</v>
      </c>
      <c r="B9397">
        <v>560264.46837322298</v>
      </c>
      <c r="C9397">
        <v>2904801.9312704201</v>
      </c>
      <c r="D9397">
        <v>300.37058783711302</v>
      </c>
      <c r="E9397">
        <v>0.73891211792936895</v>
      </c>
      <c r="F9397">
        <v>7.3852824287979194E-2</v>
      </c>
    </row>
    <row r="9398" spans="1:6" x14ac:dyDescent="0.2">
      <c r="A9398">
        <f t="shared" si="146"/>
        <v>939.70000000014511</v>
      </c>
      <c r="B9398">
        <v>560264.40835578903</v>
      </c>
      <c r="C9398">
        <v>2904801.9750009701</v>
      </c>
      <c r="D9398">
        <v>300.36982778767498</v>
      </c>
      <c r="E9398">
        <v>0.73910997458721905</v>
      </c>
      <c r="F9398">
        <v>7.3672219973936998E-2</v>
      </c>
    </row>
    <row r="9399" spans="1:6" x14ac:dyDescent="0.2">
      <c r="A9399">
        <f t="shared" si="146"/>
        <v>939.80000000014513</v>
      </c>
      <c r="B9399">
        <v>560264.34831157303</v>
      </c>
      <c r="C9399">
        <v>2904802.01872514</v>
      </c>
      <c r="D9399">
        <v>300.36907176636299</v>
      </c>
      <c r="E9399">
        <v>0.73930887160109904</v>
      </c>
      <c r="F9399">
        <v>7.3490580917296697E-2</v>
      </c>
    </row>
    <row r="9400" spans="1:6" x14ac:dyDescent="0.2">
      <c r="A9400">
        <f t="shared" si="146"/>
        <v>939.90000000014516</v>
      </c>
      <c r="B9400">
        <v>560264.288240436</v>
      </c>
      <c r="C9400">
        <v>2904802.0624429099</v>
      </c>
      <c r="D9400">
        <v>300.36831980602602</v>
      </c>
      <c r="E9400">
        <v>0.739508792511125</v>
      </c>
      <c r="F9400">
        <v>7.3307924447487904E-2</v>
      </c>
    </row>
    <row r="9401" spans="1:6" x14ac:dyDescent="0.2">
      <c r="A9401">
        <f t="shared" si="146"/>
        <v>940.00000000014518</v>
      </c>
      <c r="B9401">
        <v>560264.22814224195</v>
      </c>
      <c r="C9401">
        <v>2904802.1061542402</v>
      </c>
      <c r="D9401">
        <v>300.36757195155002</v>
      </c>
      <c r="E9401">
        <v>0.73970971557811305</v>
      </c>
      <c r="F9401">
        <v>7.3124274500488598E-2</v>
      </c>
    </row>
    <row r="9402" spans="1:6" x14ac:dyDescent="0.2">
      <c r="A9402">
        <f t="shared" si="146"/>
        <v>940.1000000001452</v>
      </c>
      <c r="B9402">
        <v>560264.16801685805</v>
      </c>
      <c r="C9402">
        <v>2904802.1498590899</v>
      </c>
      <c r="D9402">
        <v>300.36682826059098</v>
      </c>
      <c r="E9402">
        <v>0.73991161244105697</v>
      </c>
      <c r="F9402">
        <v>7.2939663223594103E-2</v>
      </c>
    </row>
    <row r="9403" spans="1:6" x14ac:dyDescent="0.2">
      <c r="A9403">
        <f t="shared" si="146"/>
        <v>940.20000000014522</v>
      </c>
      <c r="B9403">
        <v>560264.10786415299</v>
      </c>
      <c r="C9403">
        <v>2904802.1935574501</v>
      </c>
      <c r="D9403">
        <v>300.36608880461398</v>
      </c>
      <c r="E9403">
        <v>0.74011444618883704</v>
      </c>
      <c r="F9403">
        <v>7.2754133239787994E-2</v>
      </c>
    </row>
    <row r="9404" spans="1:6" x14ac:dyDescent="0.2">
      <c r="A9404">
        <f t="shared" si="146"/>
        <v>940.30000000014525</v>
      </c>
      <c r="B9404">
        <v>560264.047684005</v>
      </c>
      <c r="C9404">
        <v>2904802.2372492701</v>
      </c>
      <c r="D9404">
        <v>300.36535367039602</v>
      </c>
      <c r="E9404">
        <v>0.74031816853902599</v>
      </c>
      <c r="F9404">
        <v>7.2567740939733505E-2</v>
      </c>
    </row>
    <row r="9405" spans="1:6" x14ac:dyDescent="0.2">
      <c r="A9405">
        <f t="shared" si="146"/>
        <v>940.40000000014527</v>
      </c>
      <c r="B9405">
        <v>560263.98747629696</v>
      </c>
      <c r="C9405">
        <v>2904802.2809345401</v>
      </c>
      <c r="D9405">
        <v>300.36462296222101</v>
      </c>
      <c r="E9405">
        <v>0.74052271560284999</v>
      </c>
      <c r="F9405">
        <v>7.2380561390985795E-2</v>
      </c>
    </row>
    <row r="9406" spans="1:6" x14ac:dyDescent="0.2">
      <c r="A9406">
        <f t="shared" si="146"/>
        <v>940.50000000014529</v>
      </c>
      <c r="B9406">
        <v>560263.92724092095</v>
      </c>
      <c r="C9406">
        <v>2904802.3246132298</v>
      </c>
      <c r="D9406">
        <v>300.36389680512701</v>
      </c>
      <c r="E9406">
        <v>0.740728001315345</v>
      </c>
      <c r="F9406">
        <v>7.2192695931007606E-2</v>
      </c>
    </row>
    <row r="9407" spans="1:6" x14ac:dyDescent="0.2">
      <c r="A9407">
        <f t="shared" si="146"/>
        <v>940.60000000014531</v>
      </c>
      <c r="B9407">
        <v>560263.86697778106</v>
      </c>
      <c r="C9407">
        <v>2904802.3682853198</v>
      </c>
      <c r="D9407">
        <v>300.36317534980401</v>
      </c>
      <c r="E9407">
        <v>0.74093390681511395</v>
      </c>
      <c r="F9407">
        <v>7.2004284404487098E-2</v>
      </c>
    </row>
    <row r="9408" spans="1:6" x14ac:dyDescent="0.2">
      <c r="A9408">
        <f t="shared" si="146"/>
        <v>940.70000000014534</v>
      </c>
      <c r="B9408">
        <v>560263.80668680195</v>
      </c>
      <c r="C9408">
        <v>2904802.4119508001</v>
      </c>
      <c r="D9408">
        <v>300.36245878019099</v>
      </c>
      <c r="E9408">
        <v>0.741140262371762</v>
      </c>
      <c r="F9408">
        <v>7.1815525953357898E-2</v>
      </c>
    </row>
    <row r="9409" spans="1:6" x14ac:dyDescent="0.2">
      <c r="A9409">
        <f t="shared" si="146"/>
        <v>940.80000000014536</v>
      </c>
      <c r="B9409">
        <v>560263.74636793102</v>
      </c>
      <c r="C9409">
        <v>2904802.4556096802</v>
      </c>
      <c r="D9409">
        <v>300.36174732570299</v>
      </c>
      <c r="E9409">
        <v>0.74134681226892396</v>
      </c>
      <c r="F9409">
        <v>7.1626719186445906E-2</v>
      </c>
    </row>
    <row r="9410" spans="1:6" x14ac:dyDescent="0.2">
      <c r="A9410">
        <f t="shared" si="146"/>
        <v>940.90000000014538</v>
      </c>
      <c r="B9410">
        <v>560263.68602115102</v>
      </c>
      <c r="C9410">
        <v>2904802.4992619501</v>
      </c>
      <c r="D9410">
        <v>300.361041282516</v>
      </c>
      <c r="E9410">
        <v>0.74155318869490805</v>
      </c>
      <c r="F9410">
        <v>7.1438293361553204E-2</v>
      </c>
    </row>
    <row r="9411" spans="1:6" x14ac:dyDescent="0.2">
      <c r="A9411">
        <f t="shared" si="146"/>
        <v>941.00000000014541</v>
      </c>
      <c r="B9411">
        <v>560263.62564650294</v>
      </c>
      <c r="C9411">
        <v>2904802.5429076501</v>
      </c>
      <c r="D9411">
        <v>300.36034104159103</v>
      </c>
      <c r="E9411">
        <v>0.74175923486547302</v>
      </c>
      <c r="F9411">
        <v>7.1250434991414605E-2</v>
      </c>
    </row>
    <row r="9412" spans="1:6" x14ac:dyDescent="0.2">
      <c r="A9412">
        <f t="shared" ref="A9412:A9475" si="147">A9411+0.1</f>
        <v>941.10000000014543</v>
      </c>
      <c r="B9412">
        <v>560263.56524404697</v>
      </c>
      <c r="C9412">
        <v>2904802.5865468201</v>
      </c>
      <c r="D9412">
        <v>300.35964702828102</v>
      </c>
      <c r="E9412">
        <v>0.74196490676215698</v>
      </c>
      <c r="F9412">
        <v>7.1063196252730707E-2</v>
      </c>
    </row>
    <row r="9413" spans="1:6" x14ac:dyDescent="0.2">
      <c r="A9413">
        <f t="shared" si="147"/>
        <v>941.20000000014545</v>
      </c>
      <c r="B9413">
        <v>560263.50481385202</v>
      </c>
      <c r="C9413">
        <v>2904802.6301795002</v>
      </c>
      <c r="D9413">
        <v>300.35895966788701</v>
      </c>
      <c r="E9413">
        <v>0.74217016110365897</v>
      </c>
      <c r="F9413">
        <v>7.0876632032349701E-2</v>
      </c>
    </row>
    <row r="9414" spans="1:6" x14ac:dyDescent="0.2">
      <c r="A9414">
        <f t="shared" si="147"/>
        <v>941.30000000014547</v>
      </c>
      <c r="B9414">
        <v>560263.444355994</v>
      </c>
      <c r="C9414">
        <v>2904802.67380573</v>
      </c>
      <c r="D9414">
        <v>300.35827938315902</v>
      </c>
      <c r="E9414">
        <v>0.74237495521822405</v>
      </c>
      <c r="F9414">
        <v>7.0690800206302307E-2</v>
      </c>
    </row>
    <row r="9415" spans="1:6" x14ac:dyDescent="0.2">
      <c r="A9415">
        <f t="shared" si="147"/>
        <v>941.4000000001455</v>
      </c>
      <c r="B9415">
        <v>560263.38387055404</v>
      </c>
      <c r="C9415">
        <v>2904802.7174255601</v>
      </c>
      <c r="D9415">
        <v>300.357606591712</v>
      </c>
      <c r="E9415">
        <v>0.74257924697919797</v>
      </c>
      <c r="F9415">
        <v>7.0505761346351004E-2</v>
      </c>
    </row>
    <row r="9416" spans="1:6" x14ac:dyDescent="0.2">
      <c r="A9416">
        <f t="shared" si="147"/>
        <v>941.50000000014552</v>
      </c>
      <c r="B9416">
        <v>560263.32335762202</v>
      </c>
      <c r="C9416">
        <v>2904802.7610390298</v>
      </c>
      <c r="D9416">
        <v>300.35694170366702</v>
      </c>
      <c r="E9416">
        <v>0.74278299474639298</v>
      </c>
      <c r="F9416">
        <v>7.0321578361591405E-2</v>
      </c>
    </row>
    <row r="9417" spans="1:6" x14ac:dyDescent="0.2">
      <c r="A9417">
        <f t="shared" si="147"/>
        <v>941.60000000014554</v>
      </c>
      <c r="B9417">
        <v>560263.26281729399</v>
      </c>
      <c r="C9417">
        <v>2904802.8046462098</v>
      </c>
      <c r="D9417">
        <v>300.35628511955599</v>
      </c>
      <c r="E9417">
        <v>0.74298615731254003</v>
      </c>
      <c r="F9417">
        <v>7.0138316154907898E-2</v>
      </c>
    </row>
    <row r="9418" spans="1:6" x14ac:dyDescent="0.2">
      <c r="A9418">
        <f t="shared" si="147"/>
        <v>941.70000000014556</v>
      </c>
      <c r="B9418">
        <v>560263.20224967401</v>
      </c>
      <c r="C9418">
        <v>2904802.8482471402</v>
      </c>
      <c r="D9418">
        <v>300.35563722848798</v>
      </c>
      <c r="E9418">
        <v>0.74318869385314901</v>
      </c>
      <c r="F9418">
        <v>6.9956041294847393E-2</v>
      </c>
    </row>
    <row r="9419" spans="1:6" x14ac:dyDescent="0.2">
      <c r="A9419">
        <f t="shared" si="147"/>
        <v>941.80000000014559</v>
      </c>
      <c r="B9419">
        <v>560263.14165487303</v>
      </c>
      <c r="C9419">
        <v>2904802.8918419001</v>
      </c>
      <c r="D9419">
        <v>300.35499840654501</v>
      </c>
      <c r="E9419">
        <v>0.74339056387859404</v>
      </c>
      <c r="F9419">
        <v>6.9774821698720096E-2</v>
      </c>
    </row>
    <row r="9420" spans="1:6" x14ac:dyDescent="0.2">
      <c r="A9420">
        <f t="shared" si="147"/>
        <v>941.90000000014561</v>
      </c>
      <c r="B9420">
        <v>560263.08103300806</v>
      </c>
      <c r="C9420">
        <v>2904802.9354305398</v>
      </c>
      <c r="D9420">
        <v>300.35436901542602</v>
      </c>
      <c r="E9420">
        <v>0.74359172718786803</v>
      </c>
      <c r="F9420">
        <v>6.9594726339861898E-2</v>
      </c>
    </row>
    <row r="9421" spans="1:6" x14ac:dyDescent="0.2">
      <c r="A9421">
        <f t="shared" si="147"/>
        <v>942.00000000014563</v>
      </c>
      <c r="B9421">
        <v>560263.02038420399</v>
      </c>
      <c r="C9421">
        <v>2904802.9790131501</v>
      </c>
      <c r="D9421">
        <v>300.35374940130203</v>
      </c>
      <c r="E9421">
        <v>0.74379214382319803</v>
      </c>
      <c r="F9421">
        <v>6.9415824969320805E-2</v>
      </c>
    </row>
    <row r="9422" spans="1:6" x14ac:dyDescent="0.2">
      <c r="A9422">
        <f t="shared" si="147"/>
        <v>942.10000000014566</v>
      </c>
      <c r="B9422">
        <v>560262.95970859402</v>
      </c>
      <c r="C9422">
        <v>2904803.0225897902</v>
      </c>
      <c r="D9422">
        <v>300.35313989388402</v>
      </c>
      <c r="E9422">
        <v>0.74399177402523498</v>
      </c>
      <c r="F9422">
        <v>6.9238187858038994E-2</v>
      </c>
    </row>
    <row r="9423" spans="1:6" x14ac:dyDescent="0.2">
      <c r="A9423">
        <f t="shared" si="147"/>
        <v>942.20000000014568</v>
      </c>
      <c r="B9423">
        <v>560262.89900631795</v>
      </c>
      <c r="C9423">
        <v>2904803.0661605401</v>
      </c>
      <c r="D9423">
        <v>300.35254080568899</v>
      </c>
      <c r="E9423">
        <v>0.74419057818856704</v>
      </c>
      <c r="F9423">
        <v>6.9061885560673997E-2</v>
      </c>
    </row>
    <row r="9424" spans="1:6" x14ac:dyDescent="0.2">
      <c r="A9424">
        <f t="shared" si="147"/>
        <v>942.3000000001457</v>
      </c>
      <c r="B9424">
        <v>560262.83827752096</v>
      </c>
      <c r="C9424">
        <v>2904803.1097254902</v>
      </c>
      <c r="D9424">
        <v>300.35195243149298</v>
      </c>
      <c r="E9424">
        <v>0.74438851681728702</v>
      </c>
      <c r="F9424">
        <v>6.8886988701463897E-2</v>
      </c>
    </row>
    <row r="9425" spans="1:6" x14ac:dyDescent="0.2">
      <c r="A9425">
        <f t="shared" si="147"/>
        <v>942.40000000014572</v>
      </c>
      <c r="B9425">
        <v>560262.77752235904</v>
      </c>
      <c r="C9425">
        <v>2904803.1532847299</v>
      </c>
      <c r="D9425">
        <v>300.35137504794801</v>
      </c>
      <c r="E9425">
        <v>0.74458555048043096</v>
      </c>
      <c r="F9425">
        <v>6.8713567781579707E-2</v>
      </c>
    </row>
    <row r="9426" spans="1:6" x14ac:dyDescent="0.2">
      <c r="A9426">
        <f t="shared" si="147"/>
        <v>942.50000000014575</v>
      </c>
      <c r="B9426">
        <v>560262.71674099099</v>
      </c>
      <c r="C9426">
        <v>2904803.1968383398</v>
      </c>
      <c r="D9426">
        <v>300.35080891336997</v>
      </c>
      <c r="E9426">
        <v>0.74478163976700995</v>
      </c>
      <c r="F9426">
        <v>6.8541693003877094E-2</v>
      </c>
    </row>
    <row r="9427" spans="1:6" x14ac:dyDescent="0.2">
      <c r="A9427">
        <f t="shared" si="147"/>
        <v>942.60000000014577</v>
      </c>
      <c r="B9427">
        <v>560262.655933587</v>
      </c>
      <c r="C9427">
        <v>2904803.2403864302</v>
      </c>
      <c r="D9427">
        <v>300.35025426766299</v>
      </c>
      <c r="E9427">
        <v>0.74497674524065804</v>
      </c>
      <c r="F9427">
        <v>6.83714341223116E-2</v>
      </c>
    </row>
    <row r="9428" spans="1:6" x14ac:dyDescent="0.2">
      <c r="A9428">
        <f t="shared" si="147"/>
        <v>942.70000000014579</v>
      </c>
      <c r="B9428">
        <v>560262.59510032204</v>
      </c>
      <c r="C9428">
        <v>2904803.2839290998</v>
      </c>
      <c r="D9428">
        <v>300.34971133238702</v>
      </c>
      <c r="E9428">
        <v>0.74517079647773599</v>
      </c>
      <c r="F9428">
        <v>6.8202896892849293E-2</v>
      </c>
    </row>
    <row r="9429" spans="1:6" x14ac:dyDescent="0.2">
      <c r="A9429">
        <f t="shared" si="147"/>
        <v>942.80000000014581</v>
      </c>
      <c r="B9429">
        <v>560262.53424138296</v>
      </c>
      <c r="C9429">
        <v>2904803.3274664502</v>
      </c>
      <c r="D9429">
        <v>300.349180319536</v>
      </c>
      <c r="E9429">
        <v>0.74536364740032501</v>
      </c>
      <c r="F9429">
        <v>6.8036276727484496E-2</v>
      </c>
    </row>
    <row r="9430" spans="1:6" x14ac:dyDescent="0.2">
      <c r="A9430">
        <f t="shared" si="147"/>
        <v>942.90000000014584</v>
      </c>
      <c r="B9430">
        <v>560262.47335697897</v>
      </c>
      <c r="C9430">
        <v>2904803.3709986098</v>
      </c>
      <c r="D9430">
        <v>300.34866145292</v>
      </c>
      <c r="E9430">
        <v>0.74555520487496396</v>
      </c>
      <c r="F9430">
        <v>6.7871707566404205E-2</v>
      </c>
    </row>
    <row r="9431" spans="1:6" x14ac:dyDescent="0.2">
      <c r="A9431">
        <f t="shared" si="147"/>
        <v>943.00000000014586</v>
      </c>
      <c r="B9431">
        <v>560262.41244733497</v>
      </c>
      <c r="C9431">
        <v>2904803.4145256798</v>
      </c>
      <c r="D9431">
        <v>300.34815495377899</v>
      </c>
      <c r="E9431">
        <v>0.74574540566181502</v>
      </c>
      <c r="F9431">
        <v>6.7709288165582707E-2</v>
      </c>
    </row>
    <row r="9432" spans="1:6" x14ac:dyDescent="0.2">
      <c r="A9432">
        <f t="shared" si="147"/>
        <v>943.10000000014588</v>
      </c>
      <c r="B9432">
        <v>560262.35151268705</v>
      </c>
      <c r="C9432">
        <v>2904803.4580478198</v>
      </c>
      <c r="D9432">
        <v>300.34766103285199</v>
      </c>
      <c r="E9432">
        <v>0.74593420443191205</v>
      </c>
      <c r="F9432">
        <v>6.7549096062310299E-2</v>
      </c>
    </row>
    <row r="9433" spans="1:6" x14ac:dyDescent="0.2">
      <c r="A9433">
        <f t="shared" si="147"/>
        <v>943.20000000014591</v>
      </c>
      <c r="B9433">
        <v>560262.29055327596</v>
      </c>
      <c r="C9433">
        <v>2904803.5015651402</v>
      </c>
      <c r="D9433">
        <v>300.34717988568298</v>
      </c>
      <c r="E9433">
        <v>0.74612157127380996</v>
      </c>
      <c r="F9433">
        <v>6.7391190467131407E-2</v>
      </c>
    </row>
    <row r="9434" spans="1:6" x14ac:dyDescent="0.2">
      <c r="A9434">
        <f t="shared" si="147"/>
        <v>943.30000000014593</v>
      </c>
      <c r="B9434">
        <v>560262.22956935305</v>
      </c>
      <c r="C9434">
        <v>2904803.54507779</v>
      </c>
      <c r="D9434">
        <v>300.34671168861399</v>
      </c>
      <c r="E9434">
        <v>0.74630748566174099</v>
      </c>
      <c r="F9434">
        <v>6.7235619165574398E-2</v>
      </c>
    </row>
    <row r="9435" spans="1:6" x14ac:dyDescent="0.2">
      <c r="A9435">
        <f t="shared" si="147"/>
        <v>943.40000000014595</v>
      </c>
      <c r="B9435">
        <v>560262.16856116999</v>
      </c>
      <c r="C9435">
        <v>2904803.5885859099</v>
      </c>
      <c r="D9435">
        <v>300.346256596503</v>
      </c>
      <c r="E9435">
        <v>0.74649193334304798</v>
      </c>
      <c r="F9435">
        <v>6.7082421989191607E-2</v>
      </c>
    </row>
    <row r="9436" spans="1:6" x14ac:dyDescent="0.2">
      <c r="A9436">
        <f t="shared" si="147"/>
        <v>943.50000000014597</v>
      </c>
      <c r="B9436">
        <v>560262.10752898396</v>
      </c>
      <c r="C9436">
        <v>2904803.6320896498</v>
      </c>
      <c r="D9436">
        <v>300.34581474138599</v>
      </c>
      <c r="E9436">
        <v>0.74667490432044603</v>
      </c>
      <c r="F9436">
        <v>6.6931632910143798E-2</v>
      </c>
    </row>
    <row r="9437" spans="1:6" x14ac:dyDescent="0.2">
      <c r="A9437">
        <f t="shared" si="147"/>
        <v>943.600000000146</v>
      </c>
      <c r="B9437">
        <v>560262.04647305503</v>
      </c>
      <c r="C9437">
        <v>2904803.67558914</v>
      </c>
      <c r="D9437">
        <v>300.34538623179299</v>
      </c>
      <c r="E9437">
        <v>0.74685639027364703</v>
      </c>
      <c r="F9437">
        <v>6.6783282599121904E-2</v>
      </c>
    </row>
    <row r="9438" spans="1:6" x14ac:dyDescent="0.2">
      <c r="A9438">
        <f t="shared" si="147"/>
        <v>943.70000000014602</v>
      </c>
      <c r="B9438">
        <v>560261.98539364198</v>
      </c>
      <c r="C9438">
        <v>2904803.7190845502</v>
      </c>
      <c r="D9438">
        <v>300.34497115280902</v>
      </c>
      <c r="E9438">
        <v>0.74703638527372096</v>
      </c>
      <c r="F9438">
        <v>6.6637397727173905E-2</v>
      </c>
    </row>
    <row r="9439" spans="1:6" x14ac:dyDescent="0.2">
      <c r="A9439">
        <f t="shared" si="147"/>
        <v>943.80000000014604</v>
      </c>
      <c r="B9439">
        <v>560261.92429101199</v>
      </c>
      <c r="C9439">
        <v>2904803.7625760101</v>
      </c>
      <c r="D9439">
        <v>300.34456956613099</v>
      </c>
      <c r="E9439">
        <v>0.74721488534880298</v>
      </c>
      <c r="F9439">
        <v>6.6494001351958196E-2</v>
      </c>
    </row>
    <row r="9440" spans="1:6" x14ac:dyDescent="0.2">
      <c r="A9440">
        <f t="shared" si="147"/>
        <v>943.90000000014606</v>
      </c>
      <c r="B9440">
        <v>560261.863165427</v>
      </c>
      <c r="C9440">
        <v>2904803.8060636902</v>
      </c>
      <c r="D9440">
        <v>300.344181510346</v>
      </c>
      <c r="E9440">
        <v>0.74739188796658196</v>
      </c>
      <c r="F9440">
        <v>6.6353113375265296E-2</v>
      </c>
    </row>
    <row r="9441" spans="1:6" x14ac:dyDescent="0.2">
      <c r="A9441">
        <f t="shared" si="147"/>
        <v>944.00000000014609</v>
      </c>
      <c r="B9441">
        <v>560261.80201715499</v>
      </c>
      <c r="C9441">
        <v>2904803.8495477401</v>
      </c>
      <c r="D9441">
        <v>300.343807001453</v>
      </c>
      <c r="E9441">
        <v>0.74756739163608399</v>
      </c>
      <c r="F9441">
        <v>6.6214750878143699E-2</v>
      </c>
    </row>
    <row r="9442" spans="1:6" x14ac:dyDescent="0.2">
      <c r="A9442">
        <f t="shared" si="147"/>
        <v>944.10000000014611</v>
      </c>
      <c r="B9442">
        <v>560261.74084646197</v>
      </c>
      <c r="C9442">
        <v>2904803.89302831</v>
      </c>
      <c r="D9442">
        <v>300.34344603356999</v>
      </c>
      <c r="E9442">
        <v>0.74774139559889197</v>
      </c>
      <c r="F9442">
        <v>6.6078928374827497E-2</v>
      </c>
    </row>
    <row r="9443" spans="1:6" x14ac:dyDescent="0.2">
      <c r="A9443">
        <f t="shared" si="147"/>
        <v>944.20000000014613</v>
      </c>
      <c r="B9443">
        <v>560261.67965361697</v>
      </c>
      <c r="C9443">
        <v>2904803.9365055701</v>
      </c>
      <c r="D9443">
        <v>300.34309857979201</v>
      </c>
      <c r="E9443">
        <v>0.74791389958846299</v>
      </c>
      <c r="F9443">
        <v>6.5945658005359301E-2</v>
      </c>
    </row>
    <row r="9444" spans="1:6" x14ac:dyDescent="0.2">
      <c r="A9444">
        <f t="shared" si="147"/>
        <v>944.30000000014616</v>
      </c>
      <c r="B9444">
        <v>560261.61843888904</v>
      </c>
      <c r="C9444">
        <v>2904803.9799796701</v>
      </c>
      <c r="D9444">
        <v>300.342764593185</v>
      </c>
      <c r="E9444">
        <v>0.74808490364221203</v>
      </c>
      <c r="F9444">
        <v>6.5814949689982999E-2</v>
      </c>
    </row>
    <row r="9445" spans="1:6" x14ac:dyDescent="0.2">
      <c r="A9445">
        <f t="shared" si="147"/>
        <v>944.40000000014618</v>
      </c>
      <c r="B9445">
        <v>560261.55720254604</v>
      </c>
      <c r="C9445">
        <v>2904804.0234507699</v>
      </c>
      <c r="D9445">
        <v>300.34244400785599</v>
      </c>
      <c r="E9445">
        <v>0.74825440795491205</v>
      </c>
      <c r="F9445">
        <v>6.56868112478151E-2</v>
      </c>
    </row>
    <row r="9446" spans="1:6" x14ac:dyDescent="0.2">
      <c r="A9446">
        <f t="shared" si="147"/>
        <v>944.5000000001462</v>
      </c>
      <c r="B9446">
        <v>560261.49594485899</v>
      </c>
      <c r="C9446">
        <v>2904804.0669190399</v>
      </c>
      <c r="D9446">
        <v>300.34213674012199</v>
      </c>
      <c r="E9446">
        <v>0.74842241276547306</v>
      </c>
      <c r="F9446">
        <v>6.5561248500984506E-2</v>
      </c>
    </row>
    <row r="9447" spans="1:6" x14ac:dyDescent="0.2">
      <c r="A9447">
        <f t="shared" si="147"/>
        <v>944.60000000014622</v>
      </c>
      <c r="B9447">
        <v>560261.434666096</v>
      </c>
      <c r="C9447">
        <v>2904804.1103846198</v>
      </c>
      <c r="D9447">
        <v>300.34184268971302</v>
      </c>
      <c r="E9447">
        <v>0.74858891827090701</v>
      </c>
      <c r="F9447">
        <v>6.5438265365259901E-2</v>
      </c>
    </row>
    <row r="9448" spans="1:6" x14ac:dyDescent="0.2">
      <c r="A9448">
        <f t="shared" si="147"/>
        <v>944.70000000014625</v>
      </c>
      <c r="B9448">
        <v>560261.37336652703</v>
      </c>
      <c r="C9448">
        <v>2904804.1538476902</v>
      </c>
      <c r="D9448">
        <v>300.341561741021</v>
      </c>
      <c r="E9448">
        <v>0.74875392456299505</v>
      </c>
      <c r="F9448">
        <v>6.5317863930288794E-2</v>
      </c>
    </row>
    <row r="9449" spans="1:6" x14ac:dyDescent="0.2">
      <c r="A9449">
        <f t="shared" si="147"/>
        <v>944.80000000014627</v>
      </c>
      <c r="B9449">
        <v>560261.31204642297</v>
      </c>
      <c r="C9449">
        <v>2904804.1973084002</v>
      </c>
      <c r="D9449">
        <v>300.341293764368</v>
      </c>
      <c r="E9449">
        <v>0.74891743158453306</v>
      </c>
      <c r="F9449">
        <v>6.52000445299913E-2</v>
      </c>
    </row>
    <row r="9450" spans="1:6" x14ac:dyDescent="0.2">
      <c r="A9450">
        <f t="shared" si="147"/>
        <v>944.90000000014629</v>
      </c>
      <c r="B9450">
        <v>560261.25070605299</v>
      </c>
      <c r="C9450">
        <v>2904804.2407669201</v>
      </c>
      <c r="D9450">
        <v>300.34103861727499</v>
      </c>
      <c r="E9450">
        <v>0.74907943910311103</v>
      </c>
      <c r="F9450">
        <v>6.5084805813983695E-2</v>
      </c>
    </row>
    <row r="9451" spans="1:6" x14ac:dyDescent="0.2">
      <c r="A9451">
        <f t="shared" si="147"/>
        <v>945.00000000014631</v>
      </c>
      <c r="B9451">
        <v>560261.189345686</v>
      </c>
      <c r="C9451">
        <v>2904804.2842234001</v>
      </c>
      <c r="D9451">
        <v>300.34079614572801</v>
      </c>
      <c r="E9451">
        <v>0.74923994670083605</v>
      </c>
      <c r="F9451">
        <v>6.4972144804972001E-2</v>
      </c>
    </row>
    <row r="9452" spans="1:6" x14ac:dyDescent="0.2">
      <c r="A9452">
        <f t="shared" si="147"/>
        <v>945.10000000014634</v>
      </c>
      <c r="B9452">
        <v>560261.12796559196</v>
      </c>
      <c r="C9452">
        <v>2904804.3276780001</v>
      </c>
      <c r="D9452">
        <v>300.34056618541899</v>
      </c>
      <c r="E9452">
        <v>0.74939895369804599</v>
      </c>
      <c r="F9452">
        <v>6.4862057063897499E-2</v>
      </c>
    </row>
    <row r="9453" spans="1:6" x14ac:dyDescent="0.2">
      <c r="A9453">
        <f t="shared" si="147"/>
        <v>945.20000000014636</v>
      </c>
      <c r="B9453">
        <v>560261.06656603899</v>
      </c>
      <c r="C9453">
        <v>2904804.3711308902</v>
      </c>
      <c r="D9453">
        <v>300.34034856298803</v>
      </c>
      <c r="E9453">
        <v>0.74955645816489203</v>
      </c>
      <c r="F9453">
        <v>6.4754538032350095E-2</v>
      </c>
    </row>
    <row r="9454" spans="1:6" x14ac:dyDescent="0.2">
      <c r="A9454">
        <f t="shared" si="147"/>
        <v>945.30000000014638</v>
      </c>
      <c r="B9454">
        <v>560261.00514729705</v>
      </c>
      <c r="C9454">
        <v>2904804.4145822302</v>
      </c>
      <c r="D9454">
        <v>300.34014309752001</v>
      </c>
      <c r="E9454">
        <v>0.74971245764195105</v>
      </c>
      <c r="F9454">
        <v>6.4649582205522804E-2</v>
      </c>
    </row>
    <row r="9455" spans="1:6" x14ac:dyDescent="0.2">
      <c r="A9455">
        <f t="shared" si="147"/>
        <v>945.40000000014641</v>
      </c>
      <c r="B9455">
        <v>560260.94370963494</v>
      </c>
      <c r="C9455">
        <v>2904804.4580321698</v>
      </c>
      <c r="D9455">
        <v>300.339949601787</v>
      </c>
      <c r="E9455">
        <v>0.74986694951677901</v>
      </c>
      <c r="F9455">
        <v>6.4547182756278798E-2</v>
      </c>
    </row>
    <row r="9456" spans="1:6" x14ac:dyDescent="0.2">
      <c r="A9456">
        <f t="shared" si="147"/>
        <v>945.50000000014643</v>
      </c>
      <c r="B9456">
        <v>560260.88225331903</v>
      </c>
      <c r="C9456">
        <v>2904804.5014808602</v>
      </c>
      <c r="D9456">
        <v>300.33976788333501</v>
      </c>
      <c r="E9456">
        <v>0.75001993109835396</v>
      </c>
      <c r="F9456">
        <v>6.4447331556583998E-2</v>
      </c>
    </row>
    <row r="9457" spans="1:6" x14ac:dyDescent="0.2">
      <c r="A9457">
        <f t="shared" si="147"/>
        <v>945.60000000014645</v>
      </c>
      <c r="B9457">
        <v>560260.82077861903</v>
      </c>
      <c r="C9457">
        <v>2904804.5449284702</v>
      </c>
      <c r="D9457">
        <v>300.33959774549999</v>
      </c>
      <c r="E9457">
        <v>0.75017139971534696</v>
      </c>
      <c r="F9457">
        <v>6.4350019185005103E-2</v>
      </c>
    </row>
    <row r="9458" spans="1:6" x14ac:dyDescent="0.2">
      <c r="A9458">
        <f t="shared" si="147"/>
        <v>945.70000000014647</v>
      </c>
      <c r="B9458">
        <v>560260.75928580202</v>
      </c>
      <c r="C9458">
        <v>2904804.5883751502</v>
      </c>
      <c r="D9458">
        <v>300.33943898835099</v>
      </c>
      <c r="E9458">
        <v>0.75032135284288903</v>
      </c>
      <c r="F9458">
        <v>6.4255234906041694E-2</v>
      </c>
    </row>
    <row r="9459" spans="1:6" x14ac:dyDescent="0.2">
      <c r="A9459">
        <f t="shared" si="147"/>
        <v>945.8000000001465</v>
      </c>
      <c r="B9459">
        <v>560260.69777513598</v>
      </c>
      <c r="C9459">
        <v>2904804.6318210498</v>
      </c>
      <c r="D9459">
        <v>300.33929140954302</v>
      </c>
      <c r="E9459">
        <v>0.75046978826453803</v>
      </c>
      <c r="F9459">
        <v>6.4162966619313602E-2</v>
      </c>
    </row>
    <row r="9460" spans="1:6" x14ac:dyDescent="0.2">
      <c r="A9460">
        <f t="shared" si="147"/>
        <v>945.90000000014652</v>
      </c>
      <c r="B9460">
        <v>560260.63624688599</v>
      </c>
      <c r="C9460">
        <v>2904804.6752663301</v>
      </c>
      <c r="D9460">
        <v>300.33915480507602</v>
      </c>
      <c r="E9460">
        <v>0.75061670427813199</v>
      </c>
      <c r="F9460">
        <v>6.4073200770173394E-2</v>
      </c>
    </row>
    <row r="9461" spans="1:6" x14ac:dyDescent="0.2">
      <c r="A9461">
        <f t="shared" si="147"/>
        <v>946.00000000014654</v>
      </c>
      <c r="B9461">
        <v>560260.57470131805</v>
      </c>
      <c r="C9461">
        <v>2904804.7187111401</v>
      </c>
      <c r="D9461">
        <v>300.33902896995698</v>
      </c>
      <c r="E9461">
        <v>0.75076209995741106</v>
      </c>
      <c r="F9461">
        <v>6.3985922204090606E-2</v>
      </c>
    </row>
    <row r="9462" spans="1:6" x14ac:dyDescent="0.2">
      <c r="A9462">
        <f t="shared" si="147"/>
        <v>946.10000000014657</v>
      </c>
      <c r="B9462">
        <v>560260.513138699</v>
      </c>
      <c r="C9462">
        <v>2904804.7621556199</v>
      </c>
      <c r="D9462">
        <v>300.33891369874101</v>
      </c>
      <c r="E9462">
        <v>0.75090597548564697</v>
      </c>
      <c r="F9462">
        <v>6.390111395334E-2</v>
      </c>
    </row>
    <row r="9463" spans="1:6" x14ac:dyDescent="0.2">
      <c r="A9463">
        <f t="shared" si="147"/>
        <v>946.20000000014659</v>
      </c>
      <c r="B9463">
        <v>560260.45155929099</v>
      </c>
      <c r="C9463">
        <v>2904804.8055999302</v>
      </c>
      <c r="D9463">
        <v>300.33880878594499</v>
      </c>
      <c r="E9463">
        <v>0.75104833433512297</v>
      </c>
      <c r="F9463">
        <v>6.3818754871000499E-2</v>
      </c>
    </row>
    <row r="9464" spans="1:6" x14ac:dyDescent="0.2">
      <c r="A9464">
        <f t="shared" si="147"/>
        <v>946.30000000014661</v>
      </c>
      <c r="B9464">
        <v>560260.38996335596</v>
      </c>
      <c r="C9464">
        <v>2904804.8490442098</v>
      </c>
      <c r="D9464">
        <v>300.338714025836</v>
      </c>
      <c r="E9464">
        <v>0.75118918430291504</v>
      </c>
      <c r="F9464">
        <v>6.3738818674924494E-2</v>
      </c>
    </row>
    <row r="9465" spans="1:6" x14ac:dyDescent="0.2">
      <c r="A9465">
        <f t="shared" si="147"/>
        <v>946.40000000014663</v>
      </c>
      <c r="B9465">
        <v>560260.32835115702</v>
      </c>
      <c r="C9465">
        <v>2904804.8924886002</v>
      </c>
      <c r="D9465">
        <v>300.338629211924</v>
      </c>
      <c r="E9465">
        <v>0.75132853659756604</v>
      </c>
      <c r="F9465">
        <v>6.3661275303473E-2</v>
      </c>
    </row>
    <row r="9466" spans="1:6" x14ac:dyDescent="0.2">
      <c r="A9466">
        <f t="shared" si="147"/>
        <v>946.50000000014666</v>
      </c>
      <c r="B9466">
        <v>560260.26672294899</v>
      </c>
      <c r="C9466">
        <v>2904804.93593325</v>
      </c>
      <c r="D9466">
        <v>300.33855413673302</v>
      </c>
      <c r="E9466">
        <v>0.75146640685328503</v>
      </c>
      <c r="F9466">
        <v>6.3586090038466797E-2</v>
      </c>
    </row>
    <row r="9467" spans="1:6" x14ac:dyDescent="0.2">
      <c r="A9467">
        <f t="shared" si="147"/>
        <v>946.60000000014668</v>
      </c>
      <c r="B9467">
        <v>560260.20507898799</v>
      </c>
      <c r="C9467">
        <v>2904804.97937829</v>
      </c>
      <c r="D9467">
        <v>300.33848859130597</v>
      </c>
      <c r="E9467">
        <v>0.75160281647738703</v>
      </c>
      <c r="F9467">
        <v>6.3513222300316904E-2</v>
      </c>
    </row>
    <row r="9468" spans="1:6" x14ac:dyDescent="0.2">
      <c r="A9468">
        <f t="shared" si="147"/>
        <v>946.7000000001467</v>
      </c>
      <c r="B9468">
        <v>560260.14341952302</v>
      </c>
      <c r="C9468">
        <v>2904805.0228238599</v>
      </c>
      <c r="D9468">
        <v>300.33843236440202</v>
      </c>
      <c r="E9468">
        <v>0.751737794470833</v>
      </c>
      <c r="F9468">
        <v>6.3442623993078401E-2</v>
      </c>
    </row>
    <row r="9469" spans="1:6" x14ac:dyDescent="0.2">
      <c r="A9469">
        <f t="shared" si="147"/>
        <v>946.80000000014672</v>
      </c>
      <c r="B9469">
        <v>560260.08174480102</v>
      </c>
      <c r="C9469">
        <v>2904805.0662701</v>
      </c>
      <c r="D9469">
        <v>300.33838524128203</v>
      </c>
      <c r="E9469">
        <v>0.75187137993682795</v>
      </c>
      <c r="F9469">
        <v>6.3374237188253704E-2</v>
      </c>
    </row>
    <row r="9470" spans="1:6" x14ac:dyDescent="0.2">
      <c r="A9470">
        <f t="shared" si="147"/>
        <v>946.90000000014675</v>
      </c>
      <c r="B9470">
        <v>560260.02005505899</v>
      </c>
      <c r="C9470">
        <v>2904805.1097171302</v>
      </c>
      <c r="D9470">
        <v>300.33834700194899</v>
      </c>
      <c r="E9470">
        <v>0.75200363094829803</v>
      </c>
      <c r="F9470">
        <v>6.3307985868827799E-2</v>
      </c>
    </row>
    <row r="9471" spans="1:6" x14ac:dyDescent="0.2">
      <c r="A9471">
        <f t="shared" si="147"/>
        <v>947.00000000014677</v>
      </c>
      <c r="B9471">
        <v>560259.95835052803</v>
      </c>
      <c r="C9471">
        <v>2904805.1531650801</v>
      </c>
      <c r="D9471">
        <v>300.33831741748003</v>
      </c>
      <c r="E9471">
        <v>0.75213465384301803</v>
      </c>
      <c r="F9471">
        <v>6.3243748631603494E-2</v>
      </c>
    </row>
    <row r="9472" spans="1:6" x14ac:dyDescent="0.2">
      <c r="A9472">
        <f t="shared" si="147"/>
        <v>947.10000000014679</v>
      </c>
      <c r="B9472">
        <v>560259.89663142199</v>
      </c>
      <c r="C9472">
        <v>2904805.1966140699</v>
      </c>
      <c r="D9472">
        <v>300.33829624000401</v>
      </c>
      <c r="E9472">
        <v>0.752264587298345</v>
      </c>
      <c r="F9472">
        <v>6.3181373509517899E-2</v>
      </c>
    </row>
    <row r="9473" spans="1:6" x14ac:dyDescent="0.2">
      <c r="A9473">
        <f t="shared" si="147"/>
        <v>947.20000000014682</v>
      </c>
      <c r="B9473">
        <v>560259.83489793504</v>
      </c>
      <c r="C9473">
        <v>2904805.24006422</v>
      </c>
      <c r="D9473">
        <v>300.33828319638002</v>
      </c>
      <c r="E9473">
        <v>0.75239355394648799</v>
      </c>
      <c r="F9473">
        <v>6.3120721784206302E-2</v>
      </c>
    </row>
    <row r="9474" spans="1:6" x14ac:dyDescent="0.2">
      <c r="A9474">
        <f t="shared" si="147"/>
        <v>947.30000000014684</v>
      </c>
      <c r="B9474">
        <v>560259.77315024403</v>
      </c>
      <c r="C9474">
        <v>2904805.2835156401</v>
      </c>
      <c r="D9474">
        <v>300.33827799232398</v>
      </c>
      <c r="E9474">
        <v>0.75252159251526296</v>
      </c>
      <c r="F9474">
        <v>6.3061730074053898E-2</v>
      </c>
    </row>
    <row r="9475" spans="1:6" x14ac:dyDescent="0.2">
      <c r="A9475">
        <f t="shared" si="147"/>
        <v>947.40000000014686</v>
      </c>
      <c r="B9475">
        <v>560259.71138851903</v>
      </c>
      <c r="C9475">
        <v>2904805.3269684198</v>
      </c>
      <c r="D9475">
        <v>300.33828033119198</v>
      </c>
      <c r="E9475">
        <v>0.75264873952686395</v>
      </c>
      <c r="F9475">
        <v>6.3004336200956995E-2</v>
      </c>
    </row>
    <row r="9476" spans="1:6" x14ac:dyDescent="0.2">
      <c r="A9476">
        <f t="shared" ref="A9476:A9539" si="148">A9475+0.1</f>
        <v>947.50000000014688</v>
      </c>
      <c r="B9476">
        <v>560259.64961292304</v>
      </c>
      <c r="C9476">
        <v>2904805.3704226799</v>
      </c>
      <c r="D9476">
        <v>300.338289915242</v>
      </c>
      <c r="E9476">
        <v>0.75277503150177005</v>
      </c>
      <c r="F9476">
        <v>6.29484770106786E-2</v>
      </c>
    </row>
    <row r="9477" spans="1:6" x14ac:dyDescent="0.2">
      <c r="A9477">
        <f t="shared" si="148"/>
        <v>947.60000000014691</v>
      </c>
      <c r="B9477">
        <v>560259.58782361401</v>
      </c>
      <c r="C9477">
        <v>2904805.4138785098</v>
      </c>
      <c r="D9477">
        <v>300.33830644653602</v>
      </c>
      <c r="E9477">
        <v>0.75290050498554295</v>
      </c>
      <c r="F9477">
        <v>6.28940883985218E-2</v>
      </c>
    </row>
    <row r="9478" spans="1:6" x14ac:dyDescent="0.2">
      <c r="A9478">
        <f t="shared" si="148"/>
        <v>947.70000000014693</v>
      </c>
      <c r="B9478">
        <v>560259.52602074004</v>
      </c>
      <c r="C9478">
        <v>2904805.4573359899</v>
      </c>
      <c r="D9478">
        <v>300.33832962780599</v>
      </c>
      <c r="E9478">
        <v>0.75302519657552003</v>
      </c>
      <c r="F9478">
        <v>6.2841105377029194E-2</v>
      </c>
    </row>
    <row r="9479" spans="1:6" x14ac:dyDescent="0.2">
      <c r="A9479">
        <f t="shared" si="148"/>
        <v>947.80000000014695</v>
      </c>
      <c r="B9479">
        <v>560259.46420444699</v>
      </c>
      <c r="C9479">
        <v>2904805.5007952298</v>
      </c>
      <c r="D9479">
        <v>300.33835916325199</v>
      </c>
      <c r="E9479">
        <v>0.75314914294700497</v>
      </c>
      <c r="F9479">
        <v>6.2789462143625394E-2</v>
      </c>
    </row>
    <row r="9480" spans="1:6" x14ac:dyDescent="0.2">
      <c r="A9480">
        <f t="shared" si="148"/>
        <v>947.90000000014697</v>
      </c>
      <c r="B9480">
        <v>560259.40237487003</v>
      </c>
      <c r="C9480">
        <v>2904805.5442563002</v>
      </c>
      <c r="D9480">
        <v>300.338394759278</v>
      </c>
      <c r="E9480">
        <v>0.75327238087892101</v>
      </c>
      <c r="F9480">
        <v>6.2739092152358594E-2</v>
      </c>
    </row>
    <row r="9481" spans="1:6" x14ac:dyDescent="0.2">
      <c r="A9481">
        <f t="shared" si="148"/>
        <v>948.000000000147</v>
      </c>
      <c r="B9481">
        <v>560259.34053213894</v>
      </c>
      <c r="C9481">
        <v>2904805.5877192901</v>
      </c>
      <c r="D9481">
        <v>300.33843612514801</v>
      </c>
      <c r="E9481">
        <v>0.75339494727890099</v>
      </c>
      <c r="F9481">
        <v>6.2689928180016799E-2</v>
      </c>
    </row>
    <row r="9482" spans="1:6" x14ac:dyDescent="0.2">
      <c r="A9482">
        <f t="shared" si="148"/>
        <v>948.10000000014702</v>
      </c>
      <c r="B9482">
        <v>560259.27867637901</v>
      </c>
      <c r="C9482">
        <v>2904805.6311842701</v>
      </c>
      <c r="D9482">
        <v>300.33848297358702</v>
      </c>
      <c r="E9482">
        <v>0.75351687920773702</v>
      </c>
      <c r="F9482">
        <v>6.2641902393568094E-2</v>
      </c>
    </row>
    <row r="9483" spans="1:6" x14ac:dyDescent="0.2">
      <c r="A9483">
        <f t="shared" si="148"/>
        <v>948.20000000014704</v>
      </c>
      <c r="B9483">
        <v>560259.216807705</v>
      </c>
      <c r="C9483">
        <v>2904805.6746513201</v>
      </c>
      <c r="D9483">
        <v>300.33853502130302</v>
      </c>
      <c r="E9483">
        <v>0.75363821390315699</v>
      </c>
      <c r="F9483">
        <v>6.2594946409782096E-2</v>
      </c>
    </row>
    <row r="9484" spans="1:6" x14ac:dyDescent="0.2">
      <c r="A9484">
        <f t="shared" si="148"/>
        <v>948.30000000014707</v>
      </c>
      <c r="B9484">
        <v>560259.15492622601</v>
      </c>
      <c r="C9484">
        <v>2904805.7181205</v>
      </c>
      <c r="D9484">
        <v>300.33859198945203</v>
      </c>
      <c r="E9484">
        <v>0.75375898880282599</v>
      </c>
      <c r="F9484">
        <v>6.2548991359753406E-2</v>
      </c>
    </row>
    <row r="9485" spans="1:6" x14ac:dyDescent="0.2">
      <c r="A9485">
        <f t="shared" si="148"/>
        <v>948.40000000014709</v>
      </c>
      <c r="B9485">
        <v>560259.09303204599</v>
      </c>
      <c r="C9485">
        <v>2904805.7615918699</v>
      </c>
      <c r="D9485">
        <v>300.33865360404201</v>
      </c>
      <c r="E9485">
        <v>0.75387924156642105</v>
      </c>
      <c r="F9485">
        <v>6.2503967942575095E-2</v>
      </c>
    </row>
    <row r="9486" spans="1:6" x14ac:dyDescent="0.2">
      <c r="A9486">
        <f t="shared" si="148"/>
        <v>948.50000000014711</v>
      </c>
      <c r="B9486">
        <v>560259.03112526098</v>
      </c>
      <c r="C9486">
        <v>2904805.8050655001</v>
      </c>
      <c r="D9486">
        <v>300.33871959627197</v>
      </c>
      <c r="E9486">
        <v>0.75399901009668702</v>
      </c>
      <c r="F9486">
        <v>6.24598064835215E-2</v>
      </c>
    </row>
    <row r="9487" spans="1:6" x14ac:dyDescent="0.2">
      <c r="A9487">
        <f t="shared" si="148"/>
        <v>948.60000000014713</v>
      </c>
      <c r="B9487">
        <v>560258.96920595795</v>
      </c>
      <c r="C9487">
        <v>2904805.84854144</v>
      </c>
      <c r="D9487">
        <v>300.33878970281597</v>
      </c>
      <c r="E9487">
        <v>0.75411833255912997</v>
      </c>
      <c r="F9487">
        <v>6.24164369818846E-2</v>
      </c>
    </row>
    <row r="9488" spans="1:6" x14ac:dyDescent="0.2">
      <c r="A9488">
        <f t="shared" si="148"/>
        <v>948.70000000014716</v>
      </c>
      <c r="B9488">
        <v>560258.90727421897</v>
      </c>
      <c r="C9488">
        <v>2904805.8920197398</v>
      </c>
      <c r="D9488">
        <v>300.33886366605202</v>
      </c>
      <c r="E9488">
        <v>0.75423724740017795</v>
      </c>
      <c r="F9488">
        <v>6.2373789159619102E-2</v>
      </c>
    </row>
    <row r="9489" spans="1:6" x14ac:dyDescent="0.2">
      <c r="A9489">
        <f t="shared" si="148"/>
        <v>948.80000000014718</v>
      </c>
      <c r="B9489">
        <v>560258.84533011902</v>
      </c>
      <c r="C9489">
        <v>2904805.93550045</v>
      </c>
      <c r="D9489">
        <v>300.33894123423897</v>
      </c>
      <c r="E9489">
        <v>0.75435579336335901</v>
      </c>
      <c r="F9489">
        <v>6.23317925027825E-2</v>
      </c>
    </row>
    <row r="9490" spans="1:6" x14ac:dyDescent="0.2">
      <c r="A9490">
        <f t="shared" si="148"/>
        <v>948.9000000001472</v>
      </c>
      <c r="B9490">
        <v>560258.78337372595</v>
      </c>
      <c r="C9490">
        <v>2904805.9789836002</v>
      </c>
      <c r="D9490">
        <v>300.33902216165097</v>
      </c>
      <c r="E9490">
        <v>0.75447400950308297</v>
      </c>
      <c r="F9490">
        <v>6.2290376304686298E-2</v>
      </c>
    </row>
    <row r="9491" spans="1:6" x14ac:dyDescent="0.2">
      <c r="A9491">
        <f t="shared" si="148"/>
        <v>949.00000000014722</v>
      </c>
      <c r="B9491">
        <v>560258.72140509903</v>
      </c>
      <c r="C9491">
        <v>2904806.02246923</v>
      </c>
      <c r="D9491">
        <v>300.33910620865902</v>
      </c>
      <c r="E9491">
        <v>0.754591935195422</v>
      </c>
      <c r="F9491">
        <v>6.2249469700838903E-2</v>
      </c>
    </row>
    <row r="9492" spans="1:6" x14ac:dyDescent="0.2">
      <c r="A9492">
        <f t="shared" si="148"/>
        <v>949.10000000014725</v>
      </c>
      <c r="B9492">
        <v>560258.65942429297</v>
      </c>
      <c r="C9492">
        <v>2904806.0659573898</v>
      </c>
      <c r="D9492">
        <v>300.33919314177899</v>
      </c>
      <c r="E9492">
        <v>0.75470963171719696</v>
      </c>
      <c r="F9492">
        <v>6.2208984834857699E-2</v>
      </c>
    </row>
    <row r="9493" spans="1:6" x14ac:dyDescent="0.2">
      <c r="A9493">
        <f t="shared" si="148"/>
        <v>949.20000000014727</v>
      </c>
      <c r="B9493">
        <v>560258.59743134899</v>
      </c>
      <c r="C9493">
        <v>2904806.10944808</v>
      </c>
      <c r="D9493">
        <v>300.33928272972901</v>
      </c>
      <c r="E9493">
        <v>0.75482724956722203</v>
      </c>
      <c r="F9493">
        <v>6.2168773640089603E-2</v>
      </c>
    </row>
    <row r="9494" spans="1:6" x14ac:dyDescent="0.2">
      <c r="A9494">
        <f t="shared" si="148"/>
        <v>949.30000000014729</v>
      </c>
      <c r="B9494">
        <v>560258.53542629199</v>
      </c>
      <c r="C9494">
        <v>2904806.1529413499</v>
      </c>
      <c r="D9494">
        <v>300.33937472939198</v>
      </c>
      <c r="E9494">
        <v>0.75494506651169402</v>
      </c>
      <c r="F9494">
        <v>6.2128568465232001E-2</v>
      </c>
    </row>
    <row r="9495" spans="1:6" x14ac:dyDescent="0.2">
      <c r="A9495">
        <f t="shared" si="148"/>
        <v>949.40000000014732</v>
      </c>
      <c r="B9495">
        <v>560258.47340910498</v>
      </c>
      <c r="C9495">
        <v>2904806.1964372001</v>
      </c>
      <c r="D9495">
        <v>300.33946885812998</v>
      </c>
      <c r="E9495">
        <v>0.75506334640141004</v>
      </c>
      <c r="F9495">
        <v>6.2088100875649602E-2</v>
      </c>
    </row>
    <row r="9496" spans="1:6" x14ac:dyDescent="0.2">
      <c r="A9496">
        <f t="shared" si="148"/>
        <v>949.50000000014734</v>
      </c>
      <c r="B9496">
        <v>560258.41137973696</v>
      </c>
      <c r="C9496">
        <v>2904806.23993563</v>
      </c>
      <c r="D9496">
        <v>300.33956479439502</v>
      </c>
      <c r="E9496">
        <v>0.75518225544671702</v>
      </c>
      <c r="F9496">
        <v>6.2047197485823602E-2</v>
      </c>
    </row>
    <row r="9497" spans="1:6" x14ac:dyDescent="0.2">
      <c r="A9497">
        <f t="shared" si="148"/>
        <v>949.60000000014736</v>
      </c>
      <c r="B9497">
        <v>560258.34933811403</v>
      </c>
      <c r="C9497">
        <v>2904806.2834366402</v>
      </c>
      <c r="D9497">
        <v>300.33966220085398</v>
      </c>
      <c r="E9497">
        <v>0.75530190694426902</v>
      </c>
      <c r="F9497">
        <v>6.2005734677903497E-2</v>
      </c>
    </row>
    <row r="9498" spans="1:6" x14ac:dyDescent="0.2">
      <c r="A9498">
        <f t="shared" si="148"/>
        <v>949.70000000014738</v>
      </c>
      <c r="B9498">
        <v>560258.28728414397</v>
      </c>
      <c r="C9498">
        <v>2904806.3269402198</v>
      </c>
      <c r="D9498">
        <v>300.33976073693702</v>
      </c>
      <c r="E9498">
        <v>0.75542238087296298</v>
      </c>
      <c r="F9498">
        <v>6.1963619288143902E-2</v>
      </c>
    </row>
    <row r="9499" spans="1:6" x14ac:dyDescent="0.2">
      <c r="A9499">
        <f t="shared" si="148"/>
        <v>949.80000000014741</v>
      </c>
      <c r="B9499">
        <v>560258.22521772399</v>
      </c>
      <c r="C9499">
        <v>2904806.3704463602</v>
      </c>
      <c r="D9499">
        <v>300.33986006705902</v>
      </c>
      <c r="E9499">
        <v>0.75554373406120301</v>
      </c>
      <c r="F9499">
        <v>6.19207789710019E-2</v>
      </c>
    </row>
    <row r="9500" spans="1:6" x14ac:dyDescent="0.2">
      <c r="A9500">
        <f t="shared" si="148"/>
        <v>949.90000000014743</v>
      </c>
      <c r="B9500">
        <v>560258.16313874198</v>
      </c>
      <c r="C9500">
        <v>2904806.4139550398</v>
      </c>
      <c r="D9500">
        <v>300.33995986660602</v>
      </c>
      <c r="E9500">
        <v>0.75566600672367801</v>
      </c>
      <c r="F9500">
        <v>6.1877156151336002E-2</v>
      </c>
    </row>
    <row r="9501" spans="1:6" x14ac:dyDescent="0.2">
      <c r="A9501">
        <f t="shared" si="148"/>
        <v>950.00000000014745</v>
      </c>
      <c r="B9501">
        <v>560258.10104708001</v>
      </c>
      <c r="C9501">
        <v>2904806.45746624</v>
      </c>
      <c r="D9501">
        <v>300.34005982639002</v>
      </c>
      <c r="E9501">
        <v>0.75578922681354899</v>
      </c>
      <c r="F9501">
        <v>6.18327041255263E-2</v>
      </c>
    </row>
    <row r="9502" spans="1:6" x14ac:dyDescent="0.2">
      <c r="A9502">
        <f t="shared" si="148"/>
        <v>950.10000000014747</v>
      </c>
      <c r="B9502">
        <v>560258.03894261306</v>
      </c>
      <c r="C9502">
        <v>2904806.5009799302</v>
      </c>
      <c r="D9502">
        <v>300.340159655994</v>
      </c>
      <c r="E9502">
        <v>0.75591341300387105</v>
      </c>
      <c r="F9502">
        <v>6.1787384509824003E-2</v>
      </c>
    </row>
    <row r="9503" spans="1:6" x14ac:dyDescent="0.2">
      <c r="A9503">
        <f t="shared" si="148"/>
        <v>950.2000000001475</v>
      </c>
      <c r="B9503">
        <v>560257.97682521597</v>
      </c>
      <c r="C9503">
        <v>2904806.5444960999</v>
      </c>
      <c r="D9503">
        <v>300.34025908629701</v>
      </c>
      <c r="E9503">
        <v>0.75603857677694997</v>
      </c>
      <c r="F9503">
        <v>6.1741165558554099E-2</v>
      </c>
    </row>
    <row r="9504" spans="1:6" x14ac:dyDescent="0.2">
      <c r="A9504">
        <f t="shared" si="148"/>
        <v>950.30000000014752</v>
      </c>
      <c r="B9504">
        <v>560257.91469475697</v>
      </c>
      <c r="C9504">
        <v>2904806.5880147</v>
      </c>
      <c r="D9504">
        <v>300.34035787136003</v>
      </c>
      <c r="E9504">
        <v>0.75616472391404499</v>
      </c>
      <c r="F9504">
        <v>6.1694021061482397E-2</v>
      </c>
    </row>
    <row r="9505" spans="1:6" x14ac:dyDescent="0.2">
      <c r="A9505">
        <f t="shared" si="148"/>
        <v>950.40000000014754</v>
      </c>
      <c r="B9505">
        <v>560257.85255110497</v>
      </c>
      <c r="C9505">
        <v>2904806.6315357201</v>
      </c>
      <c r="D9505">
        <v>300.34045578978902</v>
      </c>
      <c r="E9505">
        <v>0.75629185556966605</v>
      </c>
      <c r="F9505">
        <v>6.1645929633866801E-2</v>
      </c>
    </row>
    <row r="9506" spans="1:6" x14ac:dyDescent="0.2">
      <c r="A9506">
        <f t="shared" si="148"/>
        <v>950.50000000014757</v>
      </c>
      <c r="B9506">
        <v>560257.79039412597</v>
      </c>
      <c r="C9506">
        <v>2904806.6750591099</v>
      </c>
      <c r="D9506">
        <v>300.34055264569099</v>
      </c>
      <c r="E9506">
        <v>0.75641996904981101</v>
      </c>
      <c r="F9506">
        <v>6.1596874286866998E-2</v>
      </c>
    </row>
    <row r="9507" spans="1:6" x14ac:dyDescent="0.2">
      <c r="A9507">
        <f t="shared" si="148"/>
        <v>950.60000000014759</v>
      </c>
      <c r="B9507">
        <v>560257.72822368599</v>
      </c>
      <c r="C9507">
        <v>2904806.71858485</v>
      </c>
      <c r="D9507">
        <v>300.34064826928397</v>
      </c>
      <c r="E9507">
        <v>0.756549058372885</v>
      </c>
      <c r="F9507">
        <v>6.1546842189046103E-2</v>
      </c>
    </row>
    <row r="9508" spans="1:6" x14ac:dyDescent="0.2">
      <c r="A9508">
        <f t="shared" si="148"/>
        <v>950.70000000014761</v>
      </c>
      <c r="B9508">
        <v>560257.66603964998</v>
      </c>
      <c r="C9508">
        <v>2904806.7621128899</v>
      </c>
      <c r="D9508">
        <v>300.34074251721398</v>
      </c>
      <c r="E9508">
        <v>0.75667911466621396</v>
      </c>
      <c r="F9508">
        <v>6.1495824573777301E-2</v>
      </c>
    </row>
    <row r="9509" spans="1:6" x14ac:dyDescent="0.2">
      <c r="A9509">
        <f t="shared" si="148"/>
        <v>950.80000000014763</v>
      </c>
      <c r="B9509">
        <v>560257.60384188395</v>
      </c>
      <c r="C9509">
        <v>2904806.8056432102</v>
      </c>
      <c r="D9509">
        <v>300.34083527264897</v>
      </c>
      <c r="E9509">
        <v>0.75681012643385503</v>
      </c>
      <c r="F9509">
        <v>6.1443816760393101E-2</v>
      </c>
    </row>
    <row r="9510" spans="1:6" x14ac:dyDescent="0.2">
      <c r="A9510">
        <f t="shared" si="148"/>
        <v>950.90000000014766</v>
      </c>
      <c r="B9510">
        <v>560257.54163025494</v>
      </c>
      <c r="C9510">
        <v>2904806.8491757498</v>
      </c>
      <c r="D9510">
        <v>300.34092644516699</v>
      </c>
      <c r="E9510">
        <v>0.75694207991853402</v>
      </c>
      <c r="F9510">
        <v>6.1391151015507003E-2</v>
      </c>
    </row>
    <row r="9511" spans="1:6" x14ac:dyDescent="0.2">
      <c r="A9511">
        <f t="shared" si="148"/>
        <v>951.00000000014768</v>
      </c>
      <c r="B9511">
        <v>560257.47940464702</v>
      </c>
      <c r="C9511">
        <v>2904806.8927105102</v>
      </c>
      <c r="D9511">
        <v>300.34101575028899</v>
      </c>
      <c r="E9511">
        <v>0.75707495876998498</v>
      </c>
      <c r="F9511">
        <v>6.1337497846401301E-2</v>
      </c>
    </row>
    <row r="9512" spans="1:6" x14ac:dyDescent="0.2">
      <c r="A9512">
        <f t="shared" si="148"/>
        <v>951.1000000001477</v>
      </c>
      <c r="B9512">
        <v>560257.41716492898</v>
      </c>
      <c r="C9512">
        <v>2904806.9362474601</v>
      </c>
      <c r="D9512">
        <v>300.341103148</v>
      </c>
      <c r="E9512">
        <v>0.75720874425475604</v>
      </c>
      <c r="F9512">
        <v>6.12828659975138E-2</v>
      </c>
    </row>
    <row r="9513" spans="1:6" x14ac:dyDescent="0.2">
      <c r="A9513">
        <f t="shared" si="148"/>
        <v>951.20000000014772</v>
      </c>
      <c r="B9513">
        <v>560257.35491097101</v>
      </c>
      <c r="C9513">
        <v>2904806.9797865301</v>
      </c>
      <c r="D9513">
        <v>300.34118862336601</v>
      </c>
      <c r="E9513">
        <v>0.75734341575896302</v>
      </c>
      <c r="F9513">
        <v>6.1227266254039403E-2</v>
      </c>
    </row>
    <row r="9514" spans="1:6" x14ac:dyDescent="0.2">
      <c r="A9514">
        <f t="shared" si="148"/>
        <v>951.30000000014775</v>
      </c>
      <c r="B9514">
        <v>560257.29264264705</v>
      </c>
      <c r="C9514">
        <v>2904807.0233277101</v>
      </c>
      <c r="D9514">
        <v>300.34127218741401</v>
      </c>
      <c r="E9514">
        <v>0.75747895906597595</v>
      </c>
      <c r="F9514">
        <v>6.1170705616350199E-2</v>
      </c>
    </row>
    <row r="9515" spans="1:6" x14ac:dyDescent="0.2">
      <c r="A9515">
        <f t="shared" si="148"/>
        <v>951.40000000014777</v>
      </c>
      <c r="B9515">
        <v>560257.23035983101</v>
      </c>
      <c r="C9515">
        <v>2904807.0668709399</v>
      </c>
      <c r="D9515">
        <v>300.34135387414602</v>
      </c>
      <c r="E9515">
        <v>0.75761536197843204</v>
      </c>
      <c r="F9515">
        <v>6.1113191682232698E-2</v>
      </c>
    </row>
    <row r="9516" spans="1:6" x14ac:dyDescent="0.2">
      <c r="A9516">
        <f t="shared" si="148"/>
        <v>951.50000000014779</v>
      </c>
      <c r="B9516">
        <v>560257.16806239996</v>
      </c>
      <c r="C9516">
        <v>2904807.1104161898</v>
      </c>
      <c r="D9516">
        <v>300.3414337387</v>
      </c>
      <c r="E9516">
        <v>0.75775260279850298</v>
      </c>
      <c r="F9516">
        <v>6.1054744852741302E-2</v>
      </c>
    </row>
    <row r="9517" spans="1:6" x14ac:dyDescent="0.2">
      <c r="A9517">
        <f t="shared" si="148"/>
        <v>951.60000000014782</v>
      </c>
      <c r="B9517">
        <v>560257.10575023305</v>
      </c>
      <c r="C9517">
        <v>2904807.1539634201</v>
      </c>
      <c r="D9517">
        <v>300.34151185833502</v>
      </c>
      <c r="E9517">
        <v>0.75789063489844299</v>
      </c>
      <c r="F9517">
        <v>6.0995410966927302E-2</v>
      </c>
    </row>
    <row r="9518" spans="1:6" x14ac:dyDescent="0.2">
      <c r="A9518">
        <f t="shared" si="148"/>
        <v>951.70000000014784</v>
      </c>
      <c r="B9518">
        <v>560257.04342321598</v>
      </c>
      <c r="C9518">
        <v>2904807.1975125801</v>
      </c>
      <c r="D9518">
        <v>300.34158833633501</v>
      </c>
      <c r="E9518">
        <v>0.75802940406707298</v>
      </c>
      <c r="F9518">
        <v>6.0935235134813699E-2</v>
      </c>
    </row>
    <row r="9519" spans="1:6" x14ac:dyDescent="0.2">
      <c r="A9519">
        <f t="shared" si="148"/>
        <v>951.80000000014786</v>
      </c>
      <c r="B9519">
        <v>560256.98108124</v>
      </c>
      <c r="C9519">
        <v>2904807.24106364</v>
      </c>
      <c r="D9519">
        <v>300.34166329965399</v>
      </c>
      <c r="E9519">
        <v>0.75816885727454197</v>
      </c>
      <c r="F9519">
        <v>6.0874262871654601E-2</v>
      </c>
    </row>
    <row r="9520" spans="1:6" x14ac:dyDescent="0.2">
      <c r="A9520">
        <f t="shared" si="148"/>
        <v>951.90000000014788</v>
      </c>
      <c r="B9520">
        <v>560256.91872420697</v>
      </c>
      <c r="C9520">
        <v>2904807.28461657</v>
      </c>
      <c r="D9520">
        <v>300.34173689682399</v>
      </c>
      <c r="E9520">
        <v>0.75830894300470797</v>
      </c>
      <c r="F9520">
        <v>6.0812540321936399E-2</v>
      </c>
    </row>
    <row r="9521" spans="1:6" x14ac:dyDescent="0.2">
      <c r="A9521">
        <f t="shared" si="148"/>
        <v>952.00000000014791</v>
      </c>
      <c r="B9521">
        <v>560256.85635202203</v>
      </c>
      <c r="C9521">
        <v>2904807.3281713198</v>
      </c>
      <c r="D9521">
        <v>300.34180929588501</v>
      </c>
      <c r="E9521">
        <v>0.75844961121589805</v>
      </c>
      <c r="F9521">
        <v>6.0750114328530003E-2</v>
      </c>
    </row>
    <row r="9522" spans="1:6" x14ac:dyDescent="0.2">
      <c r="A9522">
        <f t="shared" si="148"/>
        <v>952.10000000014793</v>
      </c>
      <c r="B9522">
        <v>560256.79396459798</v>
      </c>
      <c r="C9522">
        <v>2904807.3717278698</v>
      </c>
      <c r="D9522">
        <v>300.34188068231498</v>
      </c>
      <c r="E9522">
        <v>0.75859081329974798</v>
      </c>
      <c r="F9522">
        <v>6.0687032472110901E-2</v>
      </c>
    </row>
    <row r="9523" spans="1:6" x14ac:dyDescent="0.2">
      <c r="A9523">
        <f t="shared" si="148"/>
        <v>952.20000000014795</v>
      </c>
      <c r="B9523">
        <v>560256.73156185495</v>
      </c>
      <c r="C9523">
        <v>2904807.4152861899</v>
      </c>
      <c r="D9523">
        <v>300.34195125696601</v>
      </c>
      <c r="E9523">
        <v>0.75873250203894504</v>
      </c>
      <c r="F9523">
        <v>6.06233430882736E-2</v>
      </c>
    </row>
    <row r="9524" spans="1:6" x14ac:dyDescent="0.2">
      <c r="A9524">
        <f t="shared" si="148"/>
        <v>952.30000000014797</v>
      </c>
      <c r="B9524">
        <v>560256.669143721</v>
      </c>
      <c r="C9524">
        <v>2904807.4588462501</v>
      </c>
      <c r="D9524">
        <v>300.34202123404702</v>
      </c>
      <c r="E9524">
        <v>0.75887463156451496</v>
      </c>
      <c r="F9524">
        <v>6.05590952637933E-2</v>
      </c>
    </row>
    <row r="9525" spans="1:6" x14ac:dyDescent="0.2">
      <c r="A9525">
        <f t="shared" si="148"/>
        <v>952.400000000148</v>
      </c>
      <c r="B9525">
        <v>560256.60671012895</v>
      </c>
      <c r="C9525">
        <v>2904807.5024080202</v>
      </c>
      <c r="D9525">
        <v>300.342090839143</v>
      </c>
      <c r="E9525">
        <v>0.75901715731306696</v>
      </c>
      <c r="F9525">
        <v>6.0494338815555403E-2</v>
      </c>
    </row>
    <row r="9526" spans="1:6" x14ac:dyDescent="0.2">
      <c r="A9526">
        <f t="shared" si="148"/>
        <v>952.50000000014802</v>
      </c>
      <c r="B9526">
        <v>560256.544261017</v>
      </c>
      <c r="C9526">
        <v>2904807.54597147</v>
      </c>
      <c r="D9526">
        <v>300.342160307293</v>
      </c>
      <c r="E9526">
        <v>0.75916003598430604</v>
      </c>
      <c r="F9526">
        <v>6.04291242483136E-2</v>
      </c>
    </row>
    <row r="9527" spans="1:6" x14ac:dyDescent="0.2">
      <c r="A9527">
        <f t="shared" si="148"/>
        <v>952.60000000014804</v>
      </c>
      <c r="B9527">
        <v>560256.48179633403</v>
      </c>
      <c r="C9527">
        <v>2904807.58953659</v>
      </c>
      <c r="D9527">
        <v>300.34222988114402</v>
      </c>
      <c r="E9527">
        <v>0.75930322549909501</v>
      </c>
      <c r="F9527">
        <v>6.0363502704257201E-2</v>
      </c>
    </row>
    <row r="9528" spans="1:6" x14ac:dyDescent="0.2">
      <c r="A9528">
        <f t="shared" si="148"/>
        <v>952.70000000014807</v>
      </c>
      <c r="B9528">
        <v>560256.41931603104</v>
      </c>
      <c r="C9528">
        <v>2904807.63310336</v>
      </c>
      <c r="D9528">
        <v>300.34229980917502</v>
      </c>
      <c r="E9528">
        <v>0.75944668495816603</v>
      </c>
      <c r="F9528">
        <v>6.0297525895476101E-2</v>
      </c>
    </row>
    <row r="9529" spans="1:6" x14ac:dyDescent="0.2">
      <c r="A9529">
        <f t="shared" si="148"/>
        <v>952.80000000014809</v>
      </c>
      <c r="B9529">
        <v>560256.35682006704</v>
      </c>
      <c r="C9529">
        <v>2904807.6766717499</v>
      </c>
      <c r="D9529">
        <v>300.342370344009</v>
      </c>
      <c r="E9529">
        <v>0.75959037460164502</v>
      </c>
      <c r="F9529">
        <v>6.0231246028517697E-2</v>
      </c>
    </row>
    <row r="9530" spans="1:6" x14ac:dyDescent="0.2">
      <c r="A9530">
        <f t="shared" si="148"/>
        <v>952.90000000014811</v>
      </c>
      <c r="B9530">
        <v>560256.29430840805</v>
      </c>
      <c r="C9530">
        <v>2904807.7202417599</v>
      </c>
      <c r="D9530">
        <v>300.34244174081601</v>
      </c>
      <c r="E9530">
        <v>0.759734255769419</v>
      </c>
      <c r="F9530">
        <v>6.0164715719389E-2</v>
      </c>
    </row>
    <row r="9531" spans="1:6" x14ac:dyDescent="0.2">
      <c r="A9531">
        <f t="shared" si="148"/>
        <v>953.00000000014813</v>
      </c>
      <c r="B9531">
        <v>560256.23178102402</v>
      </c>
      <c r="C9531">
        <v>2904807.7638133802</v>
      </c>
      <c r="D9531">
        <v>300.34251425581101</v>
      </c>
      <c r="E9531">
        <v>0.75987829086243897</v>
      </c>
      <c r="F9531">
        <v>6.0097987903190597E-2</v>
      </c>
    </row>
    <row r="9532" spans="1:6" x14ac:dyDescent="0.2">
      <c r="A9532">
        <f t="shared" si="148"/>
        <v>953.10000000014816</v>
      </c>
      <c r="B9532">
        <v>560256.16923789505</v>
      </c>
      <c r="C9532">
        <v>2904807.8073865902</v>
      </c>
      <c r="D9532">
        <v>300.34258814485003</v>
      </c>
      <c r="E9532">
        <v>0.76002244330494795</v>
      </c>
      <c r="F9532">
        <v>6.0031115737281801E-2</v>
      </c>
    </row>
    <row r="9533" spans="1:6" x14ac:dyDescent="0.2">
      <c r="A9533">
        <f t="shared" si="148"/>
        <v>953.20000000014818</v>
      </c>
      <c r="B9533">
        <v>560256.10667900299</v>
      </c>
      <c r="C9533">
        <v>2904807.8509614002</v>
      </c>
      <c r="D9533">
        <v>300.34266366213001</v>
      </c>
      <c r="E9533">
        <v>0.76016667750768296</v>
      </c>
      <c r="F9533">
        <v>5.99641525024633E-2</v>
      </c>
    </row>
    <row r="9534" spans="1:6" x14ac:dyDescent="0.2">
      <c r="A9534">
        <f t="shared" si="148"/>
        <v>953.3000000001482</v>
      </c>
      <c r="B9534">
        <v>560256.04410433804</v>
      </c>
      <c r="C9534">
        <v>2904807.8945377902</v>
      </c>
      <c r="D9534">
        <v>300.34274105898601</v>
      </c>
      <c r="E9534">
        <v>0.76031095883205702</v>
      </c>
      <c r="F9534">
        <v>5.9897151503475701E-2</v>
      </c>
    </row>
    <row r="9535" spans="1:6" x14ac:dyDescent="0.2">
      <c r="A9535">
        <f t="shared" si="148"/>
        <v>953.40000000014822</v>
      </c>
      <c r="B9535">
        <v>560255.98151389498</v>
      </c>
      <c r="C9535">
        <v>2904807.93811577</v>
      </c>
      <c r="D9535">
        <v>300.34282058279302</v>
      </c>
      <c r="E9535">
        <v>0.76045525355528398</v>
      </c>
      <c r="F9535">
        <v>5.98301659670879E-2</v>
      </c>
    </row>
    <row r="9536" spans="1:6" x14ac:dyDescent="0.2">
      <c r="A9536">
        <f t="shared" si="148"/>
        <v>953.50000000014825</v>
      </c>
      <c r="B9536">
        <v>560255.91890767706</v>
      </c>
      <c r="C9536">
        <v>2904807.9816953498</v>
      </c>
      <c r="D9536">
        <v>300.34290247597301</v>
      </c>
      <c r="E9536">
        <v>0.76059952883645399</v>
      </c>
      <c r="F9536">
        <v>5.9763248940298302E-2</v>
      </c>
    </row>
    <row r="9537" spans="1:6" x14ac:dyDescent="0.2">
      <c r="A9537">
        <f t="shared" si="148"/>
        <v>953.60000000014827</v>
      </c>
      <c r="B9537">
        <v>560255.856285688</v>
      </c>
      <c r="C9537">
        <v>2904808.0252765398</v>
      </c>
      <c r="D9537">
        <v>300.34298697509502</v>
      </c>
      <c r="E9537">
        <v>0.76074375268356098</v>
      </c>
      <c r="F9537">
        <v>5.9696453190298898E-2</v>
      </c>
    </row>
    <row r="9538" spans="1:6" x14ac:dyDescent="0.2">
      <c r="A9538">
        <f t="shared" si="148"/>
        <v>953.70000000014829</v>
      </c>
      <c r="B9538">
        <v>560255.79364794295</v>
      </c>
      <c r="C9538">
        <v>2904808.0688593299</v>
      </c>
      <c r="D9538">
        <v>300.34307431008602</v>
      </c>
      <c r="E9538">
        <v>0.76088789392150602</v>
      </c>
      <c r="F9538">
        <v>5.9629831112344399E-2</v>
      </c>
    </row>
    <row r="9539" spans="1:6" x14ac:dyDescent="0.2">
      <c r="A9539">
        <f t="shared" si="148"/>
        <v>953.80000000014832</v>
      </c>
      <c r="B9539">
        <v>560255.73099445901</v>
      </c>
      <c r="C9539">
        <v>2904808.11244376</v>
      </c>
      <c r="D9539">
        <v>300.34316470351899</v>
      </c>
      <c r="E9539">
        <v>0.76103192216095294</v>
      </c>
      <c r="F9539">
        <v>5.9563434633040598E-2</v>
      </c>
    </row>
    <row r="9540" spans="1:6" x14ac:dyDescent="0.2">
      <c r="A9540">
        <f t="shared" ref="A9540:A9603" si="149">A9539+0.1</f>
        <v>953.90000000014834</v>
      </c>
      <c r="B9540">
        <v>560255.66832526005</v>
      </c>
      <c r="C9540">
        <v>2904808.15602982</v>
      </c>
      <c r="D9540">
        <v>300.34325837001597</v>
      </c>
      <c r="E9540">
        <v>0.76117580776811899</v>
      </c>
      <c r="F9540">
        <v>5.9497315122115702E-2</v>
      </c>
    </row>
    <row r="9541" spans="1:6" x14ac:dyDescent="0.2">
      <c r="A9541">
        <f t="shared" si="149"/>
        <v>954.00000000014836</v>
      </c>
      <c r="B9541">
        <v>560255.60564037401</v>
      </c>
      <c r="C9541">
        <v>2904808.19961756</v>
      </c>
      <c r="D9541">
        <v>300.343355515724</v>
      </c>
      <c r="E9541">
        <v>0.76131952183544604</v>
      </c>
      <c r="F9541">
        <v>5.9431523308423197E-2</v>
      </c>
    </row>
    <row r="9542" spans="1:6" x14ac:dyDescent="0.2">
      <c r="A9542">
        <f t="shared" si="149"/>
        <v>954.10000000014838</v>
      </c>
      <c r="B9542">
        <v>560255.54293983604</v>
      </c>
      <c r="C9542">
        <v>2904808.2432069802</v>
      </c>
      <c r="D9542">
        <v>300.34345633788399</v>
      </c>
      <c r="E9542">
        <v>0.76146303615313204</v>
      </c>
      <c r="F9542">
        <v>5.9366109201060099E-2</v>
      </c>
    </row>
    <row r="9543" spans="1:6" x14ac:dyDescent="0.2">
      <c r="A9543">
        <f t="shared" si="149"/>
        <v>954.20000000014841</v>
      </c>
      <c r="B9543">
        <v>560255.48022368399</v>
      </c>
      <c r="C9543">
        <v>2904808.28679812</v>
      </c>
      <c r="D9543">
        <v>300.34356102448402</v>
      </c>
      <c r="E9543">
        <v>0.76160632318153498</v>
      </c>
      <c r="F9543">
        <v>5.9301122016322198E-2</v>
      </c>
    </row>
    <row r="9544" spans="1:6" x14ac:dyDescent="0.2">
      <c r="A9544">
        <f t="shared" si="149"/>
        <v>954.30000000014843</v>
      </c>
      <c r="B9544">
        <v>560255.41749196302</v>
      </c>
      <c r="C9544">
        <v>2904808.330391</v>
      </c>
      <c r="D9544">
        <v>300.34366975398098</v>
      </c>
      <c r="E9544">
        <v>0.761749356024369</v>
      </c>
      <c r="F9544">
        <v>5.9236610109983601E-2</v>
      </c>
    </row>
    <row r="9545" spans="1:6" x14ac:dyDescent="0.2">
      <c r="A9545">
        <f t="shared" si="149"/>
        <v>954.40000000014845</v>
      </c>
      <c r="B9545">
        <v>560255.35474472202</v>
      </c>
      <c r="C9545">
        <v>2904808.3739856598</v>
      </c>
      <c r="D9545">
        <v>300.34378269510103</v>
      </c>
      <c r="E9545">
        <v>0.76189210840272104</v>
      </c>
      <c r="F9545">
        <v>5.9172620915606003E-2</v>
      </c>
    </row>
    <row r="9546" spans="1:6" x14ac:dyDescent="0.2">
      <c r="A9546">
        <f t="shared" si="149"/>
        <v>954.50000000014848</v>
      </c>
      <c r="B9546">
        <v>560255.29198201501</v>
      </c>
      <c r="C9546">
        <v>2904808.4175821301</v>
      </c>
      <c r="D9546">
        <v>300.343900006713</v>
      </c>
      <c r="E9546">
        <v>0.76203455462984704</v>
      </c>
      <c r="F9546">
        <v>5.9109200889152003E-2</v>
      </c>
    </row>
    <row r="9547" spans="1:6" x14ac:dyDescent="0.2">
      <c r="A9547">
        <f t="shared" si="149"/>
        <v>954.6000000001485</v>
      </c>
      <c r="B9547">
        <v>560255.22920389997</v>
      </c>
      <c r="C9547">
        <v>2904808.4611804499</v>
      </c>
      <c r="D9547">
        <v>300.34402183775398</v>
      </c>
      <c r="E9547">
        <v>0.76217666958674302</v>
      </c>
      <c r="F9547">
        <v>5.9046395461252697E-2</v>
      </c>
    </row>
    <row r="9548" spans="1:6" x14ac:dyDescent="0.2">
      <c r="A9548">
        <f t="shared" si="149"/>
        <v>954.70000000014852</v>
      </c>
      <c r="B9548">
        <v>560255.16641043895</v>
      </c>
      <c r="C9548">
        <v>2904808.5047806702</v>
      </c>
      <c r="D9548">
        <v>300.34414832722001</v>
      </c>
      <c r="E9548">
        <v>0.76231842869842603</v>
      </c>
      <c r="F9548">
        <v>5.8984248994056597E-2</v>
      </c>
    </row>
    <row r="9549" spans="1:6" x14ac:dyDescent="0.2">
      <c r="A9549">
        <f t="shared" si="149"/>
        <v>954.80000000014854</v>
      </c>
      <c r="B9549">
        <v>560255.10360170202</v>
      </c>
      <c r="C9549">
        <v>2904808.5483828201</v>
      </c>
      <c r="D9549">
        <v>300.34427960421402</v>
      </c>
      <c r="E9549">
        <v>0.76245980791094503</v>
      </c>
      <c r="F9549">
        <v>5.89228047449393E-2</v>
      </c>
    </row>
    <row r="9550" spans="1:6" x14ac:dyDescent="0.2">
      <c r="A9550">
        <f t="shared" si="149"/>
        <v>954.90000000014857</v>
      </c>
      <c r="B9550">
        <v>560255.04077775904</v>
      </c>
      <c r="C9550">
        <v>2904808.5919869598</v>
      </c>
      <c r="D9550">
        <v>300.34441578803501</v>
      </c>
      <c r="E9550">
        <v>0.76260078366908102</v>
      </c>
      <c r="F9550">
        <v>5.88621048381033E-2</v>
      </c>
    </row>
    <row r="9551" spans="1:6" x14ac:dyDescent="0.2">
      <c r="A9551">
        <f t="shared" si="149"/>
        <v>955.00000000014859</v>
      </c>
      <c r="B9551">
        <v>560254.97793868696</v>
      </c>
      <c r="C9551">
        <v>2904808.6355931298</v>
      </c>
      <c r="D9551">
        <v>300.34455698831903</v>
      </c>
      <c r="E9551">
        <v>0.76274133289469603</v>
      </c>
      <c r="F9551">
        <v>5.8802190240481403E-2</v>
      </c>
    </row>
    <row r="9552" spans="1:6" x14ac:dyDescent="0.2">
      <c r="A9552">
        <f t="shared" si="149"/>
        <v>955.10000000014861</v>
      </c>
      <c r="B9552">
        <v>560254.91508456704</v>
      </c>
      <c r="C9552">
        <v>2904808.6792013901</v>
      </c>
      <c r="D9552">
        <v>300.34470330521498</v>
      </c>
      <c r="E9552">
        <v>0.76288143296571698</v>
      </c>
      <c r="F9552">
        <v>5.8743100744506102E-2</v>
      </c>
    </row>
    <row r="9553" spans="1:6" x14ac:dyDescent="0.2">
      <c r="A9553">
        <f t="shared" si="149"/>
        <v>955.20000000014863</v>
      </c>
      <c r="B9553">
        <v>560254.85221548204</v>
      </c>
      <c r="C9553">
        <v>2904808.7228117799</v>
      </c>
      <c r="D9553">
        <v>300.34485482959701</v>
      </c>
      <c r="E9553">
        <v>0.76302106169570005</v>
      </c>
      <c r="F9553">
        <v>5.86848749552921E-2</v>
      </c>
    </row>
    <row r="9554" spans="1:6" x14ac:dyDescent="0.2">
      <c r="A9554">
        <f t="shared" si="149"/>
        <v>955.30000000014866</v>
      </c>
      <c r="B9554">
        <v>560254.78933151998</v>
      </c>
      <c r="C9554">
        <v>2904808.76642437</v>
      </c>
      <c r="D9554">
        <v>300.34501164330999</v>
      </c>
      <c r="E9554">
        <v>0.76316019731398199</v>
      </c>
      <c r="F9554">
        <v>5.8627550283766199E-2</v>
      </c>
    </row>
    <row r="9555" spans="1:6" x14ac:dyDescent="0.2">
      <c r="A9555">
        <f t="shared" si="149"/>
        <v>955.40000000014868</v>
      </c>
      <c r="B9555">
        <v>560254.72643277398</v>
      </c>
      <c r="C9555">
        <v>2904808.8100392101</v>
      </c>
      <c r="D9555">
        <v>300.34517381944403</v>
      </c>
      <c r="E9555">
        <v>0.76329881844639103</v>
      </c>
      <c r="F9555">
        <v>5.8571162948089298E-2</v>
      </c>
    </row>
    <row r="9556" spans="1:6" x14ac:dyDescent="0.2">
      <c r="A9556">
        <f t="shared" si="149"/>
        <v>955.5000000001487</v>
      </c>
      <c r="B9556">
        <v>560254.66351934103</v>
      </c>
      <c r="C9556">
        <v>2904808.8536563702</v>
      </c>
      <c r="D9556">
        <v>300.345341422628</v>
      </c>
      <c r="E9556">
        <v>0.76343690409644505</v>
      </c>
      <c r="F9556">
        <v>5.8515747977836097E-2</v>
      </c>
    </row>
    <row r="9557" spans="1:6" x14ac:dyDescent="0.2">
      <c r="A9557">
        <f t="shared" si="149"/>
        <v>955.60000000014873</v>
      </c>
      <c r="B9557">
        <v>560254.60059131798</v>
      </c>
      <c r="C9557">
        <v>2904808.8972759098</v>
      </c>
      <c r="D9557">
        <v>300.345514509341</v>
      </c>
      <c r="E9557">
        <v>0.76357443362699495</v>
      </c>
      <c r="F9557">
        <v>5.8461339219417999E-2</v>
      </c>
    </row>
    <row r="9558" spans="1:6" x14ac:dyDescent="0.2">
      <c r="A9558">
        <f t="shared" si="149"/>
        <v>955.70000000014875</v>
      </c>
      <c r="B9558">
        <v>560254.53764880996</v>
      </c>
      <c r="C9558">
        <v>2904808.9408978899</v>
      </c>
      <c r="D9558">
        <v>300.34569312824902</v>
      </c>
      <c r="E9558">
        <v>0.76371138674239303</v>
      </c>
      <c r="F9558">
        <v>5.8407969353667301E-2</v>
      </c>
    </row>
    <row r="9559" spans="1:6" x14ac:dyDescent="0.2">
      <c r="A9559">
        <f t="shared" si="149"/>
        <v>955.80000000014877</v>
      </c>
      <c r="B9559">
        <v>560254.47469192196</v>
      </c>
      <c r="C9559">
        <v>2904808.9845223799</v>
      </c>
      <c r="D9559">
        <v>300.34587732054399</v>
      </c>
      <c r="E9559">
        <v>0.76384774347098405</v>
      </c>
      <c r="F9559">
        <v>5.8355669912058102E-2</v>
      </c>
    </row>
    <row r="9560" spans="1:6" x14ac:dyDescent="0.2">
      <c r="A9560">
        <f t="shared" si="149"/>
        <v>955.90000000014879</v>
      </c>
      <c r="B9560">
        <v>560254.41172076506</v>
      </c>
      <c r="C9560">
        <v>2904809.02814944</v>
      </c>
      <c r="D9560">
        <v>300.34606712029603</v>
      </c>
      <c r="E9560">
        <v>0.76398348414801198</v>
      </c>
      <c r="F9560">
        <v>5.8304471295893799E-2</v>
      </c>
    </row>
    <row r="9561" spans="1:6" x14ac:dyDescent="0.2">
      <c r="A9561">
        <f t="shared" si="149"/>
        <v>956.00000000014882</v>
      </c>
      <c r="B9561">
        <v>560254.34873545205</v>
      </c>
      <c r="C9561">
        <v>2904809.0717791598</v>
      </c>
      <c r="D9561">
        <v>300.34626255481902</v>
      </c>
      <c r="E9561">
        <v>0.764118589398881</v>
      </c>
      <c r="F9561">
        <v>5.8254402804739799E-2</v>
      </c>
    </row>
    <row r="9562" spans="1:6" x14ac:dyDescent="0.2">
      <c r="A9562">
        <f t="shared" si="149"/>
        <v>956.10000000014884</v>
      </c>
      <c r="B9562">
        <v>560254.28573609795</v>
      </c>
      <c r="C9562">
        <v>2904809.1154115899</v>
      </c>
      <c r="D9562">
        <v>300.34646364502498</v>
      </c>
      <c r="E9562">
        <v>0.76425304012270601</v>
      </c>
      <c r="F9562">
        <v>5.8205492664805299E-2</v>
      </c>
    </row>
    <row r="9563" spans="1:6" x14ac:dyDescent="0.2">
      <c r="A9563">
        <f t="shared" si="149"/>
        <v>956.20000000014886</v>
      </c>
      <c r="B9563">
        <v>560254.22272282303</v>
      </c>
      <c r="C9563">
        <v>2904809.1590468199</v>
      </c>
      <c r="D9563">
        <v>300.34667040579802</v>
      </c>
      <c r="E9563">
        <v>0.76438681747611004</v>
      </c>
      <c r="F9563">
        <v>5.8157768057034799E-2</v>
      </c>
    </row>
    <row r="9564" spans="1:6" x14ac:dyDescent="0.2">
      <c r="A9564">
        <f t="shared" si="149"/>
        <v>956.30000000014888</v>
      </c>
      <c r="B9564">
        <v>560254.15969574999</v>
      </c>
      <c r="C9564">
        <v>2904809.2026849198</v>
      </c>
      <c r="D9564">
        <v>300.346882846352</v>
      </c>
      <c r="E9564">
        <v>0.764519902857283</v>
      </c>
      <c r="F9564">
        <v>5.8111255154005399E-2</v>
      </c>
    </row>
    <row r="9565" spans="1:6" x14ac:dyDescent="0.2">
      <c r="A9565">
        <f t="shared" si="149"/>
        <v>956.40000000014891</v>
      </c>
      <c r="B9565">
        <v>560254.09665500396</v>
      </c>
      <c r="C9565">
        <v>2904809.2463259501</v>
      </c>
      <c r="D9565">
        <v>300.347100970594</v>
      </c>
      <c r="E9565">
        <v>0.76465227789020795</v>
      </c>
      <c r="F9565">
        <v>5.8065979153370001E-2</v>
      </c>
    </row>
    <row r="9566" spans="1:6" x14ac:dyDescent="0.2">
      <c r="A9566">
        <f t="shared" si="149"/>
        <v>956.50000000014893</v>
      </c>
      <c r="B9566">
        <v>560254.03360071196</v>
      </c>
      <c r="C9566">
        <v>2904809.2899700101</v>
      </c>
      <c r="D9566">
        <v>300.34732477748599</v>
      </c>
      <c r="E9566">
        <v>0.76478392440910403</v>
      </c>
      <c r="F9566">
        <v>5.8021964320344697E-2</v>
      </c>
    </row>
    <row r="9567" spans="1:6" x14ac:dyDescent="0.2">
      <c r="A9567">
        <f t="shared" si="149"/>
        <v>956.60000000014895</v>
      </c>
      <c r="B9567">
        <v>560253.97053300706</v>
      </c>
      <c r="C9567">
        <v>2904809.3336171699</v>
      </c>
      <c r="D9567">
        <v>300.34755426138997</v>
      </c>
      <c r="E9567">
        <v>0.76491482444293502</v>
      </c>
      <c r="F9567">
        <v>5.7979234027776501E-2</v>
      </c>
    </row>
    <row r="9568" spans="1:6" x14ac:dyDescent="0.2">
      <c r="A9568">
        <f t="shared" si="149"/>
        <v>956.70000000014898</v>
      </c>
      <c r="B9568">
        <v>560253.90745202103</v>
      </c>
      <c r="C9568">
        <v>2904809.3772675102</v>
      </c>
      <c r="D9568">
        <v>300.347789412412</v>
      </c>
      <c r="E9568">
        <v>0.76504496019998602</v>
      </c>
      <c r="F9568">
        <v>5.7937810795191898E-2</v>
      </c>
    </row>
    <row r="9569" spans="1:6" x14ac:dyDescent="0.2">
      <c r="A9569">
        <f t="shared" si="149"/>
        <v>956.800000000149</v>
      </c>
      <c r="B9569">
        <v>560253.84435789101</v>
      </c>
      <c r="C9569">
        <v>2904809.4209211101</v>
      </c>
      <c r="D9569">
        <v>300.34803021674099</v>
      </c>
      <c r="E9569">
        <v>0.76517431405251501</v>
      </c>
      <c r="F9569">
        <v>5.7897716334642899E-2</v>
      </c>
    </row>
    <row r="9570" spans="1:6" x14ac:dyDescent="0.2">
      <c r="A9570">
        <f t="shared" si="149"/>
        <v>956.90000000014902</v>
      </c>
      <c r="B9570">
        <v>560253.781250756</v>
      </c>
      <c r="C9570">
        <v>2904809.4645780502</v>
      </c>
      <c r="D9570">
        <v>300.34827665696702</v>
      </c>
      <c r="E9570">
        <v>0.76530286852139895</v>
      </c>
      <c r="F9570">
        <v>5.7858971596919703E-2</v>
      </c>
    </row>
    <row r="9571" spans="1:6" x14ac:dyDescent="0.2">
      <c r="A9571">
        <f t="shared" si="149"/>
        <v>957.00000000014904</v>
      </c>
      <c r="B9571">
        <v>560253.71813075698</v>
      </c>
      <c r="C9571">
        <v>2904809.5082384101</v>
      </c>
      <c r="D9571">
        <v>300.34852871240099</v>
      </c>
      <c r="E9571">
        <v>0.76543060626068804</v>
      </c>
      <c r="F9571">
        <v>5.78215968144771E-2</v>
      </c>
    </row>
    <row r="9572" spans="1:6" x14ac:dyDescent="0.2">
      <c r="A9572">
        <f t="shared" si="149"/>
        <v>957.10000000014907</v>
      </c>
      <c r="B9572">
        <v>560253.65499803796</v>
      </c>
      <c r="C9572">
        <v>2904809.5519022802</v>
      </c>
      <c r="D9572">
        <v>300.34878635937503</v>
      </c>
      <c r="E9572">
        <v>0.76555751004211803</v>
      </c>
      <c r="F9572">
        <v>5.7785611550273702E-2</v>
      </c>
    </row>
    <row r="9573" spans="1:6" x14ac:dyDescent="0.2">
      <c r="A9573">
        <f t="shared" si="149"/>
        <v>957.20000000014909</v>
      </c>
      <c r="B9573">
        <v>560253.59185274597</v>
      </c>
      <c r="C9573">
        <v>2904809.5955697298</v>
      </c>
      <c r="D9573">
        <v>300.349049571531</v>
      </c>
      <c r="E9573">
        <v>0.76568356273944205</v>
      </c>
      <c r="F9573">
        <v>5.7751034746691902E-2</v>
      </c>
    </row>
    <row r="9574" spans="1:6" x14ac:dyDescent="0.2">
      <c r="A9574">
        <f t="shared" si="149"/>
        <v>957.30000000014911</v>
      </c>
      <c r="B9574">
        <v>560253.52869503002</v>
      </c>
      <c r="C9574">
        <v>2904809.6392408698</v>
      </c>
      <c r="D9574">
        <v>300.34931832010199</v>
      </c>
      <c r="E9574">
        <v>0.76580874731257897</v>
      </c>
      <c r="F9574">
        <v>5.7717884769793601E-2</v>
      </c>
    </row>
    <row r="9575" spans="1:6" x14ac:dyDescent="0.2">
      <c r="A9575">
        <f t="shared" si="149"/>
        <v>957.40000000014913</v>
      </c>
      <c r="B9575">
        <v>560253.46552504099</v>
      </c>
      <c r="C9575">
        <v>2904809.6829157602</v>
      </c>
      <c r="D9575">
        <v>300.349592574177</v>
      </c>
      <c r="E9575">
        <v>0.76593304679150298</v>
      </c>
      <c r="F9575">
        <v>5.7686179460851902E-2</v>
      </c>
    </row>
    <row r="9576" spans="1:6" x14ac:dyDescent="0.2">
      <c r="A9576">
        <f t="shared" si="149"/>
        <v>957.50000000014916</v>
      </c>
      <c r="B9576">
        <v>560253.40234293195</v>
      </c>
      <c r="C9576">
        <v>2904809.7265944998</v>
      </c>
      <c r="D9576">
        <v>300.34987230094998</v>
      </c>
      <c r="E9576">
        <v>0.766056444259828</v>
      </c>
      <c r="F9576">
        <v>5.7655936183859703E-2</v>
      </c>
    </row>
    <row r="9577" spans="1:6" x14ac:dyDescent="0.2">
      <c r="A9577">
        <f t="shared" si="149"/>
        <v>957.60000000014918</v>
      </c>
      <c r="B9577">
        <v>560253.33914885996</v>
      </c>
      <c r="C9577">
        <v>2904809.7702771798</v>
      </c>
      <c r="D9577">
        <v>300.350157465969</v>
      </c>
      <c r="E9577">
        <v>0.76617892283803102</v>
      </c>
      <c r="F9577">
        <v>5.7627171877375503E-2</v>
      </c>
    </row>
    <row r="9578" spans="1:6" x14ac:dyDescent="0.2">
      <c r="A9578">
        <f t="shared" si="149"/>
        <v>957.7000000001492</v>
      </c>
      <c r="B9578">
        <v>560253.27594298206</v>
      </c>
      <c r="C9578">
        <v>2904809.8139638701</v>
      </c>
      <c r="D9578">
        <v>300.35044803335302</v>
      </c>
      <c r="E9578">
        <v>0.76630046566620502</v>
      </c>
      <c r="F9578">
        <v>5.7599903101484898E-2</v>
      </c>
    </row>
    <row r="9579" spans="1:6" x14ac:dyDescent="0.2">
      <c r="A9579">
        <f t="shared" si="149"/>
        <v>957.80000000014923</v>
      </c>
      <c r="B9579">
        <v>560253.21272545995</v>
      </c>
      <c r="C9579">
        <v>2904809.85765468</v>
      </c>
      <c r="D9579">
        <v>300.35074396601402</v>
      </c>
      <c r="E9579">
        <v>0.76642105588630705</v>
      </c>
      <c r="F9579">
        <v>5.7574146089117297E-2</v>
      </c>
    </row>
    <row r="9580" spans="1:6" x14ac:dyDescent="0.2">
      <c r="A9580">
        <f t="shared" si="149"/>
        <v>957.90000000014925</v>
      </c>
      <c r="B9580">
        <v>560253.14949645498</v>
      </c>
      <c r="C9580">
        <v>2904809.90134968</v>
      </c>
      <c r="D9580">
        <v>300.35104522585902</v>
      </c>
      <c r="E9580">
        <v>0.766540676623788</v>
      </c>
      <c r="F9580">
        <v>5.75499167955053E-2</v>
      </c>
    </row>
    <row r="9581" spans="1:6" x14ac:dyDescent="0.2">
      <c r="A9581">
        <f t="shared" si="149"/>
        <v>958.00000000014927</v>
      </c>
      <c r="B9581">
        <v>560253.08625613304</v>
      </c>
      <c r="C9581">
        <v>2904809.9450489702</v>
      </c>
      <c r="D9581">
        <v>300.351351773977</v>
      </c>
      <c r="E9581">
        <v>0.766659310968546</v>
      </c>
      <c r="F9581">
        <v>5.7527230949850697E-2</v>
      </c>
    </row>
    <row r="9582" spans="1:6" x14ac:dyDescent="0.2">
      <c r="A9582">
        <f t="shared" si="149"/>
        <v>958.10000000014929</v>
      </c>
      <c r="B9582">
        <v>560253.02300466096</v>
      </c>
      <c r="C9582">
        <v>2904809.9887526301</v>
      </c>
      <c r="D9582">
        <v>300.351663570825</v>
      </c>
      <c r="E9582">
        <v>0.76677694195504897</v>
      </c>
      <c r="F9582">
        <v>5.7506104106644501E-2</v>
      </c>
    </row>
    <row r="9583" spans="1:6" x14ac:dyDescent="0.2">
      <c r="A9583">
        <f t="shared" si="149"/>
        <v>958.20000000014932</v>
      </c>
      <c r="B9583">
        <v>560252.95974220894</v>
      </c>
      <c r="C9583">
        <v>2904810.0324607599</v>
      </c>
      <c r="D9583">
        <v>300.351980576389</v>
      </c>
      <c r="E9583">
        <v>0.76689355254152403</v>
      </c>
      <c r="F9583">
        <v>5.7486551694545002E-2</v>
      </c>
    </row>
    <row r="9584" spans="1:6" x14ac:dyDescent="0.2">
      <c r="A9584">
        <f t="shared" si="149"/>
        <v>958.30000000014934</v>
      </c>
      <c r="B9584">
        <v>560252.89646894799</v>
      </c>
      <c r="C9584">
        <v>2904810.0761734401</v>
      </c>
      <c r="D9584">
        <v>300.35230275035002</v>
      </c>
      <c r="E9584">
        <v>0.76700912558810497</v>
      </c>
      <c r="F9584">
        <v>5.7468589070326301E-2</v>
      </c>
    </row>
    <row r="9585" spans="1:6" x14ac:dyDescent="0.2">
      <c r="A9585">
        <f t="shared" si="149"/>
        <v>958.40000000014936</v>
      </c>
      <c r="B9585">
        <v>560252.83318505099</v>
      </c>
      <c r="C9585">
        <v>2904810.1198907699</v>
      </c>
      <c r="D9585">
        <v>300.35263005223197</v>
      </c>
      <c r="E9585">
        <v>0.76712364383375597</v>
      </c>
      <c r="F9585">
        <v>5.7452231571870599E-2</v>
      </c>
    </row>
    <row r="9586" spans="1:6" x14ac:dyDescent="0.2">
      <c r="A9586">
        <f t="shared" si="149"/>
        <v>958.50000000014938</v>
      </c>
      <c r="B9586">
        <v>560252.76989069604</v>
      </c>
      <c r="C9586">
        <v>2904810.16361283</v>
      </c>
      <c r="D9586">
        <v>300.35296244153699</v>
      </c>
      <c r="E9586">
        <v>0.76723708987177397</v>
      </c>
      <c r="F9586">
        <v>5.7437494571339599E-2</v>
      </c>
    </row>
    <row r="9587" spans="1:6" x14ac:dyDescent="0.2">
      <c r="A9587">
        <f t="shared" si="149"/>
        <v>958.60000000014941</v>
      </c>
      <c r="B9587">
        <v>560252.70658606</v>
      </c>
      <c r="C9587">
        <v>2904810.2073397301</v>
      </c>
      <c r="D9587">
        <v>300.35329987788703</v>
      </c>
      <c r="E9587">
        <v>0.76734944612369704</v>
      </c>
      <c r="F9587">
        <v>5.7424393529225397E-2</v>
      </c>
    </row>
    <row r="9588" spans="1:6" x14ac:dyDescent="0.2">
      <c r="A9588">
        <f t="shared" si="149"/>
        <v>958.70000000014943</v>
      </c>
      <c r="B9588">
        <v>560252.64327132399</v>
      </c>
      <c r="C9588">
        <v>2904810.2510715402</v>
      </c>
      <c r="D9588">
        <v>300.35364232114102</v>
      </c>
      <c r="E9588">
        <v>0.76746069481134704</v>
      </c>
      <c r="F9588">
        <v>5.7412944052774598E-2</v>
      </c>
    </row>
    <row r="9589" spans="1:6" x14ac:dyDescent="0.2">
      <c r="A9589">
        <f t="shared" si="149"/>
        <v>958.80000000014945</v>
      </c>
      <c r="B9589">
        <v>560252.57994667103</v>
      </c>
      <c r="C9589">
        <v>2904810.2948083701</v>
      </c>
      <c r="D9589">
        <v>300.35398973152098</v>
      </c>
      <c r="E9589">
        <v>0.76757081792673898</v>
      </c>
      <c r="F9589">
        <v>5.7403161952634903E-2</v>
      </c>
    </row>
    <row r="9590" spans="1:6" x14ac:dyDescent="0.2">
      <c r="A9590">
        <f t="shared" si="149"/>
        <v>958.90000000014948</v>
      </c>
      <c r="B9590">
        <v>560252.51661228598</v>
      </c>
      <c r="C9590">
        <v>2904810.3385502999</v>
      </c>
      <c r="D9590">
        <v>300.35434206972701</v>
      </c>
      <c r="E9590">
        <v>0.76767979719947099</v>
      </c>
      <c r="F9590">
        <v>5.7395063304279299E-2</v>
      </c>
    </row>
    <row r="9591" spans="1:6" x14ac:dyDescent="0.2">
      <c r="A9591">
        <f t="shared" si="149"/>
        <v>959.0000000001495</v>
      </c>
      <c r="B9591">
        <v>560252.45326835697</v>
      </c>
      <c r="C9591">
        <v>2904810.3822974302</v>
      </c>
      <c r="D9591">
        <v>300.35469929704402</v>
      </c>
      <c r="E9591">
        <v>0.76778761406126494</v>
      </c>
      <c r="F9591">
        <v>5.73886629642575E-2</v>
      </c>
    </row>
    <row r="9592" spans="1:6" x14ac:dyDescent="0.2">
      <c r="A9592">
        <f t="shared" si="149"/>
        <v>959.10000000014952</v>
      </c>
      <c r="B9592">
        <v>560252.38991507306</v>
      </c>
      <c r="C9592">
        <v>2904810.4260498499</v>
      </c>
      <c r="D9592">
        <v>300.35506137545502</v>
      </c>
      <c r="E9592">
        <v>0.76789424960682695</v>
      </c>
      <c r="F9592">
        <v>5.7383976757543802E-2</v>
      </c>
    </row>
    <row r="9593" spans="1:6" x14ac:dyDescent="0.2">
      <c r="A9593">
        <f t="shared" si="149"/>
        <v>959.20000000014954</v>
      </c>
      <c r="B9593">
        <v>560252.32655262796</v>
      </c>
      <c r="C9593">
        <v>2904810.46980765</v>
      </c>
      <c r="D9593">
        <v>300.35542826774702</v>
      </c>
      <c r="E9593">
        <v>0.76799968455105205</v>
      </c>
      <c r="F9593">
        <v>5.7381022073537798E-2</v>
      </c>
    </row>
    <row r="9594" spans="1:6" x14ac:dyDescent="0.2">
      <c r="A9594">
        <f t="shared" si="149"/>
        <v>959.30000000014957</v>
      </c>
      <c r="B9594">
        <v>560252.26318121504</v>
      </c>
      <c r="C9594">
        <v>2904810.5135709401</v>
      </c>
      <c r="D9594">
        <v>300.35579993762298</v>
      </c>
      <c r="E9594">
        <v>0.76810389918160804</v>
      </c>
      <c r="F9594">
        <v>5.7379816854365398E-2</v>
      </c>
    </row>
    <row r="9595" spans="1:6" x14ac:dyDescent="0.2">
      <c r="A9595">
        <f t="shared" si="149"/>
        <v>959.40000000014959</v>
      </c>
      <c r="B9595">
        <v>560252.19980103197</v>
      </c>
      <c r="C9595">
        <v>2904810.5573397898</v>
      </c>
      <c r="D9595">
        <v>300.35617634981202</v>
      </c>
      <c r="E9595">
        <v>0.76820687330568205</v>
      </c>
      <c r="F9595">
        <v>5.7380379674435503E-2</v>
      </c>
    </row>
    <row r="9596" spans="1:6" x14ac:dyDescent="0.2">
      <c r="A9596">
        <f t="shared" si="149"/>
        <v>959.50000000014961</v>
      </c>
      <c r="B9596">
        <v>560252.13641228003</v>
      </c>
      <c r="C9596">
        <v>2904810.6011143201</v>
      </c>
      <c r="D9596">
        <v>300.35655747017802</v>
      </c>
      <c r="E9596">
        <v>0.76830858619004605</v>
      </c>
      <c r="F9596">
        <v>5.7382729836499898E-2</v>
      </c>
    </row>
    <row r="9597" spans="1:6" x14ac:dyDescent="0.2">
      <c r="A9597">
        <f t="shared" si="149"/>
        <v>959.60000000014963</v>
      </c>
      <c r="B9597">
        <v>560252.07301516098</v>
      </c>
      <c r="C9597">
        <v>2904810.6448946102</v>
      </c>
      <c r="D9597">
        <v>300.356943265844</v>
      </c>
      <c r="E9597">
        <v>0.76840818352663898</v>
      </c>
      <c r="F9597">
        <v>5.7336114672240299E-2</v>
      </c>
    </row>
    <row r="9598" spans="1:6" x14ac:dyDescent="0.2">
      <c r="A9598">
        <f t="shared" si="149"/>
        <v>959.70000000014966</v>
      </c>
      <c r="B9598">
        <v>560252.00960738701</v>
      </c>
      <c r="C9598">
        <v>2904810.68867634</v>
      </c>
      <c r="D9598">
        <v>300.35736856241698</v>
      </c>
      <c r="E9598">
        <v>0.76850714464785996</v>
      </c>
      <c r="F9598">
        <v>5.7327257409708302E-2</v>
      </c>
    </row>
    <row r="9599" spans="1:6" x14ac:dyDescent="0.2">
      <c r="A9599">
        <f t="shared" si="149"/>
        <v>959.80000000014968</v>
      </c>
      <c r="B9599">
        <v>560251.94619095104</v>
      </c>
      <c r="C9599">
        <v>2904810.7324627801</v>
      </c>
      <c r="D9599">
        <v>300.35780897524899</v>
      </c>
      <c r="E9599">
        <v>0.76860490537864301</v>
      </c>
      <c r="F9599">
        <v>5.7351624692346802E-2</v>
      </c>
    </row>
    <row r="9600" spans="1:6" x14ac:dyDescent="0.2">
      <c r="A9600">
        <f t="shared" si="149"/>
        <v>959.9000000001497</v>
      </c>
      <c r="B9600">
        <v>560251.88276764704</v>
      </c>
      <c r="C9600">
        <v>2904810.7762567499</v>
      </c>
      <c r="D9600">
        <v>300.35824303970401</v>
      </c>
      <c r="E9600">
        <v>0.76870105830095503</v>
      </c>
      <c r="F9600">
        <v>5.7404672169581797E-2</v>
      </c>
    </row>
    <row r="9601" spans="1:6" x14ac:dyDescent="0.2">
      <c r="A9601">
        <f t="shared" si="149"/>
        <v>960.00000000014973</v>
      </c>
      <c r="B9601">
        <v>560251.81933905894</v>
      </c>
      <c r="C9601">
        <v>2904810.8200606299</v>
      </c>
      <c r="D9601">
        <v>300.35865223976998</v>
      </c>
      <c r="E9601">
        <v>0.76879530785942995</v>
      </c>
      <c r="F9601">
        <v>5.7483282948915401E-2</v>
      </c>
    </row>
    <row r="9602" spans="1:6" x14ac:dyDescent="0.2">
      <c r="A9602">
        <f t="shared" si="149"/>
        <v>960.10000000014975</v>
      </c>
      <c r="B9602">
        <v>560251.75590662495</v>
      </c>
      <c r="C9602">
        <v>2904810.8638765202</v>
      </c>
      <c r="D9602">
        <v>300.35902005010399</v>
      </c>
      <c r="E9602">
        <v>0.76888744888507998</v>
      </c>
      <c r="F9602">
        <v>5.7584459348030803E-2</v>
      </c>
    </row>
    <row r="9603" spans="1:6" x14ac:dyDescent="0.2">
      <c r="A9603">
        <f t="shared" si="149"/>
        <v>960.20000000014977</v>
      </c>
      <c r="B9603">
        <v>560251.69247163495</v>
      </c>
      <c r="C9603">
        <v>2904810.9077062001</v>
      </c>
      <c r="D9603">
        <v>300.35933186849297</v>
      </c>
      <c r="E9603">
        <v>0.76897735185170402</v>
      </c>
      <c r="F9603">
        <v>5.77053445094068E-2</v>
      </c>
    </row>
    <row r="9604" spans="1:6" x14ac:dyDescent="0.2">
      <c r="A9604">
        <f t="shared" ref="A9604:A9667" si="150">A9603+0.1</f>
        <v>960.30000000014979</v>
      </c>
      <c r="B9604">
        <v>560251.62903523503</v>
      </c>
      <c r="C9604">
        <v>2904810.9515511999</v>
      </c>
      <c r="D9604">
        <v>300.35957493353698</v>
      </c>
      <c r="E9604">
        <v>0.76906494902362299</v>
      </c>
      <c r="F9604">
        <v>5.7843231321372902E-2</v>
      </c>
    </row>
    <row r="9605" spans="1:6" x14ac:dyDescent="0.2">
      <c r="A9605">
        <f t="shared" si="150"/>
        <v>960.40000000014982</v>
      </c>
      <c r="B9605">
        <v>560251.56559843302</v>
      </c>
      <c r="C9605">
        <v>2904810.9954127902</v>
      </c>
      <c r="D9605">
        <v>300.359738236184</v>
      </c>
      <c r="E9605">
        <v>0.76915022158930202</v>
      </c>
      <c r="F9605">
        <v>5.7995569282681E-2</v>
      </c>
    </row>
    <row r="9606" spans="1:6" x14ac:dyDescent="0.2">
      <c r="A9606">
        <f t="shared" si="150"/>
        <v>960.50000000014984</v>
      </c>
      <c r="B9606">
        <v>560251.50216209702</v>
      </c>
      <c r="C9606">
        <v>2904811.0392920198</v>
      </c>
      <c r="D9606">
        <v>300.35981242655402</v>
      </c>
      <c r="E9606">
        <v>0.76923318790344197</v>
      </c>
      <c r="F9606">
        <v>5.8159969064214202E-2</v>
      </c>
    </row>
    <row r="9607" spans="1:6" x14ac:dyDescent="0.2">
      <c r="A9607">
        <f t="shared" si="150"/>
        <v>960.60000000014986</v>
      </c>
      <c r="B9607">
        <v>560251.43872696802</v>
      </c>
      <c r="C9607">
        <v>2904811.08318971</v>
      </c>
      <c r="D9607">
        <v>300.35978971766502</v>
      </c>
      <c r="E9607">
        <v>0.769313892883837</v>
      </c>
      <c r="F9607">
        <v>5.8334205171599603E-2</v>
      </c>
    </row>
    <row r="9608" spans="1:6" x14ac:dyDescent="0.2">
      <c r="A9608">
        <f t="shared" si="150"/>
        <v>960.70000000014988</v>
      </c>
      <c r="B9608">
        <v>560251.37529366405</v>
      </c>
      <c r="C9608">
        <v>2904811.1271064901</v>
      </c>
      <c r="D9608">
        <v>300.35966378747798</v>
      </c>
      <c r="E9608">
        <v>0.76939239855052799</v>
      </c>
      <c r="F9608">
        <v>5.8516217459395399E-2</v>
      </c>
    </row>
    <row r="9609" spans="1:6" x14ac:dyDescent="0.2">
      <c r="A9609">
        <f t="shared" si="150"/>
        <v>960.80000000014991</v>
      </c>
      <c r="B9609">
        <v>560251.31186268898</v>
      </c>
      <c r="C9609">
        <v>2904811.1710427999</v>
      </c>
      <c r="D9609">
        <v>300.35942968134702</v>
      </c>
      <c r="E9609">
        <v>0.76946877563648297</v>
      </c>
      <c r="F9609">
        <v>5.8704110876484902E-2</v>
      </c>
    </row>
    <row r="9610" spans="1:6" x14ac:dyDescent="0.2">
      <c r="A9610">
        <f t="shared" si="150"/>
        <v>960.90000000014993</v>
      </c>
      <c r="B9610">
        <v>560251.24843444105</v>
      </c>
      <c r="C9610">
        <v>2904811.2149989302</v>
      </c>
      <c r="D9610">
        <v>300.35908371456799</v>
      </c>
      <c r="E9610">
        <v>0.76954309614301697</v>
      </c>
      <c r="F9610">
        <v>5.8896154331279697E-2</v>
      </c>
    </row>
    <row r="9611" spans="1:6" x14ac:dyDescent="0.2">
      <c r="A9611">
        <f t="shared" si="150"/>
        <v>961.00000000014995</v>
      </c>
      <c r="B9611">
        <v>560251.18500922096</v>
      </c>
      <c r="C9611">
        <v>2904811.2589750001</v>
      </c>
      <c r="D9611">
        <v>300.35862337582699</v>
      </c>
      <c r="E9611">
        <v>0.76961541376117804</v>
      </c>
      <c r="F9611">
        <v>5.9090801056300497E-2</v>
      </c>
    </row>
    <row r="9612" spans="1:6" x14ac:dyDescent="0.2">
      <c r="A9612">
        <f t="shared" si="150"/>
        <v>961.10000000014998</v>
      </c>
      <c r="B9612">
        <v>560251.12158724503</v>
      </c>
      <c r="C9612">
        <v>2904811.3029710101</v>
      </c>
      <c r="D9612">
        <v>300.358047237687</v>
      </c>
      <c r="E9612">
        <v>0.769686019175439</v>
      </c>
      <c r="F9612">
        <v>5.9286328904705601E-2</v>
      </c>
    </row>
    <row r="9613" spans="1:6" x14ac:dyDescent="0.2">
      <c r="A9613">
        <f t="shared" si="150"/>
        <v>961.20000000015</v>
      </c>
      <c r="B9613">
        <v>560251.05816861603</v>
      </c>
      <c r="C9613">
        <v>2904811.34698682</v>
      </c>
      <c r="D9613">
        <v>300.35735478821903</v>
      </c>
      <c r="E9613">
        <v>0.769755423154447</v>
      </c>
      <c r="F9613">
        <v>5.9480872151390002E-2</v>
      </c>
    </row>
    <row r="9614" spans="1:6" x14ac:dyDescent="0.2">
      <c r="A9614">
        <f t="shared" si="150"/>
        <v>961.30000000015002</v>
      </c>
      <c r="B9614">
        <v>560250.99475329905</v>
      </c>
      <c r="C9614">
        <v>2904811.3910221602</v>
      </c>
      <c r="D9614">
        <v>300.35654627505102</v>
      </c>
      <c r="E9614">
        <v>0.76982402846615205</v>
      </c>
      <c r="F9614">
        <v>5.9672835738786602E-2</v>
      </c>
    </row>
    <row r="9615" spans="1:6" x14ac:dyDescent="0.2">
      <c r="A9615">
        <f t="shared" si="150"/>
        <v>961.40000000015004</v>
      </c>
      <c r="B9615">
        <v>560250.93134114204</v>
      </c>
      <c r="C9615">
        <v>2904811.43507664</v>
      </c>
      <c r="D9615">
        <v>300.35562264830997</v>
      </c>
      <c r="E9615">
        <v>0.769892158274884</v>
      </c>
      <c r="F9615">
        <v>5.9860849705030098E-2</v>
      </c>
    </row>
    <row r="9616" spans="1:6" x14ac:dyDescent="0.2">
      <c r="A9616">
        <f t="shared" si="150"/>
        <v>961.50000000015007</v>
      </c>
      <c r="B9616">
        <v>560250.86793189705</v>
      </c>
      <c r="C9616">
        <v>2904811.47914977</v>
      </c>
      <c r="D9616">
        <v>300.35458549755299</v>
      </c>
      <c r="E9616">
        <v>0.76996007110730302</v>
      </c>
      <c r="F9616">
        <v>6.00437413398534E-2</v>
      </c>
    </row>
    <row r="9617" spans="1:6" x14ac:dyDescent="0.2">
      <c r="A9617">
        <f t="shared" si="150"/>
        <v>961.60000000015009</v>
      </c>
      <c r="B9617">
        <v>560250.80452523602</v>
      </c>
      <c r="C9617">
        <v>2904811.5232409602</v>
      </c>
      <c r="D9617">
        <v>300.35343698786897</v>
      </c>
      <c r="E9617">
        <v>0.77002797951706803</v>
      </c>
      <c r="F9617">
        <v>6.0220503251041897E-2</v>
      </c>
    </row>
    <row r="9618" spans="1:6" x14ac:dyDescent="0.2">
      <c r="A9618">
        <f t="shared" si="150"/>
        <v>961.70000000015011</v>
      </c>
      <c r="B9618">
        <v>560250.74112076405</v>
      </c>
      <c r="C9618">
        <v>2904811.5673495601</v>
      </c>
      <c r="D9618">
        <v>300.35217979432002</v>
      </c>
      <c r="E9618">
        <v>0.77009606839178002</v>
      </c>
      <c r="F9618">
        <v>6.0390262618090502E-2</v>
      </c>
    </row>
    <row r="9619" spans="1:6" x14ac:dyDescent="0.2">
      <c r="A9619">
        <f t="shared" si="150"/>
        <v>961.80000000015013</v>
      </c>
      <c r="B9619">
        <v>560250.67771802703</v>
      </c>
      <c r="C9619">
        <v>2904811.61147486</v>
      </c>
      <c r="D9619">
        <v>300.35081703495501</v>
      </c>
      <c r="E9619">
        <v>0.77016451896168703</v>
      </c>
      <c r="F9619">
        <v>6.0552240342892798E-2</v>
      </c>
    </row>
    <row r="9620" spans="1:6" x14ac:dyDescent="0.2">
      <c r="A9620">
        <f t="shared" si="150"/>
        <v>961.90000000015016</v>
      </c>
      <c r="B9620">
        <v>560250.61431651795</v>
      </c>
      <c r="C9620">
        <v>2904811.6556160902</v>
      </c>
      <c r="D9620">
        <v>300.34935220004098</v>
      </c>
      <c r="E9620">
        <v>0.770233515801511</v>
      </c>
      <c r="F9620">
        <v>6.0705736547420099E-2</v>
      </c>
    </row>
    <row r="9621" spans="1:6" x14ac:dyDescent="0.2">
      <c r="A9621">
        <f t="shared" si="150"/>
        <v>962.00000000015018</v>
      </c>
      <c r="B9621">
        <v>560250.55091568094</v>
      </c>
      <c r="C9621">
        <v>2904811.6997724399</v>
      </c>
      <c r="D9621">
        <v>300.34778908357902</v>
      </c>
      <c r="E9621">
        <v>0.77030324382178195</v>
      </c>
      <c r="F9621">
        <v>6.0850131497735598E-2</v>
      </c>
    </row>
    <row r="9622" spans="1:6" x14ac:dyDescent="0.2">
      <c r="A9622">
        <f t="shared" si="150"/>
        <v>962.1000000001502</v>
      </c>
      <c r="B9622">
        <v>560250.48751491902</v>
      </c>
      <c r="C9622">
        <v>2904811.74394303</v>
      </c>
      <c r="D9622">
        <v>300.34613172065099</v>
      </c>
      <c r="E9622">
        <v>0.77037391390711796</v>
      </c>
      <c r="F9622">
        <v>6.0984850267765497E-2</v>
      </c>
    </row>
    <row r="9623" spans="1:6" x14ac:dyDescent="0.2">
      <c r="A9623">
        <f t="shared" si="150"/>
        <v>962.20000000015023</v>
      </c>
      <c r="B9623">
        <v>560250.42411358596</v>
      </c>
      <c r="C9623">
        <v>2904811.7881269902</v>
      </c>
      <c r="D9623">
        <v>300.344384322265</v>
      </c>
      <c r="E9623">
        <v>0.77044580450761802</v>
      </c>
      <c r="F9623">
        <v>6.1109326569136299E-2</v>
      </c>
    </row>
    <row r="9624" spans="1:6" x14ac:dyDescent="0.2">
      <c r="A9624">
        <f t="shared" si="150"/>
        <v>962.30000000015025</v>
      </c>
      <c r="B9624">
        <v>560250.36071099096</v>
      </c>
      <c r="C9624">
        <v>2904811.8323233901</v>
      </c>
      <c r="D9624">
        <v>300.34255120386803</v>
      </c>
      <c r="E9624">
        <v>0.77051905438345702</v>
      </c>
      <c r="F9624">
        <v>6.1223240124756703E-2</v>
      </c>
    </row>
    <row r="9625" spans="1:6" x14ac:dyDescent="0.2">
      <c r="A9625">
        <f t="shared" si="150"/>
        <v>962.40000000015027</v>
      </c>
      <c r="B9625">
        <v>560250.297306414</v>
      </c>
      <c r="C9625">
        <v>2904811.8765312899</v>
      </c>
      <c r="D9625">
        <v>300.34063677731001</v>
      </c>
      <c r="E9625">
        <v>0.77059360780438502</v>
      </c>
      <c r="F9625">
        <v>6.1326561171647698E-2</v>
      </c>
    </row>
    <row r="9626" spans="1:6" x14ac:dyDescent="0.2">
      <c r="A9626">
        <f t="shared" si="150"/>
        <v>962.50000000015029</v>
      </c>
      <c r="B9626">
        <v>560250.23389914504</v>
      </c>
      <c r="C9626">
        <v>2904811.9207497602</v>
      </c>
      <c r="D9626">
        <v>300.33864556273699</v>
      </c>
      <c r="E9626">
        <v>0.77066940301214404</v>
      </c>
      <c r="F9626">
        <v>6.1419321819058098E-2</v>
      </c>
    </row>
    <row r="9627" spans="1:6" x14ac:dyDescent="0.2">
      <c r="A9627">
        <f t="shared" si="150"/>
        <v>962.60000000015032</v>
      </c>
      <c r="B9627">
        <v>560250.17048848304</v>
      </c>
      <c r="C9627">
        <v>2904811.96497786</v>
      </c>
      <c r="D9627">
        <v>300.336582148871</v>
      </c>
      <c r="E9627">
        <v>0.77074637423658998</v>
      </c>
      <c r="F9627">
        <v>6.1501608763266602E-2</v>
      </c>
    </row>
    <row r="9628" spans="1:6" x14ac:dyDescent="0.2">
      <c r="A9628">
        <f t="shared" si="150"/>
        <v>962.70000000015034</v>
      </c>
      <c r="B9628">
        <v>560250.10707374103</v>
      </c>
      <c r="C9628">
        <v>2904812.0092146602</v>
      </c>
      <c r="D9628">
        <v>300.33445115675403</v>
      </c>
      <c r="E9628">
        <v>0.77082445307746505</v>
      </c>
      <c r="F9628">
        <v>6.1573557466880403E-2</v>
      </c>
    </row>
    <row r="9629" spans="1:6" x14ac:dyDescent="0.2">
      <c r="A9629">
        <f t="shared" si="150"/>
        <v>962.80000000015036</v>
      </c>
      <c r="B9629">
        <v>560250.04365424905</v>
      </c>
      <c r="C9629">
        <v>2904812.0534592601</v>
      </c>
      <c r="D9629">
        <v>300.33225720662102</v>
      </c>
      <c r="E9629">
        <v>0.77090356964819295</v>
      </c>
      <c r="F9629">
        <v>6.1635346795283298E-2</v>
      </c>
    </row>
    <row r="9630" spans="1:6" x14ac:dyDescent="0.2">
      <c r="A9630">
        <f t="shared" si="150"/>
        <v>962.90000000015038</v>
      </c>
      <c r="B9630">
        <v>560249.98022935505</v>
      </c>
      <c r="C9630">
        <v>2904812.0977107501</v>
      </c>
      <c r="D9630">
        <v>300.330004887793</v>
      </c>
      <c r="E9630">
        <v>0.77098365353381204</v>
      </c>
      <c r="F9630">
        <v>6.1687193951771399E-2</v>
      </c>
    </row>
    <row r="9631" spans="1:6" x14ac:dyDescent="0.2">
      <c r="A9631">
        <f t="shared" si="150"/>
        <v>963.00000000015041</v>
      </c>
      <c r="B9631">
        <v>560249.916798427</v>
      </c>
      <c r="C9631">
        <v>2904812.1419682801</v>
      </c>
      <c r="D9631">
        <v>300.32769873154098</v>
      </c>
      <c r="E9631">
        <v>0.77106463459224694</v>
      </c>
      <c r="F9631">
        <v>6.1729349681003701E-2</v>
      </c>
    </row>
    <row r="9632" spans="1:6" x14ac:dyDescent="0.2">
      <c r="A9632">
        <f t="shared" si="150"/>
        <v>963.10000000015043</v>
      </c>
      <c r="B9632">
        <v>560249.85336085595</v>
      </c>
      <c r="C9632">
        <v>2904812.1862309799</v>
      </c>
      <c r="D9632">
        <v>300.32534318685299</v>
      </c>
      <c r="E9632">
        <v>0.77114644361923301</v>
      </c>
      <c r="F9632">
        <v>6.1762093726816798E-2</v>
      </c>
    </row>
    <row r="9633" spans="1:6" x14ac:dyDescent="0.2">
      <c r="A9633">
        <f t="shared" si="150"/>
        <v>963.20000000015045</v>
      </c>
      <c r="B9633">
        <v>560249.78991605795</v>
      </c>
      <c r="C9633">
        <v>2904812.2304980201</v>
      </c>
      <c r="D9633">
        <v>300.32294259900499</v>
      </c>
      <c r="E9633">
        <v>0.77122901289256995</v>
      </c>
      <c r="F9633">
        <v>6.1785730539072999E-2</v>
      </c>
    </row>
    <row r="9634" spans="1:6" x14ac:dyDescent="0.2">
      <c r="A9634">
        <f t="shared" si="150"/>
        <v>963.30000000015048</v>
      </c>
      <c r="B9634">
        <v>560249.72646347096</v>
      </c>
      <c r="C9634">
        <v>2904812.2747686198</v>
      </c>
      <c r="D9634">
        <v>300.32050119083198</v>
      </c>
      <c r="E9634">
        <v>0.77131227660884305</v>
      </c>
      <c r="F9634">
        <v>6.1800585218599699E-2</v>
      </c>
    </row>
    <row r="9635" spans="1:6" x14ac:dyDescent="0.2">
      <c r="A9635">
        <f t="shared" si="150"/>
        <v>963.4000000001505</v>
      </c>
      <c r="B9635">
        <v>560249.66300256003</v>
      </c>
      <c r="C9635">
        <v>2904812.319042</v>
      </c>
      <c r="D9635">
        <v>300.31802304657998</v>
      </c>
      <c r="E9635">
        <v>0.77139617122378501</v>
      </c>
      <c r="F9635">
        <v>6.1806999702419797E-2</v>
      </c>
    </row>
    <row r="9636" spans="1:6" x14ac:dyDescent="0.2">
      <c r="A9636">
        <f t="shared" si="150"/>
        <v>963.50000000015052</v>
      </c>
      <c r="B9636">
        <v>560249.59953281505</v>
      </c>
      <c r="C9636">
        <v>2904812.36331743</v>
      </c>
      <c r="D9636">
        <v>300.31551209822499</v>
      </c>
      <c r="E9636">
        <v>0.771480635706567</v>
      </c>
      <c r="F9636">
        <v>6.18053291936679E-2</v>
      </c>
    </row>
    <row r="9637" spans="1:6" x14ac:dyDescent="0.2">
      <c r="A9637">
        <f t="shared" si="150"/>
        <v>963.60000000015054</v>
      </c>
      <c r="B9637">
        <v>560249.53605375497</v>
      </c>
      <c r="C9637">
        <v>2904812.40759419</v>
      </c>
      <c r="D9637">
        <v>300.31297211410998</v>
      </c>
      <c r="E9637">
        <v>0.77156561171813298</v>
      </c>
      <c r="F9637">
        <v>6.1795938828941598E-2</v>
      </c>
    </row>
    <row r="9638" spans="1:6" x14ac:dyDescent="0.2">
      <c r="A9638">
        <f t="shared" si="150"/>
        <v>963.70000000015057</v>
      </c>
      <c r="B9638">
        <v>560249.47256492195</v>
      </c>
      <c r="C9638">
        <v>2904812.4518716098</v>
      </c>
      <c r="D9638">
        <v>300.31040668977602</v>
      </c>
      <c r="E9638">
        <v>0.77165104372281601</v>
      </c>
      <c r="F9638">
        <v>6.1779200587287697E-2</v>
      </c>
    </row>
    <row r="9639" spans="1:6" x14ac:dyDescent="0.2">
      <c r="A9639">
        <f t="shared" si="150"/>
        <v>963.80000000015059</v>
      </c>
      <c r="B9639">
        <v>560249.40906588698</v>
      </c>
      <c r="C9639">
        <v>2904812.4961490599</v>
      </c>
      <c r="D9639">
        <v>300.307819240833</v>
      </c>
      <c r="E9639">
        <v>0.77173687904254396</v>
      </c>
      <c r="F9639">
        <v>6.1755490431302698E-2</v>
      </c>
    </row>
    <row r="9640" spans="1:6" x14ac:dyDescent="0.2">
      <c r="A9640">
        <f t="shared" si="150"/>
        <v>963.90000000015061</v>
      </c>
      <c r="B9640">
        <v>560249.34555624495</v>
      </c>
      <c r="C9640">
        <v>2904812.5404259302</v>
      </c>
      <c r="D9640">
        <v>300.30521299774699</v>
      </c>
      <c r="E9640">
        <v>0.77182306786180399</v>
      </c>
      <c r="F9640">
        <v>6.1725185687197003E-2</v>
      </c>
    </row>
    <row r="9641" spans="1:6" x14ac:dyDescent="0.2">
      <c r="A9641">
        <f t="shared" si="150"/>
        <v>964.00000000015064</v>
      </c>
      <c r="B9641">
        <v>560249.28203561902</v>
      </c>
      <c r="C9641">
        <v>2904812.5847016401</v>
      </c>
      <c r="D9641">
        <v>300.302591002376</v>
      </c>
      <c r="E9641">
        <v>0.77190956319167103</v>
      </c>
      <c r="F9641">
        <v>6.1688662656920801E-2</v>
      </c>
    </row>
    <row r="9642" spans="1:6" x14ac:dyDescent="0.2">
      <c r="A9642">
        <f t="shared" si="150"/>
        <v>964.10000000015066</v>
      </c>
      <c r="B9642">
        <v>560249.21850365703</v>
      </c>
      <c r="C9642">
        <v>2904812.6289756498</v>
      </c>
      <c r="D9642">
        <v>300.29995610613702</v>
      </c>
      <c r="E9642">
        <v>0.77199632080056702</v>
      </c>
      <c r="F9642">
        <v>6.1646294449040899E-2</v>
      </c>
    </row>
    <row r="9643" spans="1:6" x14ac:dyDescent="0.2">
      <c r="A9643">
        <f t="shared" si="150"/>
        <v>964.20000000015068</v>
      </c>
      <c r="B9643">
        <v>560249.15496002999</v>
      </c>
      <c r="C9643">
        <v>2904812.6732474701</v>
      </c>
      <c r="D9643">
        <v>300.29731096963701</v>
      </c>
      <c r="E9643">
        <v>0.77208329911843199</v>
      </c>
      <c r="F9643">
        <v>6.1598449034104601E-2</v>
      </c>
    </row>
    <row r="9644" spans="1:6" x14ac:dyDescent="0.2">
      <c r="A9644">
        <f t="shared" si="150"/>
        <v>964.3000000001507</v>
      </c>
      <c r="B9644">
        <v>560249.09140443604</v>
      </c>
      <c r="C9644">
        <v>2904812.7175166002</v>
      </c>
      <c r="D9644">
        <v>300.29465806365499</v>
      </c>
      <c r="E9644">
        <v>0.77217045912077698</v>
      </c>
      <c r="F9644">
        <v>6.1545487510227398E-2</v>
      </c>
    </row>
    <row r="9645" spans="1:6" x14ac:dyDescent="0.2">
      <c r="A9645">
        <f t="shared" si="150"/>
        <v>964.40000000015073</v>
      </c>
      <c r="B9645">
        <v>560249.02783659403</v>
      </c>
      <c r="C9645">
        <v>2904812.7617826201</v>
      </c>
      <c r="D9645">
        <v>300.29199967131899</v>
      </c>
      <c r="E9645">
        <v>0.77225776419821501</v>
      </c>
      <c r="F9645">
        <v>6.1487762574037999E-2</v>
      </c>
    </row>
    <row r="9646" spans="1:6" x14ac:dyDescent="0.2">
      <c r="A9646">
        <f t="shared" si="150"/>
        <v>964.50000000015075</v>
      </c>
      <c r="B9646">
        <v>560248.96425624902</v>
      </c>
      <c r="C9646">
        <v>2904812.8060451001</v>
      </c>
      <c r="D9646">
        <v>300.28933789136101</v>
      </c>
      <c r="E9646">
        <v>0.77234518001649499</v>
      </c>
      <c r="F9646">
        <v>6.14256171859262E-2</v>
      </c>
    </row>
    <row r="9647" spans="1:6" x14ac:dyDescent="0.2">
      <c r="A9647">
        <f t="shared" si="150"/>
        <v>964.60000000015077</v>
      </c>
      <c r="B9647">
        <v>560248.90066316398</v>
      </c>
      <c r="C9647">
        <v>2904812.8503036802</v>
      </c>
      <c r="D9647">
        <v>300.28667464231398</v>
      </c>
      <c r="E9647">
        <v>0.77243267437130803</v>
      </c>
      <c r="F9647">
        <v>6.1359383422671401E-2</v>
      </c>
    </row>
    <row r="9648" spans="1:6" x14ac:dyDescent="0.2">
      <c r="A9648">
        <f t="shared" si="150"/>
        <v>964.70000000015079</v>
      </c>
      <c r="B9648">
        <v>560248.83705712704</v>
      </c>
      <c r="C9648">
        <v>2904812.8945579901</v>
      </c>
      <c r="D9648">
        <v>300.28401166754497</v>
      </c>
      <c r="E9648">
        <v>0.77252021704158103</v>
      </c>
      <c r="F9648">
        <v>6.1289381505388499E-2</v>
      </c>
    </row>
    <row r="9649" spans="1:6" x14ac:dyDescent="0.2">
      <c r="A9649">
        <f t="shared" si="150"/>
        <v>964.80000000015082</v>
      </c>
      <c r="B9649">
        <v>560248.77343794401</v>
      </c>
      <c r="C9649">
        <v>2904812.9388077199</v>
      </c>
      <c r="D9649">
        <v>300.28135054098601</v>
      </c>
      <c r="E9649">
        <v>0.77260777964425897</v>
      </c>
      <c r="F9649">
        <v>6.1215918996227497E-2</v>
      </c>
    </row>
    <row r="9650" spans="1:6" x14ac:dyDescent="0.2">
      <c r="A9650">
        <f t="shared" si="150"/>
        <v>964.90000000015084</v>
      </c>
      <c r="B9650">
        <v>560248.70980543899</v>
      </c>
      <c r="C9650">
        <v>2904812.9830525601</v>
      </c>
      <c r="D9650">
        <v>300.27869267348501</v>
      </c>
      <c r="E9650">
        <v>0.77269533549311098</v>
      </c>
      <c r="F9650">
        <v>6.1139290151201002E-2</v>
      </c>
    </row>
    <row r="9651" spans="1:6" x14ac:dyDescent="0.2">
      <c r="A9651">
        <f t="shared" si="150"/>
        <v>965.00000000015086</v>
      </c>
      <c r="B9651">
        <v>560248.64615945797</v>
      </c>
      <c r="C9651">
        <v>2904813.0272922502</v>
      </c>
      <c r="D9651">
        <v>300.27603931964001</v>
      </c>
      <c r="E9651">
        <v>0.77278285946346104</v>
      </c>
      <c r="F9651">
        <v>6.1059775419495803E-2</v>
      </c>
    </row>
    <row r="9652" spans="1:6" x14ac:dyDescent="0.2">
      <c r="A9652">
        <f t="shared" si="150"/>
        <v>965.10000000015089</v>
      </c>
      <c r="B9652">
        <v>560248.58249985997</v>
      </c>
      <c r="C9652">
        <v>2904813.0715265302</v>
      </c>
      <c r="D9652">
        <v>300.27339158504702</v>
      </c>
      <c r="E9652">
        <v>0.77287032786436705</v>
      </c>
      <c r="F9652">
        <v>6.0977641076489897E-2</v>
      </c>
    </row>
    <row r="9653" spans="1:6" x14ac:dyDescent="0.2">
      <c r="A9653">
        <f t="shared" si="150"/>
        <v>965.20000000015091</v>
      </c>
      <c r="B9653">
        <v>560248.51882652298</v>
      </c>
      <c r="C9653">
        <v>2904813.1157551901</v>
      </c>
      <c r="D9653">
        <v>300.27075043386401</v>
      </c>
      <c r="E9653">
        <v>0.77295771831920601</v>
      </c>
      <c r="F9653">
        <v>6.08931389858334E-2</v>
      </c>
    </row>
    <row r="9654" spans="1:6" x14ac:dyDescent="0.2">
      <c r="A9654">
        <f t="shared" si="150"/>
        <v>965.30000000015093</v>
      </c>
      <c r="B9654">
        <v>560248.45513934095</v>
      </c>
      <c r="C9654">
        <v>2904813.15997802</v>
      </c>
      <c r="D9654">
        <v>300.26811669659901</v>
      </c>
      <c r="E9654">
        <v>0.77304500965537704</v>
      </c>
      <c r="F9654">
        <v>6.08065064734679E-2</v>
      </c>
    </row>
    <row r="9655" spans="1:6" x14ac:dyDescent="0.2">
      <c r="A9655">
        <f t="shared" si="150"/>
        <v>965.40000000015095</v>
      </c>
      <c r="B9655">
        <v>560248.39143822005</v>
      </c>
      <c r="C9655">
        <v>2904813.2041948498</v>
      </c>
      <c r="D9655">
        <v>300.26549107805801</v>
      </c>
      <c r="E9655">
        <v>0.77313218180343701</v>
      </c>
      <c r="F9655">
        <v>6.0717966309106801E-2</v>
      </c>
    </row>
    <row r="9656" spans="1:6" x14ac:dyDescent="0.2">
      <c r="A9656">
        <f t="shared" si="150"/>
        <v>965.50000000015098</v>
      </c>
      <c r="B9656">
        <v>560248.32772308099</v>
      </c>
      <c r="C9656">
        <v>2904813.2484054901</v>
      </c>
      <c r="D9656">
        <v>300.26287416537599</v>
      </c>
      <c r="E9656">
        <v>0.77321921570573704</v>
      </c>
      <c r="F9656">
        <v>6.0627726781339701E-2</v>
      </c>
    </row>
    <row r="9657" spans="1:6" x14ac:dyDescent="0.2">
      <c r="A9657">
        <f t="shared" si="150"/>
        <v>965.600000000151</v>
      </c>
      <c r="B9657">
        <v>560248.26399385801</v>
      </c>
      <c r="C9657">
        <v>2904813.2926098299</v>
      </c>
      <c r="D9657">
        <v>300.26026643606798</v>
      </c>
      <c r="E9657">
        <v>0.77330609323437105</v>
      </c>
      <c r="F9657">
        <v>6.0535981860016498E-2</v>
      </c>
    </row>
    <row r="9658" spans="1:6" x14ac:dyDescent="0.2">
      <c r="A9658">
        <f t="shared" si="150"/>
        <v>965.70000000015102</v>
      </c>
      <c r="B9658">
        <v>560248.20025049499</v>
      </c>
      <c r="C9658">
        <v>2904813.3368077101</v>
      </c>
      <c r="D9658">
        <v>300.25766826604098</v>
      </c>
      <c r="E9658">
        <v>0.77339279711813202</v>
      </c>
      <c r="F9658">
        <v>6.0442911431091102E-2</v>
      </c>
    </row>
    <row r="9659" spans="1:6" x14ac:dyDescent="0.2">
      <c r="A9659">
        <f t="shared" si="150"/>
        <v>965.80000000015104</v>
      </c>
      <c r="B9659">
        <v>560248.13649295003</v>
      </c>
      <c r="C9659">
        <v>2904813.3809990301</v>
      </c>
      <c r="D9659">
        <v>300.25507993751802</v>
      </c>
      <c r="E9659">
        <v>0.77347931087796395</v>
      </c>
      <c r="F9659">
        <v>6.0348681606436201E-2</v>
      </c>
    </row>
    <row r="9660" spans="1:6" x14ac:dyDescent="0.2">
      <c r="A9660">
        <f t="shared" si="150"/>
        <v>965.90000000015107</v>
      </c>
      <c r="B9660">
        <v>560248.07272118796</v>
      </c>
      <c r="C9660">
        <v>2904813.4251836999</v>
      </c>
      <c r="D9660">
        <v>300.25250164682802</v>
      </c>
      <c r="E9660">
        <v>0.77356561877034602</v>
      </c>
      <c r="F9660">
        <v>6.0253445086385402E-2</v>
      </c>
    </row>
    <row r="9661" spans="1:6" x14ac:dyDescent="0.2">
      <c r="A9661">
        <f t="shared" si="150"/>
        <v>966.00000000015109</v>
      </c>
      <c r="B9661">
        <v>560248.00893518399</v>
      </c>
      <c r="C9661">
        <v>2904813.4693616098</v>
      </c>
      <c r="D9661">
        <v>300.24993351201402</v>
      </c>
      <c r="E9661">
        <v>0.77365170573796305</v>
      </c>
      <c r="F9661">
        <v>6.0157341575208002E-2</v>
      </c>
    </row>
    <row r="9662" spans="1:6" x14ac:dyDescent="0.2">
      <c r="A9662">
        <f t="shared" si="150"/>
        <v>966.10000000015111</v>
      </c>
      <c r="B9662">
        <v>560247.94513492205</v>
      </c>
      <c r="C9662">
        <v>2904813.5135327</v>
      </c>
      <c r="D9662">
        <v>300.247375580229</v>
      </c>
      <c r="E9662">
        <v>0.77373755736697902</v>
      </c>
      <c r="F9662">
        <v>6.0060498241086203E-2</v>
      </c>
    </row>
    <row r="9663" spans="1:6" x14ac:dyDescent="0.2">
      <c r="A9663">
        <f t="shared" si="150"/>
        <v>966.20000000015114</v>
      </c>
      <c r="B9663">
        <v>560247.88132039295</v>
      </c>
      <c r="C9663">
        <v>2904813.5576968999</v>
      </c>
      <c r="D9663">
        <v>300.24482783489299</v>
      </c>
      <c r="E9663">
        <v>0.773823159850211</v>
      </c>
      <c r="F9663">
        <v>5.9963030210118E-2</v>
      </c>
    </row>
    <row r="9664" spans="1:6" x14ac:dyDescent="0.2">
      <c r="A9664">
        <f t="shared" si="150"/>
        <v>966.30000000015116</v>
      </c>
      <c r="B9664">
        <v>560247.81749159598</v>
      </c>
      <c r="C9664">
        <v>2904813.60185416</v>
      </c>
      <c r="D9664">
        <v>300.24229020257798</v>
      </c>
      <c r="E9664">
        <v>0.77390849995551303</v>
      </c>
      <c r="F9664">
        <v>5.9865041092047398E-2</v>
      </c>
    </row>
    <row r="9665" spans="1:6" x14ac:dyDescent="0.2">
      <c r="A9665">
        <f t="shared" si="150"/>
        <v>966.40000000015118</v>
      </c>
      <c r="B9665">
        <v>560247.753648535</v>
      </c>
      <c r="C9665">
        <v>2904813.6460044198</v>
      </c>
      <c r="D9665">
        <v>300.23976255959701</v>
      </c>
      <c r="E9665">
        <v>0.77399356499869598</v>
      </c>
      <c r="F9665">
        <v>5.97666235250413E-2</v>
      </c>
    </row>
    <row r="9666" spans="1:6" x14ac:dyDescent="0.2">
      <c r="A9666">
        <f t="shared" si="150"/>
        <v>966.5000000001512</v>
      </c>
      <c r="B9666">
        <v>560247.68979122199</v>
      </c>
      <c r="C9666">
        <v>2904813.6901476402</v>
      </c>
      <c r="D9666">
        <v>300.237244738296</v>
      </c>
      <c r="E9666">
        <v>0.77407834282035504</v>
      </c>
      <c r="F9666">
        <v>5.9667859743615798E-2</v>
      </c>
    </row>
    <row r="9667" spans="1:6" x14ac:dyDescent="0.2">
      <c r="A9667">
        <f t="shared" si="150"/>
        <v>966.60000000015123</v>
      </c>
      <c r="B9667">
        <v>560247.62591966998</v>
      </c>
      <c r="C9667">
        <v>2904813.7342837998</v>
      </c>
      <c r="D9667">
        <v>300.23473653301102</v>
      </c>
      <c r="E9667">
        <v>0.77416282176601003</v>
      </c>
      <c r="F9667">
        <v>5.9568822152990898E-2</v>
      </c>
    </row>
    <row r="9668" spans="1:6" x14ac:dyDescent="0.2">
      <c r="A9668">
        <f t="shared" ref="A9668:A9731" si="151">A9667+0.1</f>
        <v>966.70000000015125</v>
      </c>
      <c r="B9668">
        <v>560247.56203390099</v>
      </c>
      <c r="C9668">
        <v>2904813.7784128599</v>
      </c>
      <c r="D9668">
        <v>300.23223770570098</v>
      </c>
      <c r="E9668">
        <v>0.77424699066900304</v>
      </c>
      <c r="F9668">
        <v>5.9469573910819397E-2</v>
      </c>
    </row>
    <row r="9669" spans="1:6" x14ac:dyDescent="0.2">
      <c r="A9669">
        <f t="shared" si="151"/>
        <v>966.80000000015127</v>
      </c>
      <c r="B9669">
        <v>560247.49813393794</v>
      </c>
      <c r="C9669">
        <v>2904813.8225347898</v>
      </c>
      <c r="D9669">
        <v>300.22974799123898</v>
      </c>
      <c r="E9669">
        <v>0.77433083883568898</v>
      </c>
      <c r="F9669">
        <v>5.9370169513052198E-2</v>
      </c>
    </row>
    <row r="9670" spans="1:6" x14ac:dyDescent="0.2">
      <c r="A9670">
        <f t="shared" si="151"/>
        <v>966.90000000015129</v>
      </c>
      <c r="B9670">
        <v>560247.43421980797</v>
      </c>
      <c r="C9670">
        <v>2904813.8666495802</v>
      </c>
      <c r="D9670">
        <v>300.227267102366</v>
      </c>
      <c r="E9670">
        <v>0.77441435603246001</v>
      </c>
      <c r="F9670">
        <v>5.9270655377590402E-2</v>
      </c>
    </row>
    <row r="9671" spans="1:6" x14ac:dyDescent="0.2">
      <c r="A9671">
        <f t="shared" si="151"/>
        <v>967.00000000015132</v>
      </c>
      <c r="B9671">
        <v>560247.37029154296</v>
      </c>
      <c r="C9671">
        <v>2904813.9107572101</v>
      </c>
      <c r="D9671">
        <v>300.224794734287</v>
      </c>
      <c r="E9671">
        <v>0.77449753247423703</v>
      </c>
      <c r="F9671">
        <v>5.9171070421809101E-2</v>
      </c>
    </row>
    <row r="9672" spans="1:6" x14ac:dyDescent="0.2">
      <c r="A9672">
        <f t="shared" si="151"/>
        <v>967.10000000015134</v>
      </c>
      <c r="B9672">
        <v>560247.306349174</v>
      </c>
      <c r="C9672">
        <v>2904813.95485766</v>
      </c>
      <c r="D9672">
        <v>300.222330568941</v>
      </c>
      <c r="E9672">
        <v>0.77458035881411802</v>
      </c>
      <c r="F9672">
        <v>5.9071446628325003E-2</v>
      </c>
    </row>
    <row r="9673" spans="1:6" x14ac:dyDescent="0.2">
      <c r="A9673">
        <f t="shared" si="151"/>
        <v>967.20000000015136</v>
      </c>
      <c r="B9673">
        <v>560247.24239273695</v>
      </c>
      <c r="C9673">
        <v>2904813.9989509201</v>
      </c>
      <c r="D9673">
        <v>300.21987427892401</v>
      </c>
      <c r="E9673">
        <v>0.77466282613389503</v>
      </c>
      <c r="F9673">
        <v>5.8971809600774999E-2</v>
      </c>
    </row>
    <row r="9674" spans="1:6" x14ac:dyDescent="0.2">
      <c r="A9674">
        <f t="shared" si="151"/>
        <v>967.30000000015139</v>
      </c>
      <c r="B9674">
        <v>560247.17842226895</v>
      </c>
      <c r="C9674">
        <v>2904814.0430369899</v>
      </c>
      <c r="D9674">
        <v>300.21742553107902</v>
      </c>
      <c r="E9674">
        <v>0.77474492593520405</v>
      </c>
      <c r="F9674">
        <v>5.8872179106781997E-2</v>
      </c>
    </row>
    <row r="9675" spans="1:6" x14ac:dyDescent="0.2">
      <c r="A9675">
        <f t="shared" si="151"/>
        <v>967.40000000015141</v>
      </c>
      <c r="B9675">
        <v>560247.11443780805</v>
      </c>
      <c r="C9675">
        <v>2904814.0871158401</v>
      </c>
      <c r="D9675">
        <v>300.21498398976399</v>
      </c>
      <c r="E9675">
        <v>0.77482665013116503</v>
      </c>
      <c r="F9675">
        <v>5.8772569601031797E-2</v>
      </c>
    </row>
    <row r="9676" spans="1:6" x14ac:dyDescent="0.2">
      <c r="A9676">
        <f t="shared" si="151"/>
        <v>967.50000000015143</v>
      </c>
      <c r="B9676">
        <v>560247.05043939396</v>
      </c>
      <c r="C9676">
        <v>2904814.1311874702</v>
      </c>
      <c r="D9676">
        <v>300.212549319804</v>
      </c>
      <c r="E9676">
        <v>0.77490799103833796</v>
      </c>
      <c r="F9676">
        <v>5.8672990732248201E-2</v>
      </c>
    </row>
    <row r="9677" spans="1:6" x14ac:dyDescent="0.2">
      <c r="A9677">
        <f t="shared" si="151"/>
        <v>967.60000000015145</v>
      </c>
      <c r="B9677">
        <v>560246.98642706696</v>
      </c>
      <c r="C9677">
        <v>2904814.1752518602</v>
      </c>
      <c r="D9677">
        <v>300.21012118913097</v>
      </c>
      <c r="E9677">
        <v>0.77498894136891505</v>
      </c>
      <c r="F9677">
        <v>5.8573447824580002E-2</v>
      </c>
    </row>
    <row r="9678" spans="1:6" x14ac:dyDescent="0.2">
      <c r="A9678">
        <f t="shared" si="151"/>
        <v>967.70000000015148</v>
      </c>
      <c r="B9678">
        <v>560246.92240086896</v>
      </c>
      <c r="C9678">
        <v>2904814.2193090199</v>
      </c>
      <c r="D9678">
        <v>300.20769927113901</v>
      </c>
      <c r="E9678">
        <v>0.77506949422304505</v>
      </c>
      <c r="F9678">
        <v>5.8473942343973503E-2</v>
      </c>
    </row>
    <row r="9679" spans="1:6" x14ac:dyDescent="0.2">
      <c r="A9679">
        <f t="shared" si="151"/>
        <v>967.8000000001515</v>
      </c>
      <c r="B9679">
        <v>560246.85836084001</v>
      </c>
      <c r="C9679">
        <v>2904814.2633589199</v>
      </c>
      <c r="D9679">
        <v>300.20528324675098</v>
      </c>
      <c r="E9679">
        <v>0.77514964308127499</v>
      </c>
      <c r="F9679">
        <v>5.8374472336584202E-2</v>
      </c>
    </row>
    <row r="9680" spans="1:6" x14ac:dyDescent="0.2">
      <c r="A9680">
        <f t="shared" si="151"/>
        <v>967.90000000015152</v>
      </c>
      <c r="B9680">
        <v>560246.79430702305</v>
      </c>
      <c r="C9680">
        <v>2904814.3074015598</v>
      </c>
      <c r="D9680">
        <v>300.20287280621602</v>
      </c>
      <c r="E9680">
        <v>0.77522938179705503</v>
      </c>
      <c r="F9680">
        <v>5.82750328455304E-2</v>
      </c>
    </row>
    <row r="9681" spans="1:6" x14ac:dyDescent="0.2">
      <c r="A9681">
        <f t="shared" si="151"/>
        <v>968.00000000015154</v>
      </c>
      <c r="B9681">
        <v>560246.73023945896</v>
      </c>
      <c r="C9681">
        <v>2904814.35143692</v>
      </c>
      <c r="D9681">
        <v>300.20046765066098</v>
      </c>
      <c r="E9681">
        <v>0.775308704589314</v>
      </c>
      <c r="F9681">
        <v>5.8175616304635303E-2</v>
      </c>
    </row>
    <row r="9682" spans="1:6" x14ac:dyDescent="0.2">
      <c r="A9682">
        <f t="shared" si="151"/>
        <v>968.10000000015157</v>
      </c>
      <c r="B9682">
        <v>560246.66615819</v>
      </c>
      <c r="C9682">
        <v>2904814.3954649898</v>
      </c>
      <c r="D9682">
        <v>300.19806749338801</v>
      </c>
      <c r="E9682">
        <v>0.77538760603509205</v>
      </c>
      <c r="F9682">
        <v>5.80762129046727E-2</v>
      </c>
    </row>
    <row r="9683" spans="1:6" x14ac:dyDescent="0.2">
      <c r="A9683">
        <f t="shared" si="151"/>
        <v>968.20000000015159</v>
      </c>
      <c r="B9683">
        <v>560246.60206325795</v>
      </c>
      <c r="C9683">
        <v>2904814.4394857502</v>
      </c>
      <c r="D9683">
        <v>300.19567206095599</v>
      </c>
      <c r="E9683">
        <v>0.77546608106225401</v>
      </c>
      <c r="F9683">
        <v>5.79768109405569E-2</v>
      </c>
    </row>
    <row r="9684" spans="1:6" x14ac:dyDescent="0.2">
      <c r="A9684">
        <f t="shared" si="151"/>
        <v>968.30000000015161</v>
      </c>
      <c r="B9684">
        <v>560246.53795470297</v>
      </c>
      <c r="C9684">
        <v>2904814.4834991898</v>
      </c>
      <c r="D9684">
        <v>300.19328109404898</v>
      </c>
      <c r="E9684">
        <v>0.77554412494232705</v>
      </c>
      <c r="F9684">
        <v>5.78773971255905E-2</v>
      </c>
    </row>
    <row r="9685" spans="1:6" x14ac:dyDescent="0.2">
      <c r="A9685">
        <f t="shared" si="151"/>
        <v>968.40000000015164</v>
      </c>
      <c r="B9685">
        <v>560246.47383256594</v>
      </c>
      <c r="C9685">
        <v>2904814.5275052902</v>
      </c>
      <c r="D9685">
        <v>300.19089434814498</v>
      </c>
      <c r="E9685">
        <v>0.77562173328342698</v>
      </c>
      <c r="F9685">
        <v>5.7777956891019701E-2</v>
      </c>
    </row>
    <row r="9686" spans="1:6" x14ac:dyDescent="0.2">
      <c r="A9686">
        <f t="shared" si="151"/>
        <v>968.50000000015166</v>
      </c>
      <c r="B9686">
        <v>560246.40969688701</v>
      </c>
      <c r="C9686">
        <v>2904814.5715040201</v>
      </c>
      <c r="D9686">
        <v>300.18851159400401</v>
      </c>
      <c r="E9686">
        <v>0.77569890202337599</v>
      </c>
      <c r="F9686">
        <v>5.7678474653428201E-2</v>
      </c>
    </row>
    <row r="9687" spans="1:6" x14ac:dyDescent="0.2">
      <c r="A9687">
        <f t="shared" si="151"/>
        <v>968.60000000015168</v>
      </c>
      <c r="B9687">
        <v>560246.34554770601</v>
      </c>
      <c r="C9687">
        <v>2904814.61549536</v>
      </c>
      <c r="D9687">
        <v>300.18613261798703</v>
      </c>
      <c r="E9687">
        <v>0.775775627422995</v>
      </c>
      <c r="F9687">
        <v>5.7578934062649703E-2</v>
      </c>
    </row>
    <row r="9688" spans="1:6" x14ac:dyDescent="0.2">
      <c r="A9688">
        <f t="shared" si="151"/>
        <v>968.7000000001517</v>
      </c>
      <c r="B9688">
        <v>560246.28138506098</v>
      </c>
      <c r="C9688">
        <v>2904814.6594793</v>
      </c>
      <c r="D9688">
        <v>300.18375722223101</v>
      </c>
      <c r="E9688">
        <v>0.77585190605959697</v>
      </c>
      <c r="F9688">
        <v>5.7479318227534798E-2</v>
      </c>
    </row>
    <row r="9689" spans="1:6" x14ac:dyDescent="0.2">
      <c r="A9689">
        <f t="shared" si="151"/>
        <v>968.80000000015173</v>
      </c>
      <c r="B9689">
        <v>560246.21720899094</v>
      </c>
      <c r="C9689">
        <v>2904814.7034558002</v>
      </c>
      <c r="D9689">
        <v>300.18138522467001</v>
      </c>
      <c r="E9689">
        <v>0.77592773482072597</v>
      </c>
      <c r="F9689">
        <v>5.7379609917774202E-2</v>
      </c>
    </row>
    <row r="9690" spans="1:6" x14ac:dyDescent="0.2">
      <c r="A9690">
        <f t="shared" si="151"/>
        <v>968.90000000015175</v>
      </c>
      <c r="B9690">
        <v>560246.15301953198</v>
      </c>
      <c r="C9690">
        <v>2904814.7474248302</v>
      </c>
      <c r="D9690">
        <v>300.17901645894301</v>
      </c>
      <c r="E9690">
        <v>0.77600311089817098</v>
      </c>
      <c r="F9690">
        <v>5.7279791744769798E-2</v>
      </c>
    </row>
    <row r="9691" spans="1:6" x14ac:dyDescent="0.2">
      <c r="A9691">
        <f t="shared" si="151"/>
        <v>969.00000000015177</v>
      </c>
      <c r="B9691">
        <v>560246.08881672204</v>
      </c>
      <c r="C9691">
        <v>2904814.7913863799</v>
      </c>
      <c r="D9691">
        <v>300.17665077418297</v>
      </c>
      <c r="E9691">
        <v>0.77607803178224</v>
      </c>
      <c r="F9691">
        <v>5.7179846322238499E-2</v>
      </c>
    </row>
    <row r="9692" spans="1:6" x14ac:dyDescent="0.2">
      <c r="A9692">
        <f t="shared" si="151"/>
        <v>969.10000000015179</v>
      </c>
      <c r="B9692">
        <v>560246.02460059605</v>
      </c>
      <c r="C9692">
        <v>2904814.83534039</v>
      </c>
      <c r="D9692">
        <v>300.17428803470801</v>
      </c>
      <c r="E9692">
        <v>0.77615249525633601</v>
      </c>
      <c r="F9692">
        <v>5.7079756408425497E-2</v>
      </c>
    </row>
    <row r="9693" spans="1:6" x14ac:dyDescent="0.2">
      <c r="A9693">
        <f t="shared" si="151"/>
        <v>969.20000000015182</v>
      </c>
      <c r="B9693">
        <v>560245.96037118998</v>
      </c>
      <c r="C9693">
        <v>2904814.8792868499</v>
      </c>
      <c r="D9693">
        <v>300.17192811962502</v>
      </c>
      <c r="E9693">
        <v>0.77622649939186505</v>
      </c>
      <c r="F9693">
        <v>5.69795050254258E-2</v>
      </c>
    </row>
    <row r="9694" spans="1:6" x14ac:dyDescent="0.2">
      <c r="A9694">
        <f t="shared" si="151"/>
        <v>969.30000000015184</v>
      </c>
      <c r="B9694">
        <v>560245.89612853597</v>
      </c>
      <c r="C9694">
        <v>2904814.9232257199</v>
      </c>
      <c r="D9694">
        <v>300.16957092235702</v>
      </c>
      <c r="E9694">
        <v>0.776300042543415</v>
      </c>
      <c r="F9694">
        <v>5.6879075566857798E-2</v>
      </c>
    </row>
    <row r="9695" spans="1:6" x14ac:dyDescent="0.2">
      <c r="A9695">
        <f t="shared" si="151"/>
        <v>969.40000000015186</v>
      </c>
      <c r="B9695">
        <v>560245.83187266998</v>
      </c>
      <c r="C9695">
        <v>2904814.9671569499</v>
      </c>
      <c r="D9695">
        <v>300.16721635010498</v>
      </c>
      <c r="E9695">
        <v>0.77637312334428898</v>
      </c>
      <c r="F9695">
        <v>5.6778451884567198E-2</v>
      </c>
    </row>
    <row r="9696" spans="1:6" x14ac:dyDescent="0.2">
      <c r="A9696">
        <f t="shared" si="151"/>
        <v>969.50000000015189</v>
      </c>
      <c r="B9696">
        <v>560245.76760362403</v>
      </c>
      <c r="C9696">
        <v>2904815.0110805202</v>
      </c>
      <c r="D9696">
        <v>300.16486432325797</v>
      </c>
      <c r="E9696">
        <v>0.77644574070232297</v>
      </c>
      <c r="F9696">
        <v>5.6677618362115503E-2</v>
      </c>
    </row>
    <row r="9697" spans="1:6" x14ac:dyDescent="0.2">
      <c r="A9697">
        <f t="shared" si="151"/>
        <v>969.60000000015191</v>
      </c>
      <c r="B9697">
        <v>560245.70332143002</v>
      </c>
      <c r="C9697">
        <v>2904815.0549963899</v>
      </c>
      <c r="D9697">
        <v>300.16251477474998</v>
      </c>
      <c r="E9697">
        <v>0.77651789379602898</v>
      </c>
      <c r="F9697">
        <v>5.6576559972633798E-2</v>
      </c>
    </row>
    <row r="9698" spans="1:6" x14ac:dyDescent="0.2">
      <c r="A9698">
        <f t="shared" si="151"/>
        <v>969.70000000015193</v>
      </c>
      <c r="B9698">
        <v>560245.63902611902</v>
      </c>
      <c r="C9698">
        <v>2904815.0989044998</v>
      </c>
      <c r="D9698">
        <v>300.16016764939201</v>
      </c>
      <c r="E9698">
        <v>0.77658958207103201</v>
      </c>
      <c r="F9698">
        <v>5.6475262324313498E-2</v>
      </c>
    </row>
    <row r="9699" spans="1:6" x14ac:dyDescent="0.2">
      <c r="A9699">
        <f t="shared" si="151"/>
        <v>969.80000000015195</v>
      </c>
      <c r="B9699">
        <v>560245.57471772097</v>
      </c>
      <c r="C9699">
        <v>2904815.1428048201</v>
      </c>
      <c r="D9699">
        <v>300.15782290316599</v>
      </c>
      <c r="E9699">
        <v>0.77666080523678904</v>
      </c>
      <c r="F9699">
        <v>5.6373711691451701E-2</v>
      </c>
    </row>
    <row r="9700" spans="1:6" x14ac:dyDescent="0.2">
      <c r="A9700">
        <f t="shared" si="151"/>
        <v>969.90000000015198</v>
      </c>
      <c r="B9700">
        <v>560245.51039626705</v>
      </c>
      <c r="C9700">
        <v>2904815.1866973098</v>
      </c>
      <c r="D9700">
        <v>300.15548050250698</v>
      </c>
      <c r="E9700">
        <v>0.77673156326356496</v>
      </c>
      <c r="F9700">
        <v>5.6271895035898398E-2</v>
      </c>
    </row>
    <row r="9701" spans="1:6" x14ac:dyDescent="0.2">
      <c r="A9701">
        <f t="shared" si="151"/>
        <v>970.000000000152</v>
      </c>
      <c r="B9701">
        <v>560245.44606178498</v>
      </c>
      <c r="C9701">
        <v>2904815.2305819201</v>
      </c>
      <c r="D9701">
        <v>300.153140423568</v>
      </c>
      <c r="E9701">
        <v>0.77680185637967003</v>
      </c>
      <c r="F9701">
        <v>5.6169800015856197E-2</v>
      </c>
    </row>
    <row r="9702" spans="1:6" x14ac:dyDescent="0.2">
      <c r="A9702">
        <f t="shared" si="151"/>
        <v>970.10000000015202</v>
      </c>
      <c r="B9702">
        <v>560245.38171430503</v>
      </c>
      <c r="C9702">
        <v>2904815.2744586002</v>
      </c>
      <c r="D9702">
        <v>300.15080265148299</v>
      </c>
      <c r="E9702">
        <v>0.77687168506888105</v>
      </c>
      <c r="F9702">
        <v>5.6067414990646498E-2</v>
      </c>
    </row>
    <row r="9703" spans="1:6" x14ac:dyDescent="0.2">
      <c r="A9703">
        <f t="shared" si="151"/>
        <v>970.20000000015204</v>
      </c>
      <c r="B9703">
        <v>560245.31735385396</v>
      </c>
      <c r="C9703">
        <v>2904815.3183273198</v>
      </c>
      <c r="D9703">
        <v>300.14846717962803</v>
      </c>
      <c r="E9703">
        <v>0.776941050068088</v>
      </c>
      <c r="F9703">
        <v>5.5964729011088302E-2</v>
      </c>
    </row>
    <row r="9704" spans="1:6" x14ac:dyDescent="0.2">
      <c r="A9704">
        <f t="shared" si="151"/>
        <v>970.30000000015207</v>
      </c>
      <c r="B9704">
        <v>560245.25298045902</v>
      </c>
      <c r="C9704">
        <v>2904815.36218801</v>
      </c>
      <c r="D9704">
        <v>300.14613400888402</v>
      </c>
      <c r="E9704">
        <v>0.77700995236506898</v>
      </c>
      <c r="F9704">
        <v>5.5861731807216E-2</v>
      </c>
    </row>
    <row r="9705" spans="1:6" x14ac:dyDescent="0.2">
      <c r="A9705">
        <f t="shared" si="151"/>
        <v>970.40000000015209</v>
      </c>
      <c r="B9705">
        <v>560245.18859414698</v>
      </c>
      <c r="C9705">
        <v>2904815.4060406401</v>
      </c>
      <c r="D9705">
        <v>300.14380314691499</v>
      </c>
      <c r="E9705">
        <v>0.77707839319641003</v>
      </c>
      <c r="F9705">
        <v>5.57584137625243E-2</v>
      </c>
    </row>
    <row r="9706" spans="1:6" x14ac:dyDescent="0.2">
      <c r="A9706">
        <f t="shared" si="151"/>
        <v>970.50000000015211</v>
      </c>
      <c r="B9706">
        <v>560245.12419494498</v>
      </c>
      <c r="C9706">
        <v>2904815.44988515</v>
      </c>
      <c r="D9706">
        <v>300.14147460746199</v>
      </c>
      <c r="E9706">
        <v>0.77714637404546405</v>
      </c>
      <c r="F9706">
        <v>5.5654765892709797E-2</v>
      </c>
    </row>
    <row r="9707" spans="1:6" x14ac:dyDescent="0.2">
      <c r="A9707">
        <f t="shared" si="151"/>
        <v>970.60000000015214</v>
      </c>
      <c r="B9707">
        <v>560245.05978287698</v>
      </c>
      <c r="C9707">
        <v>2904815.4937214898</v>
      </c>
      <c r="D9707">
        <v>300.13914840964998</v>
      </c>
      <c r="E9707">
        <v>0.77721389664038198</v>
      </c>
      <c r="F9707">
        <v>5.5550779810093702E-2</v>
      </c>
    </row>
    <row r="9708" spans="1:6" x14ac:dyDescent="0.2">
      <c r="A9708">
        <f t="shared" si="151"/>
        <v>970.70000000015216</v>
      </c>
      <c r="B9708">
        <v>560244.99535796896</v>
      </c>
      <c r="C9708">
        <v>2904815.53754962</v>
      </c>
      <c r="D9708">
        <v>300.13682457732199</v>
      </c>
      <c r="E9708">
        <v>0.77728096295210602</v>
      </c>
      <c r="F9708">
        <v>5.5446447687835201E-2</v>
      </c>
    </row>
    <row r="9709" spans="1:6" x14ac:dyDescent="0.2">
      <c r="A9709">
        <f t="shared" si="151"/>
        <v>970.80000000015218</v>
      </c>
      <c r="B9709">
        <v>560244.93092024501</v>
      </c>
      <c r="C9709">
        <v>2904815.5813694699</v>
      </c>
      <c r="D9709">
        <v>300.13450313839297</v>
      </c>
      <c r="E9709">
        <v>0.77734757519226005</v>
      </c>
      <c r="F9709">
        <v>5.53417622233046E-2</v>
      </c>
    </row>
    <row r="9710" spans="1:6" x14ac:dyDescent="0.2">
      <c r="A9710">
        <f t="shared" si="151"/>
        <v>970.9000000001522</v>
      </c>
      <c r="B9710">
        <v>560244.86646972899</v>
      </c>
      <c r="C9710">
        <v>2904815.62518101</v>
      </c>
      <c r="D9710">
        <v>300.13218412423799</v>
      </c>
      <c r="E9710">
        <v>0.77741373581092998</v>
      </c>
      <c r="F9710">
        <v>5.5236716596045801E-2</v>
      </c>
    </row>
    <row r="9711" spans="1:6" x14ac:dyDescent="0.2">
      <c r="A9711">
        <f t="shared" si="151"/>
        <v>971.00000000015223</v>
      </c>
      <c r="B9711">
        <v>560244.80200644501</v>
      </c>
      <c r="C9711">
        <v>2904815.6689841701</v>
      </c>
      <c r="D9711">
        <v>300.129867569098</v>
      </c>
      <c r="E9711">
        <v>0.77747944749419695</v>
      </c>
      <c r="F9711">
        <v>5.5131304420845198E-2</v>
      </c>
    </row>
    <row r="9712" spans="1:6" x14ac:dyDescent="0.2">
      <c r="A9712">
        <f t="shared" si="151"/>
        <v>971.10000000015225</v>
      </c>
      <c r="B9712">
        <v>560244.73753041495</v>
      </c>
      <c r="C9712">
        <v>2904815.7127789101</v>
      </c>
      <c r="D9712">
        <v>300.12755350952898</v>
      </c>
      <c r="E9712">
        <v>0.77754471316135998</v>
      </c>
      <c r="F9712">
        <v>5.5025519707879597E-2</v>
      </c>
    </row>
    <row r="9713" spans="1:6" x14ac:dyDescent="0.2">
      <c r="A9713">
        <f t="shared" si="151"/>
        <v>971.20000000015227</v>
      </c>
      <c r="B9713">
        <v>560244.67304166197</v>
      </c>
      <c r="C9713">
        <v>2904815.7565651699</v>
      </c>
      <c r="D9713">
        <v>300.12524198387598</v>
      </c>
      <c r="E9713">
        <v>0.77760953596174298</v>
      </c>
      <c r="F9713">
        <v>5.4919356815210499E-2</v>
      </c>
    </row>
    <row r="9714" spans="1:6" x14ac:dyDescent="0.2">
      <c r="A9714">
        <f t="shared" si="151"/>
        <v>971.30000000015229</v>
      </c>
      <c r="B9714">
        <v>560244.60854020796</v>
      </c>
      <c r="C9714">
        <v>2904815.8003429002</v>
      </c>
      <c r="D9714">
        <v>300.122933031782</v>
      </c>
      <c r="E9714">
        <v>0.77767391927095697</v>
      </c>
      <c r="F9714">
        <v>5.4812810406111301E-2</v>
      </c>
    </row>
    <row r="9715" spans="1:6" x14ac:dyDescent="0.2">
      <c r="A9715">
        <f t="shared" si="151"/>
        <v>971.40000000015232</v>
      </c>
      <c r="B9715">
        <v>560244.54402607295</v>
      </c>
      <c r="C9715">
        <v>2904815.84411204</v>
      </c>
      <c r="D9715">
        <v>300.12062669372699</v>
      </c>
      <c r="E9715">
        <v>0.77773786668650802</v>
      </c>
      <c r="F9715">
        <v>5.4705875400982699E-2</v>
      </c>
    </row>
    <row r="9716" spans="1:6" x14ac:dyDescent="0.2">
      <c r="A9716">
        <f t="shared" si="151"/>
        <v>971.50000000015234</v>
      </c>
      <c r="B9716">
        <v>560244.47949927906</v>
      </c>
      <c r="C9716">
        <v>2904815.8878725502</v>
      </c>
      <c r="D9716">
        <v>300.118323010609</v>
      </c>
      <c r="E9716">
        <v>0.77780138202251803</v>
      </c>
      <c r="F9716">
        <v>5.45985469397069E-2</v>
      </c>
    </row>
    <row r="9717" spans="1:6" x14ac:dyDescent="0.2">
      <c r="A9717">
        <f t="shared" si="151"/>
        <v>971.60000000015236</v>
      </c>
      <c r="B9717">
        <v>560244.41495984595</v>
      </c>
      <c r="C9717">
        <v>2904815.9316243702</v>
      </c>
      <c r="D9717">
        <v>300.11602202335303</v>
      </c>
      <c r="E9717">
        <v>0.77786446930344899</v>
      </c>
      <c r="F9717">
        <v>5.4490820337102702E-2</v>
      </c>
    </row>
    <row r="9718" spans="1:6" x14ac:dyDescent="0.2">
      <c r="A9718">
        <f t="shared" si="151"/>
        <v>971.70000000015239</v>
      </c>
      <c r="B9718">
        <v>560244.350407794</v>
      </c>
      <c r="C9718">
        <v>2904815.9753674399</v>
      </c>
      <c r="D9718">
        <v>300.113723772556</v>
      </c>
      <c r="E9718">
        <v>0.77792713275651204</v>
      </c>
      <c r="F9718">
        <v>5.43826910479316E-2</v>
      </c>
    </row>
    <row r="9719" spans="1:6" x14ac:dyDescent="0.2">
      <c r="A9719">
        <f t="shared" si="151"/>
        <v>971.80000000015241</v>
      </c>
      <c r="B9719">
        <v>560244.28584314103</v>
      </c>
      <c r="C9719">
        <v>2904816.0191017198</v>
      </c>
      <c r="D9719">
        <v>300.11142829817101</v>
      </c>
      <c r="E9719">
        <v>0.77798937680250901</v>
      </c>
      <c r="F9719">
        <v>5.4274154631585698E-2</v>
      </c>
    </row>
    <row r="9720" spans="1:6" x14ac:dyDescent="0.2">
      <c r="A9720">
        <f t="shared" si="151"/>
        <v>971.90000000015243</v>
      </c>
      <c r="B9720">
        <v>560244.22126590705</v>
      </c>
      <c r="C9720">
        <v>2904816.0628271401</v>
      </c>
      <c r="D9720">
        <v>300.10913563921798</v>
      </c>
      <c r="E9720">
        <v>0.77805120604479605</v>
      </c>
      <c r="F9720">
        <v>5.4165206723111099E-2</v>
      </c>
    </row>
    <row r="9721" spans="1:6" x14ac:dyDescent="0.2">
      <c r="A9721">
        <f t="shared" si="151"/>
        <v>972.00000000015245</v>
      </c>
      <c r="B9721">
        <v>560244.15667611</v>
      </c>
      <c r="C9721">
        <v>2904816.1065436499</v>
      </c>
      <c r="D9721">
        <v>300.106845833531</v>
      </c>
      <c r="E9721">
        <v>0.77811262525588298</v>
      </c>
      <c r="F9721">
        <v>5.4055843006535501E-2</v>
      </c>
    </row>
    <row r="9722" spans="1:6" x14ac:dyDescent="0.2">
      <c r="A9722">
        <f t="shared" si="151"/>
        <v>972.10000000015248</v>
      </c>
      <c r="B9722">
        <v>560244.09207376605</v>
      </c>
      <c r="C9722">
        <v>2904816.1502512</v>
      </c>
      <c r="D9722">
        <v>300.104558917546</v>
      </c>
      <c r="E9722">
        <v>0.77817363936123296</v>
      </c>
      <c r="F9722">
        <v>5.3946059198442399E-2</v>
      </c>
    </row>
    <row r="9723" spans="1:6" x14ac:dyDescent="0.2">
      <c r="A9723">
        <f t="shared" si="151"/>
        <v>972.2000000001525</v>
      </c>
      <c r="B9723">
        <v>560244.02745889197</v>
      </c>
      <c r="C9723">
        <v>2904816.1939497399</v>
      </c>
      <c r="D9723">
        <v>300.10227492611199</v>
      </c>
      <c r="E9723">
        <v>0.77823425341958496</v>
      </c>
      <c r="F9723">
        <v>5.3835851032739898E-2</v>
      </c>
    </row>
    <row r="9724" spans="1:6" x14ac:dyDescent="0.2">
      <c r="A9724">
        <f t="shared" si="151"/>
        <v>972.30000000015252</v>
      </c>
      <c r="B9724">
        <v>560243.96283150604</v>
      </c>
      <c r="C9724">
        <v>2904816.2376391999</v>
      </c>
      <c r="D9724">
        <v>300.09999389234503</v>
      </c>
      <c r="E9724">
        <v>0.77829447259907203</v>
      </c>
      <c r="F9724">
        <v>5.37252142587945E-2</v>
      </c>
    </row>
    <row r="9725" spans="1:6" x14ac:dyDescent="0.2">
      <c r="A9725">
        <f t="shared" si="151"/>
        <v>972.40000000015254</v>
      </c>
      <c r="B9725">
        <v>560243.89819162094</v>
      </c>
      <c r="C9725">
        <v>2904816.28131954</v>
      </c>
      <c r="D9725">
        <v>300.09771584750803</v>
      </c>
      <c r="E9725">
        <v>0.77835430214817003</v>
      </c>
      <c r="F9725">
        <v>5.3614144647737297E-2</v>
      </c>
    </row>
    <row r="9726" spans="1:6" x14ac:dyDescent="0.2">
      <c r="A9726">
        <f t="shared" si="151"/>
        <v>972.50000000015257</v>
      </c>
      <c r="B9726">
        <v>560243.83353925403</v>
      </c>
      <c r="C9726">
        <v>2904816.3249907</v>
      </c>
      <c r="D9726">
        <v>300.09544082092702</v>
      </c>
      <c r="E9726">
        <v>0.77841374736031699</v>
      </c>
      <c r="F9726">
        <v>5.3502638006457298E-2</v>
      </c>
    </row>
    <row r="9727" spans="1:6" x14ac:dyDescent="0.2">
      <c r="A9727">
        <f t="shared" si="151"/>
        <v>972.60000000015259</v>
      </c>
      <c r="B9727">
        <v>560243.76887441904</v>
      </c>
      <c r="C9727">
        <v>2904816.3686526301</v>
      </c>
      <c r="D9727">
        <v>300.09316883994597</v>
      </c>
      <c r="E9727">
        <v>0.77847281353071696</v>
      </c>
      <c r="F9727">
        <v>5.3390690212471198E-2</v>
      </c>
    </row>
    <row r="9728" spans="1:6" x14ac:dyDescent="0.2">
      <c r="A9728">
        <f t="shared" si="151"/>
        <v>972.70000000015261</v>
      </c>
      <c r="B9728">
        <v>560243.70419712795</v>
      </c>
      <c r="C9728">
        <v>2904816.4123052699</v>
      </c>
      <c r="D9728">
        <v>300.09089992990999</v>
      </c>
      <c r="E9728">
        <v>0.77853150590345699</v>
      </c>
      <c r="F9728">
        <v>5.3278297259734202E-2</v>
      </c>
    </row>
    <row r="9729" spans="1:6" x14ac:dyDescent="0.2">
      <c r="A9729">
        <f t="shared" si="151"/>
        <v>972.80000000015264</v>
      </c>
      <c r="B9729">
        <v>560243.63950739498</v>
      </c>
      <c r="C9729">
        <v>2904816.4559485698</v>
      </c>
      <c r="D9729">
        <v>300.08863411418901</v>
      </c>
      <c r="E9729">
        <v>0.77858982960664602</v>
      </c>
      <c r="F9729">
        <v>5.3165455325684702E-2</v>
      </c>
    </row>
    <row r="9730" spans="1:6" x14ac:dyDescent="0.2">
      <c r="A9730">
        <f t="shared" si="151"/>
        <v>972.90000000015266</v>
      </c>
      <c r="B9730">
        <v>560243.57480523305</v>
      </c>
      <c r="C9730">
        <v>2904816.4995824699</v>
      </c>
      <c r="D9730">
        <v>300.08637141423702</v>
      </c>
      <c r="E9730">
        <v>0.77864778957249803</v>
      </c>
      <c r="F9730">
        <v>5.30521608630522E-2</v>
      </c>
    </row>
    <row r="9731" spans="1:6" x14ac:dyDescent="0.2">
      <c r="A9731">
        <f t="shared" si="151"/>
        <v>973.00000000015268</v>
      </c>
      <c r="B9731">
        <v>560243.51009065297</v>
      </c>
      <c r="C9731">
        <v>2904816.5432069101</v>
      </c>
      <c r="D9731">
        <v>300.084111849696</v>
      </c>
      <c r="E9731">
        <v>0.77870539043853204</v>
      </c>
      <c r="F9731">
        <v>5.2938410719230597E-2</v>
      </c>
    </row>
    <row r="9732" spans="1:6" x14ac:dyDescent="0.2">
      <c r="A9732">
        <f t="shared" ref="A9732:A9795" si="152">A9731+0.1</f>
        <v>973.1000000001527</v>
      </c>
      <c r="B9732">
        <v>560243.44536366698</v>
      </c>
      <c r="C9732">
        <v>2904816.5868218499</v>
      </c>
      <c r="D9732">
        <v>300.08185543854398</v>
      </c>
      <c r="E9732">
        <v>0.77876263642482602</v>
      </c>
      <c r="F9732">
        <v>5.2824202296279203E-2</v>
      </c>
    </row>
    <row r="9733" spans="1:6" x14ac:dyDescent="0.2">
      <c r="A9733">
        <f t="shared" si="152"/>
        <v>973.20000000015273</v>
      </c>
      <c r="B9733">
        <v>560243.38062428497</v>
      </c>
      <c r="C9733">
        <v>2904816.6304272301</v>
      </c>
      <c r="D9733">
        <v>300.07960219729603</v>
      </c>
      <c r="E9733">
        <v>0.77881953118075498</v>
      </c>
      <c r="F9733">
        <v>5.2709533753526397E-2</v>
      </c>
    </row>
    <row r="9734" spans="1:6" x14ac:dyDescent="0.2">
      <c r="A9734">
        <f t="shared" si="152"/>
        <v>973.30000000015275</v>
      </c>
      <c r="B9734">
        <v>560243.315872518</v>
      </c>
      <c r="C9734">
        <v>2904816.6740229898</v>
      </c>
      <c r="D9734">
        <v>300.07735214125898</v>
      </c>
      <c r="E9734">
        <v>0.77887607759245603</v>
      </c>
      <c r="F9734">
        <v>5.2594404271074299E-2</v>
      </c>
    </row>
    <row r="9735" spans="1:6" x14ac:dyDescent="0.2">
      <c r="A9735">
        <f t="shared" si="152"/>
        <v>973.40000000015277</v>
      </c>
      <c r="B9735">
        <v>560243.25110837596</v>
      </c>
      <c r="C9735">
        <v>2904816.71760908</v>
      </c>
      <c r="D9735">
        <v>300.07510528486699</v>
      </c>
      <c r="E9735">
        <v>0.77893227753933103</v>
      </c>
      <c r="F9735">
        <v>5.2478814390915597E-2</v>
      </c>
    </row>
    <row r="9736" spans="1:6" x14ac:dyDescent="0.2">
      <c r="A9736">
        <f t="shared" si="152"/>
        <v>973.5000000001528</v>
      </c>
      <c r="B9736">
        <v>560243.18633186806</v>
      </c>
      <c r="C9736">
        <v>2904816.7611854398</v>
      </c>
      <c r="D9736">
        <v>300.07286164208801</v>
      </c>
      <c r="E9736">
        <v>0.77898811209298902</v>
      </c>
      <c r="F9736">
        <v>5.2362793583007598E-2</v>
      </c>
    </row>
    <row r="9737" spans="1:6" x14ac:dyDescent="0.2">
      <c r="A9737">
        <f t="shared" si="152"/>
        <v>973.60000000015282</v>
      </c>
      <c r="B9737">
        <v>560243.12154300895</v>
      </c>
      <c r="C9737">
        <v>2904816.8047520202</v>
      </c>
      <c r="D9737">
        <v>300.07062123347401</v>
      </c>
      <c r="E9737">
        <v>0.77904346399022195</v>
      </c>
      <c r="F9737">
        <v>5.2246507603246499E-2</v>
      </c>
    </row>
    <row r="9738" spans="1:6" x14ac:dyDescent="0.2">
      <c r="A9738">
        <f t="shared" si="152"/>
        <v>973.70000000015284</v>
      </c>
      <c r="B9738">
        <v>560243.05674182798</v>
      </c>
      <c r="C9738">
        <v>2904816.8483087802</v>
      </c>
      <c r="D9738">
        <v>300.06838411892898</v>
      </c>
      <c r="E9738">
        <v>0.77909826779786995</v>
      </c>
      <c r="F9738">
        <v>5.2130043313452799E-2</v>
      </c>
    </row>
    <row r="9739" spans="1:6" x14ac:dyDescent="0.2">
      <c r="A9739">
        <f t="shared" si="152"/>
        <v>973.80000000015286</v>
      </c>
      <c r="B9739">
        <v>560242.99192836997</v>
      </c>
      <c r="C9739">
        <v>2904816.8918556701</v>
      </c>
      <c r="D9739">
        <v>300.06615037812702</v>
      </c>
      <c r="E9739">
        <v>0.77915248612482901</v>
      </c>
      <c r="F9739">
        <v>5.20134473716449E-2</v>
      </c>
    </row>
    <row r="9740" spans="1:6" x14ac:dyDescent="0.2">
      <c r="A9740">
        <f t="shared" si="152"/>
        <v>973.90000000015289</v>
      </c>
      <c r="B9740">
        <v>560242.92710267997</v>
      </c>
      <c r="C9740">
        <v>2904816.9353926699</v>
      </c>
      <c r="D9740">
        <v>300.06392010051002</v>
      </c>
      <c r="E9740">
        <v>0.77920613609675404</v>
      </c>
      <c r="F9740">
        <v>5.1896694032506602E-2</v>
      </c>
    </row>
    <row r="9741" spans="1:6" x14ac:dyDescent="0.2">
      <c r="A9741">
        <f t="shared" si="152"/>
        <v>974.00000000015291</v>
      </c>
      <c r="B9741">
        <v>560242.86226480198</v>
      </c>
      <c r="C9741">
        <v>2904816.9789197198</v>
      </c>
      <c r="D9741">
        <v>300.06169336733399</v>
      </c>
      <c r="E9741">
        <v>0.77925924235752098</v>
      </c>
      <c r="F9741">
        <v>5.1779748719729499E-2</v>
      </c>
    </row>
    <row r="9742" spans="1:6" x14ac:dyDescent="0.2">
      <c r="A9742">
        <f t="shared" si="152"/>
        <v>974.10000000015293</v>
      </c>
      <c r="B9742">
        <v>560242.79741477896</v>
      </c>
      <c r="C9742">
        <v>2904817.0224367902</v>
      </c>
      <c r="D9742">
        <v>300.05947024913797</v>
      </c>
      <c r="E9742">
        <v>0.779311824586984</v>
      </c>
      <c r="F9742">
        <v>5.16625847718616E-2</v>
      </c>
    </row>
    <row r="9743" spans="1:6" x14ac:dyDescent="0.2">
      <c r="A9743">
        <f t="shared" si="152"/>
        <v>974.20000000015295</v>
      </c>
      <c r="B9743">
        <v>560242.73255264806</v>
      </c>
      <c r="C9743">
        <v>2904817.06594384</v>
      </c>
      <c r="D9743">
        <v>300.05725080721498</v>
      </c>
      <c r="E9743">
        <v>0.77936389797310501</v>
      </c>
      <c r="F9743">
        <v>5.1545182593905302E-2</v>
      </c>
    </row>
    <row r="9744" spans="1:6" x14ac:dyDescent="0.2">
      <c r="A9744">
        <f t="shared" si="152"/>
        <v>974.30000000015298</v>
      </c>
      <c r="B9744">
        <v>560242.66767844395</v>
      </c>
      <c r="C9744">
        <v>2904817.1094408301</v>
      </c>
      <c r="D9744">
        <v>300.05503509497299</v>
      </c>
      <c r="E9744">
        <v>0.77941546891158398</v>
      </c>
      <c r="F9744">
        <v>5.1427536305225702E-2</v>
      </c>
    </row>
    <row r="9745" spans="1:6" x14ac:dyDescent="0.2">
      <c r="A9745">
        <f t="shared" si="152"/>
        <v>974.400000000153</v>
      </c>
      <c r="B9745">
        <v>560242.60279220296</v>
      </c>
      <c r="C9745">
        <v>2904817.1529277</v>
      </c>
      <c r="D9745">
        <v>300.05282316102398</v>
      </c>
      <c r="E9745">
        <v>0.77946653671586796</v>
      </c>
      <c r="F9745">
        <v>5.1309650890747002E-2</v>
      </c>
    </row>
    <row r="9746" spans="1:6" x14ac:dyDescent="0.2">
      <c r="A9746">
        <f t="shared" si="152"/>
        <v>974.50000000015302</v>
      </c>
      <c r="B9746">
        <v>560242.53789395804</v>
      </c>
      <c r="C9746">
        <v>2904817.1964044198</v>
      </c>
      <c r="D9746">
        <v>300.05061505165997</v>
      </c>
      <c r="E9746">
        <v>0.77951709703217498</v>
      </c>
      <c r="F9746">
        <v>5.1191536657879198E-2</v>
      </c>
    </row>
    <row r="9747" spans="1:6" x14ac:dyDescent="0.2">
      <c r="A9747">
        <f t="shared" si="152"/>
        <v>974.60000000015305</v>
      </c>
      <c r="B9747">
        <v>560242.47298374702</v>
      </c>
      <c r="C9747">
        <v>2904817.2398709599</v>
      </c>
      <c r="D9747">
        <v>300.04841081206001</v>
      </c>
      <c r="E9747">
        <v>0.77956714178953801</v>
      </c>
      <c r="F9747">
        <v>5.1073209213686098E-2</v>
      </c>
    </row>
    <row r="9748" spans="1:6" x14ac:dyDescent="0.2">
      <c r="A9748">
        <f t="shared" si="152"/>
        <v>974.70000000015307</v>
      </c>
      <c r="B9748">
        <v>560242.40806160704</v>
      </c>
      <c r="C9748">
        <v>2904817.2833272498</v>
      </c>
      <c r="D9748">
        <v>300.04621048752603</v>
      </c>
      <c r="E9748">
        <v>0.77961665904186295</v>
      </c>
      <c r="F9748">
        <v>5.0954689627128499E-2</v>
      </c>
    </row>
    <row r="9749" spans="1:6" x14ac:dyDescent="0.2">
      <c r="A9749">
        <f t="shared" si="152"/>
        <v>974.80000000015309</v>
      </c>
      <c r="B9749">
        <v>560242.34312757803</v>
      </c>
      <c r="C9749">
        <v>2904817.3267732798</v>
      </c>
      <c r="D9749">
        <v>300.04401412476801</v>
      </c>
      <c r="E9749">
        <v>0.77966563269635203</v>
      </c>
      <c r="F9749">
        <v>5.0836004770670198E-2</v>
      </c>
    </row>
    <row r="9750" spans="1:6" x14ac:dyDescent="0.2">
      <c r="A9750">
        <f t="shared" si="152"/>
        <v>974.90000000015311</v>
      </c>
      <c r="B9750">
        <v>560242.27818170097</v>
      </c>
      <c r="C9750">
        <v>2904817.3702089898</v>
      </c>
      <c r="D9750">
        <v>300.041821773263</v>
      </c>
      <c r="E9750">
        <v>0.77971403907817005</v>
      </c>
      <c r="F9750">
        <v>5.0717192186337898E-2</v>
      </c>
    </row>
    <row r="9751" spans="1:6" x14ac:dyDescent="0.2">
      <c r="A9751">
        <f t="shared" si="152"/>
        <v>975.00000000015314</v>
      </c>
      <c r="B9751">
        <v>560242.21322402405</v>
      </c>
      <c r="C9751">
        <v>2904817.4136343501</v>
      </c>
      <c r="D9751">
        <v>300.03963348775102</v>
      </c>
      <c r="E9751">
        <v>0.77976184144235505</v>
      </c>
      <c r="F9751">
        <v>5.0598307891268901E-2</v>
      </c>
    </row>
    <row r="9752" spans="1:6" x14ac:dyDescent="0.2">
      <c r="A9752">
        <f t="shared" si="152"/>
        <v>975.10000000015316</v>
      </c>
      <c r="B9752">
        <v>560242.14825459896</v>
      </c>
      <c r="C9752">
        <v>2904817.45704934</v>
      </c>
      <c r="D9752">
        <v>300.03744933256098</v>
      </c>
      <c r="E9752">
        <v>0.77980899655209901</v>
      </c>
      <c r="F9752">
        <v>5.04794170057195E-2</v>
      </c>
    </row>
    <row r="9753" spans="1:6" x14ac:dyDescent="0.2">
      <c r="A9753">
        <f t="shared" si="152"/>
        <v>975.20000000015318</v>
      </c>
      <c r="B9753">
        <v>560242.083273486</v>
      </c>
      <c r="C9753">
        <v>2904817.5004539201</v>
      </c>
      <c r="D9753">
        <v>300.03526938357601</v>
      </c>
      <c r="E9753">
        <v>0.77985545406531998</v>
      </c>
      <c r="F9753">
        <v>5.0360594631073098E-2</v>
      </c>
    </row>
    <row r="9754" spans="1:6" x14ac:dyDescent="0.2">
      <c r="A9754">
        <f t="shared" si="152"/>
        <v>975.3000000001532</v>
      </c>
      <c r="B9754">
        <v>560242.018280752</v>
      </c>
      <c r="C9754">
        <v>2904817.5438480601</v>
      </c>
      <c r="D9754">
        <v>300.03309373031999</v>
      </c>
      <c r="E9754">
        <v>0.77990116583469404</v>
      </c>
      <c r="F9754">
        <v>5.02419119467667E-2</v>
      </c>
    </row>
    <row r="9755" spans="1:6" x14ac:dyDescent="0.2">
      <c r="A9755">
        <f t="shared" si="152"/>
        <v>975.40000000015323</v>
      </c>
      <c r="B9755">
        <v>560241.95327647298</v>
      </c>
      <c r="C9755">
        <v>2904817.5872317501</v>
      </c>
      <c r="D9755">
        <v>300.03092247458198</v>
      </c>
      <c r="E9755">
        <v>0.77994614322828704</v>
      </c>
      <c r="F9755">
        <v>5.0123351128942298E-2</v>
      </c>
    </row>
    <row r="9756" spans="1:6" x14ac:dyDescent="0.2">
      <c r="A9756">
        <f t="shared" si="152"/>
        <v>975.50000000015325</v>
      </c>
      <c r="B9756">
        <v>560241.88826072204</v>
      </c>
      <c r="C9756">
        <v>2904817.63060496</v>
      </c>
      <c r="D9756">
        <v>300.02875570848602</v>
      </c>
      <c r="E9756">
        <v>0.779990430521462</v>
      </c>
      <c r="F9756">
        <v>5.0004850603610498E-2</v>
      </c>
    </row>
    <row r="9757" spans="1:6" x14ac:dyDescent="0.2">
      <c r="A9757">
        <f t="shared" si="152"/>
        <v>975.60000000015327</v>
      </c>
      <c r="B9757">
        <v>560241.82323356695</v>
      </c>
      <c r="C9757">
        <v>2904817.6739676702</v>
      </c>
      <c r="D9757">
        <v>300.02659350369402</v>
      </c>
      <c r="E9757">
        <v>0.78003412192405197</v>
      </c>
      <c r="F9757">
        <v>4.98862891601842E-2</v>
      </c>
    </row>
    <row r="9758" spans="1:6" x14ac:dyDescent="0.2">
      <c r="A9758">
        <f t="shared" si="152"/>
        <v>975.7000000001533</v>
      </c>
      <c r="B9758">
        <v>560241.75819505902</v>
      </c>
      <c r="C9758">
        <v>2904817.7173198499</v>
      </c>
      <c r="D9758">
        <v>300.02443589686902</v>
      </c>
      <c r="E9758">
        <v>0.78007723703225695</v>
      </c>
      <c r="F9758">
        <v>4.9767649219039402E-2</v>
      </c>
    </row>
    <row r="9759" spans="1:6" x14ac:dyDescent="0.2">
      <c r="A9759">
        <f t="shared" si="152"/>
        <v>975.80000000015332</v>
      </c>
      <c r="B9759">
        <v>560241.69314524997</v>
      </c>
      <c r="C9759">
        <v>2904817.76066146</v>
      </c>
      <c r="D9759">
        <v>300.02228291482601</v>
      </c>
      <c r="E9759">
        <v>0.78011978320192898</v>
      </c>
      <c r="F9759">
        <v>4.9648930067441102E-2</v>
      </c>
    </row>
    <row r="9760" spans="1:6" x14ac:dyDescent="0.2">
      <c r="A9760">
        <f t="shared" si="152"/>
        <v>975.90000000015334</v>
      </c>
      <c r="B9760">
        <v>560241.62808418798</v>
      </c>
      <c r="C9760">
        <v>2904817.80399248</v>
      </c>
      <c r="D9760">
        <v>300.02013457858902</v>
      </c>
      <c r="E9760">
        <v>0.780161766515307</v>
      </c>
      <c r="F9760">
        <v>4.9530132392498899E-2</v>
      </c>
    </row>
    <row r="9761" spans="1:6" x14ac:dyDescent="0.2">
      <c r="A9761">
        <f t="shared" si="152"/>
        <v>976.00000000015336</v>
      </c>
      <c r="B9761">
        <v>560241.56301192299</v>
      </c>
      <c r="C9761">
        <v>2904817.84731287</v>
      </c>
      <c r="D9761">
        <v>300.01799090398799</v>
      </c>
      <c r="E9761">
        <v>0.78020319205670297</v>
      </c>
      <c r="F9761">
        <v>4.9411257777846197E-2</v>
      </c>
    </row>
    <row r="9762" spans="1:6" x14ac:dyDescent="0.2">
      <c r="A9762">
        <f t="shared" si="152"/>
        <v>976.10000000015339</v>
      </c>
      <c r="B9762">
        <v>560241.49792850402</v>
      </c>
      <c r="C9762">
        <v>2904817.8906226102</v>
      </c>
      <c r="D9762">
        <v>300.01585190225097</v>
      </c>
      <c r="E9762">
        <v>0.78024406413215097</v>
      </c>
      <c r="F9762">
        <v>4.9292308380833601E-2</v>
      </c>
    </row>
    <row r="9763" spans="1:6" x14ac:dyDescent="0.2">
      <c r="A9763">
        <f t="shared" si="152"/>
        <v>976.20000000015341</v>
      </c>
      <c r="B9763">
        <v>560241.43283397797</v>
      </c>
      <c r="C9763">
        <v>2904817.9339216701</v>
      </c>
      <c r="D9763">
        <v>300.01371758054</v>
      </c>
      <c r="E9763">
        <v>0.78028438644557696</v>
      </c>
      <c r="F9763">
        <v>4.9173286684466903E-2</v>
      </c>
    </row>
    <row r="9764" spans="1:6" x14ac:dyDescent="0.2">
      <c r="A9764">
        <f t="shared" si="152"/>
        <v>976.30000000015343</v>
      </c>
      <c r="B9764">
        <v>560241.36772839504</v>
      </c>
      <c r="C9764">
        <v>2904817.9772100099</v>
      </c>
      <c r="D9764">
        <v>300.01158794242099</v>
      </c>
      <c r="E9764">
        <v>0.78032416224085199</v>
      </c>
      <c r="F9764">
        <v>4.9054195303239297E-2</v>
      </c>
    </row>
    <row r="9765" spans="1:6" x14ac:dyDescent="0.2">
      <c r="A9765">
        <f t="shared" si="152"/>
        <v>976.40000000015345</v>
      </c>
      <c r="B9765">
        <v>560241.30261180096</v>
      </c>
      <c r="C9765">
        <v>2904818.0204876</v>
      </c>
      <c r="D9765">
        <v>300.00946298829803</v>
      </c>
      <c r="E9765">
        <v>0.78036339441701597</v>
      </c>
      <c r="F9765">
        <v>4.8935036831141802E-2</v>
      </c>
    </row>
    <row r="9766" spans="1:6" x14ac:dyDescent="0.2">
      <c r="A9766">
        <f t="shared" si="152"/>
        <v>976.50000000015348</v>
      </c>
      <c r="B9766">
        <v>560241.23748424603</v>
      </c>
      <c r="C9766">
        <v>2904818.06375443</v>
      </c>
      <c r="D9766">
        <v>300.00734271580001</v>
      </c>
      <c r="E9766">
        <v>0.78040208562211799</v>
      </c>
      <c r="F9766">
        <v>4.8815813724755297E-2</v>
      </c>
    </row>
    <row r="9767" spans="1:6" x14ac:dyDescent="0.2">
      <c r="A9767">
        <f t="shared" si="152"/>
        <v>976.6000000001535</v>
      </c>
      <c r="B9767">
        <v>560241.17234577599</v>
      </c>
      <c r="C9767">
        <v>2904818.1070104502</v>
      </c>
      <c r="D9767">
        <v>300.00522712012997</v>
      </c>
      <c r="E9767">
        <v>0.78044023832996601</v>
      </c>
      <c r="F9767">
        <v>4.8696528215885E-2</v>
      </c>
    </row>
    <row r="9768" spans="1:6" x14ac:dyDescent="0.2">
      <c r="A9768">
        <f t="shared" si="152"/>
        <v>976.70000000015352</v>
      </c>
      <c r="B9768">
        <v>560241.10719643999</v>
      </c>
      <c r="C9768">
        <v>2904818.1502556498</v>
      </c>
      <c r="D9768">
        <v>300.00311619438298</v>
      </c>
      <c r="E9768">
        <v>0.78047785490313903</v>
      </c>
      <c r="F9768">
        <v>4.85771822418022E-2</v>
      </c>
    </row>
    <row r="9769" spans="1:6" x14ac:dyDescent="0.2">
      <c r="A9769">
        <f t="shared" si="152"/>
        <v>976.80000000015355</v>
      </c>
      <c r="B9769">
        <v>560241.04203628597</v>
      </c>
      <c r="C9769">
        <v>2904818.19349</v>
      </c>
      <c r="D9769">
        <v>300.00100992982698</v>
      </c>
      <c r="E9769">
        <v>0.78051493764482605</v>
      </c>
      <c r="F9769">
        <v>4.8457777394639898E-2</v>
      </c>
    </row>
    <row r="9770" spans="1:6" x14ac:dyDescent="0.2">
      <c r="A9770">
        <f t="shared" si="152"/>
        <v>976.90000000015357</v>
      </c>
      <c r="B9770">
        <v>560240.97686536005</v>
      </c>
      <c r="C9770">
        <v>2904818.2367134602</v>
      </c>
      <c r="D9770">
        <v>299.99890831616398</v>
      </c>
      <c r="E9770">
        <v>0.78055148884162195</v>
      </c>
      <c r="F9770">
        <v>4.8338314883542198E-2</v>
      </c>
    </row>
    <row r="9771" spans="1:6" x14ac:dyDescent="0.2">
      <c r="A9771">
        <f t="shared" si="152"/>
        <v>977.00000000015359</v>
      </c>
      <c r="B9771">
        <v>560240.91168371099</v>
      </c>
      <c r="C9771">
        <v>2904818.2799260099</v>
      </c>
      <c r="D9771">
        <v>299.99681134175802</v>
      </c>
      <c r="E9771">
        <v>0.78058751079893096</v>
      </c>
      <c r="F9771">
        <v>4.8218795510711301E-2</v>
      </c>
    </row>
    <row r="9772" spans="1:6" x14ac:dyDescent="0.2">
      <c r="A9772">
        <f t="shared" si="152"/>
        <v>977.10000000015361</v>
      </c>
      <c r="B9772">
        <v>560240.84649138502</v>
      </c>
      <c r="C9772">
        <v>2904818.3231276302</v>
      </c>
      <c r="D9772">
        <v>299.99471899384201</v>
      </c>
      <c r="E9772">
        <v>0.78062300587028099</v>
      </c>
      <c r="F9772">
        <v>4.8099219653158803E-2</v>
      </c>
    </row>
    <row r="9773" spans="1:6" x14ac:dyDescent="0.2">
      <c r="A9773">
        <f t="shared" si="152"/>
        <v>977.20000000015364</v>
      </c>
      <c r="B9773">
        <v>560240.78128842905</v>
      </c>
      <c r="C9773">
        <v>2904818.3663182799</v>
      </c>
      <c r="D9773">
        <v>299.992631258698</v>
      </c>
      <c r="E9773">
        <v>0.78065797648163804</v>
      </c>
      <c r="F9773">
        <v>4.7979587250972899E-2</v>
      </c>
    </row>
    <row r="9774" spans="1:6" x14ac:dyDescent="0.2">
      <c r="A9774">
        <f t="shared" si="152"/>
        <v>977.30000000015366</v>
      </c>
      <c r="B9774">
        <v>560240.71607489104</v>
      </c>
      <c r="C9774">
        <v>2904818.4094979502</v>
      </c>
      <c r="D9774">
        <v>299.990548121823</v>
      </c>
      <c r="E9774">
        <v>0.78069242515159898</v>
      </c>
      <c r="F9774">
        <v>4.7859897805415802E-2</v>
      </c>
    </row>
    <row r="9775" spans="1:6" x14ac:dyDescent="0.2">
      <c r="A9775">
        <f t="shared" si="152"/>
        <v>977.40000000015368</v>
      </c>
      <c r="B9775">
        <v>560240.65085081605</v>
      </c>
      <c r="C9775">
        <v>2904818.4526665998</v>
      </c>
      <c r="D9775">
        <v>299.98846956806898</v>
      </c>
      <c r="E9775">
        <v>0.78072635450814498</v>
      </c>
      <c r="F9775">
        <v>4.7740150375246503E-2</v>
      </c>
    </row>
    <row r="9776" spans="1:6" x14ac:dyDescent="0.2">
      <c r="A9776">
        <f t="shared" si="152"/>
        <v>977.5000000001537</v>
      </c>
      <c r="B9776">
        <v>560240.58561625099</v>
      </c>
      <c r="C9776">
        <v>2904818.4958242099</v>
      </c>
      <c r="D9776">
        <v>299.98639558176802</v>
      </c>
      <c r="E9776">
        <v>0.78075976730260499</v>
      </c>
      <c r="F9776">
        <v>4.7620343578594897E-2</v>
      </c>
    </row>
    <row r="9777" spans="1:6" x14ac:dyDescent="0.2">
      <c r="A9777">
        <f t="shared" si="152"/>
        <v>977.60000000015373</v>
      </c>
      <c r="B9777">
        <v>560240.52037124301</v>
      </c>
      <c r="C9777">
        <v>2904818.5389707498</v>
      </c>
      <c r="D9777">
        <v>299.98432614684299</v>
      </c>
      <c r="E9777">
        <v>0.78079266642120204</v>
      </c>
      <c r="F9777">
        <v>4.7500475599520198E-2</v>
      </c>
    </row>
    <row r="9778" spans="1:6" x14ac:dyDescent="0.2">
      <c r="A9778">
        <f t="shared" si="152"/>
        <v>977.70000000015375</v>
      </c>
      <c r="B9778">
        <v>560240.45511583495</v>
      </c>
      <c r="C9778">
        <v>2904818.5821062</v>
      </c>
      <c r="D9778">
        <v>299.98226124689802</v>
      </c>
      <c r="E9778">
        <v>0.780825054894702</v>
      </c>
      <c r="F9778">
        <v>4.7380544195478498E-2</v>
      </c>
    </row>
    <row r="9779" spans="1:6" x14ac:dyDescent="0.2">
      <c r="A9779">
        <f t="shared" si="152"/>
        <v>977.80000000015377</v>
      </c>
      <c r="B9779">
        <v>560240.38985007501</v>
      </c>
      <c r="C9779">
        <v>2904818.62523052</v>
      </c>
      <c r="D9779">
        <v>299.98020086529499</v>
      </c>
      <c r="E9779">
        <v>0.78085693590637495</v>
      </c>
      <c r="F9779">
        <v>4.7260546701444597E-2</v>
      </c>
    </row>
    <row r="9780" spans="1:6" x14ac:dyDescent="0.2">
      <c r="A9780">
        <f t="shared" si="152"/>
        <v>977.9000000001538</v>
      </c>
      <c r="B9780">
        <v>560240.32457400602</v>
      </c>
      <c r="C9780">
        <v>2904818.6683437</v>
      </c>
      <c r="D9780">
        <v>299.97814498522501</v>
      </c>
      <c r="E9780">
        <v>0.78088831279864401</v>
      </c>
      <c r="F9780">
        <v>4.7140480042249702E-2</v>
      </c>
    </row>
    <row r="9781" spans="1:6" x14ac:dyDescent="0.2">
      <c r="A9781">
        <f t="shared" si="152"/>
        <v>978.00000000015382</v>
      </c>
      <c r="B9781">
        <v>560240.259287672</v>
      </c>
      <c r="C9781">
        <v>2904818.7114456999</v>
      </c>
      <c r="D9781">
        <v>299.97609358975501</v>
      </c>
      <c r="E9781">
        <v>0.78091918907857905</v>
      </c>
      <c r="F9781">
        <v>4.7020340739032399E-2</v>
      </c>
    </row>
    <row r="9782" spans="1:6" x14ac:dyDescent="0.2">
      <c r="A9782">
        <f t="shared" si="152"/>
        <v>978.10000000015384</v>
      </c>
      <c r="B9782">
        <v>560240.19399111904</v>
      </c>
      <c r="C9782">
        <v>2904818.7545365002</v>
      </c>
      <c r="D9782">
        <v>299.97404666187202</v>
      </c>
      <c r="E9782">
        <v>0.78094956842246799</v>
      </c>
      <c r="F9782">
        <v>4.6900124918937601E-2</v>
      </c>
    </row>
    <row r="9783" spans="1:6" x14ac:dyDescent="0.2">
      <c r="A9783">
        <f t="shared" si="152"/>
        <v>978.20000000015386</v>
      </c>
      <c r="B9783">
        <v>560240.12868438801</v>
      </c>
      <c r="C9783">
        <v>2904818.7976160701</v>
      </c>
      <c r="D9783">
        <v>299.97200418452098</v>
      </c>
      <c r="E9783">
        <v>0.78097945467961605</v>
      </c>
      <c r="F9783">
        <v>4.6779828322274397E-2</v>
      </c>
    </row>
    <row r="9784" spans="1:6" x14ac:dyDescent="0.2">
      <c r="A9784">
        <f t="shared" si="152"/>
        <v>978.30000000015389</v>
      </c>
      <c r="B9784">
        <v>560240.06336752302</v>
      </c>
      <c r="C9784">
        <v>2904818.8406843799</v>
      </c>
      <c r="D9784">
        <v>299.96996614061999</v>
      </c>
      <c r="E9784">
        <v>0.78100885187549995</v>
      </c>
      <c r="F9784">
        <v>4.6659446315201497E-2</v>
      </c>
    </row>
    <row r="9785" spans="1:6" x14ac:dyDescent="0.2">
      <c r="A9785">
        <f t="shared" si="152"/>
        <v>978.40000000015391</v>
      </c>
      <c r="B9785">
        <v>560239.99804056506</v>
      </c>
      <c r="C9785">
        <v>2904818.88374141</v>
      </c>
      <c r="D9785">
        <v>299.96793251308299</v>
      </c>
      <c r="E9785">
        <v>0.78103776421441395</v>
      </c>
      <c r="F9785">
        <v>4.65389738930575E-2</v>
      </c>
    </row>
    <row r="9786" spans="1:6" x14ac:dyDescent="0.2">
      <c r="A9786">
        <f t="shared" si="152"/>
        <v>978.50000000015393</v>
      </c>
      <c r="B9786">
        <v>560239.93270355696</v>
      </c>
      <c r="C9786">
        <v>2904818.9267871301</v>
      </c>
      <c r="D9786">
        <v>299.965903284825</v>
      </c>
      <c r="E9786">
        <v>0.78106619608167505</v>
      </c>
      <c r="F9786">
        <v>4.6418405691830297E-2</v>
      </c>
    </row>
    <row r="9787" spans="1:6" x14ac:dyDescent="0.2">
      <c r="A9787">
        <f t="shared" si="152"/>
        <v>978.60000000015395</v>
      </c>
      <c r="B9787">
        <v>560239.86735654005</v>
      </c>
      <c r="C9787">
        <v>2904818.9698215201</v>
      </c>
      <c r="D9787">
        <v>299.96387843876198</v>
      </c>
      <c r="E9787">
        <v>0.78109415204550503</v>
      </c>
      <c r="F9787">
        <v>4.6297735992644799E-2</v>
      </c>
    </row>
    <row r="9788" spans="1:6" x14ac:dyDescent="0.2">
      <c r="A9788">
        <f t="shared" si="152"/>
        <v>978.70000000015398</v>
      </c>
      <c r="B9788">
        <v>560239.80199955194</v>
      </c>
      <c r="C9788">
        <v>2904819.0128445299</v>
      </c>
      <c r="D9788">
        <v>299.96185795781201</v>
      </c>
      <c r="E9788">
        <v>0.78112163685863401</v>
      </c>
      <c r="F9788">
        <v>4.6176958728488898E-2</v>
      </c>
    </row>
    <row r="9789" spans="1:6" x14ac:dyDescent="0.2">
      <c r="A9789">
        <f t="shared" si="152"/>
        <v>978.800000000154</v>
      </c>
      <c r="B9789">
        <v>560239.736632635</v>
      </c>
      <c r="C9789">
        <v>2904819.0558561501</v>
      </c>
      <c r="D9789">
        <v>299.95984182488399</v>
      </c>
      <c r="E9789">
        <v>0.78114865545970902</v>
      </c>
      <c r="F9789">
        <v>4.6056067489510702E-2</v>
      </c>
    </row>
    <row r="9790" spans="1:6" x14ac:dyDescent="0.2">
      <c r="A9790">
        <f t="shared" si="152"/>
        <v>978.90000000015402</v>
      </c>
      <c r="B9790">
        <v>560239.67125582497</v>
      </c>
      <c r="C9790">
        <v>2904819.0988563402</v>
      </c>
      <c r="D9790">
        <v>299.95783002286697</v>
      </c>
      <c r="E9790">
        <v>0.78117521297453496</v>
      </c>
      <c r="F9790">
        <v>4.5935055530011502E-2</v>
      </c>
    </row>
    <row r="9791" spans="1:6" x14ac:dyDescent="0.2">
      <c r="A9791">
        <f t="shared" si="152"/>
        <v>979.00000000015405</v>
      </c>
      <c r="B9791">
        <v>560239.60586916294</v>
      </c>
      <c r="C9791">
        <v>2904819.1418450801</v>
      </c>
      <c r="D9791">
        <v>299.95582253460998</v>
      </c>
      <c r="E9791">
        <v>0.78120131471721999</v>
      </c>
      <c r="F9791">
        <v>4.5813915770399602E-2</v>
      </c>
    </row>
    <row r="9792" spans="1:6" x14ac:dyDescent="0.2">
      <c r="A9792">
        <f t="shared" si="152"/>
        <v>979.10000000015407</v>
      </c>
      <c r="B9792">
        <v>560239.54047268303</v>
      </c>
      <c r="C9792">
        <v>2904819.18482234</v>
      </c>
      <c r="D9792">
        <v>299.95381934290799</v>
      </c>
      <c r="E9792">
        <v>0.781226966191227</v>
      </c>
      <c r="F9792">
        <v>4.5692640801311198E-2</v>
      </c>
    </row>
    <row r="9793" spans="1:6" x14ac:dyDescent="0.2">
      <c r="A9793">
        <f t="shared" si="152"/>
        <v>979.20000000015409</v>
      </c>
      <c r="B9793">
        <v>560239.475066424</v>
      </c>
      <c r="C9793">
        <v>2904819.22778808</v>
      </c>
      <c r="D9793">
        <v>299.95182043047498</v>
      </c>
      <c r="E9793">
        <v>0.78125217309042405</v>
      </c>
      <c r="F9793">
        <v>4.5571222885723503E-2</v>
      </c>
    </row>
    <row r="9794" spans="1:6" x14ac:dyDescent="0.2">
      <c r="A9794">
        <f t="shared" si="152"/>
        <v>979.30000000015411</v>
      </c>
      <c r="B9794">
        <v>560239.40965041902</v>
      </c>
      <c r="C9794">
        <v>2904819.2707422799</v>
      </c>
      <c r="D9794">
        <v>299.949825779923</v>
      </c>
      <c r="E9794">
        <v>0.78127694130009995</v>
      </c>
      <c r="F9794">
        <v>4.5449653960731397E-2</v>
      </c>
    </row>
    <row r="9795" spans="1:6" x14ac:dyDescent="0.2">
      <c r="A9795">
        <f t="shared" si="152"/>
        <v>979.40000000015414</v>
      </c>
      <c r="B9795">
        <v>560239.34422470396</v>
      </c>
      <c r="C9795">
        <v>2904819.3136849101</v>
      </c>
      <c r="D9795">
        <v>299.94783537373797</v>
      </c>
      <c r="E9795">
        <v>0.78130127689801199</v>
      </c>
      <c r="F9795">
        <v>4.5327925639398199E-2</v>
      </c>
    </row>
    <row r="9796" spans="1:6" x14ac:dyDescent="0.2">
      <c r="A9796">
        <f t="shared" ref="A9796:A9859" si="153">A9795+0.1</f>
        <v>979.50000000015416</v>
      </c>
      <c r="B9796">
        <v>560239.27878931095</v>
      </c>
      <c r="C9796">
        <v>2904819.3566159299</v>
      </c>
      <c r="D9796">
        <v>299.94584919425102</v>
      </c>
      <c r="E9796">
        <v>0.78132518615546898</v>
      </c>
      <c r="F9796">
        <v>4.52060292096369E-2</v>
      </c>
    </row>
    <row r="9797" spans="1:6" x14ac:dyDescent="0.2">
      <c r="A9797">
        <f t="shared" si="153"/>
        <v>979.60000000015418</v>
      </c>
      <c r="B9797">
        <v>560239.21334427397</v>
      </c>
      <c r="C9797">
        <v>2904819.39953531</v>
      </c>
      <c r="D9797">
        <v>299.94386722361099</v>
      </c>
      <c r="E9797">
        <v>0.78134867553848897</v>
      </c>
      <c r="F9797">
        <v>4.5083955636688697E-2</v>
      </c>
    </row>
    <row r="9798" spans="1:6" x14ac:dyDescent="0.2">
      <c r="A9798">
        <f t="shared" si="153"/>
        <v>979.7000000001542</v>
      </c>
      <c r="B9798">
        <v>560239.14788962295</v>
      </c>
      <c r="C9798">
        <v>2904819.4424430202</v>
      </c>
      <c r="D9798">
        <v>299.94188944375799</v>
      </c>
      <c r="E9798">
        <v>0.78137175170901596</v>
      </c>
      <c r="F9798">
        <v>4.4961695559157702E-2</v>
      </c>
    </row>
    <row r="9799" spans="1:6" x14ac:dyDescent="0.2">
      <c r="A9799">
        <f t="shared" si="153"/>
        <v>979.80000000015423</v>
      </c>
      <c r="B9799">
        <v>560239.08242539002</v>
      </c>
      <c r="C9799">
        <v>2904819.4853390302</v>
      </c>
      <c r="D9799">
        <v>299.93991583639797</v>
      </c>
      <c r="E9799">
        <v>0.78139442152625105</v>
      </c>
      <c r="F9799">
        <v>4.48392392886389E-2</v>
      </c>
    </row>
    <row r="9800" spans="1:6" x14ac:dyDescent="0.2">
      <c r="A9800">
        <f t="shared" si="153"/>
        <v>979.90000000015425</v>
      </c>
      <c r="B9800">
        <v>560239.01695160195</v>
      </c>
      <c r="C9800">
        <v>2904819.5282233101</v>
      </c>
      <c r="D9800">
        <v>299.93794638296998</v>
      </c>
      <c r="E9800">
        <v>0.78141669204809505</v>
      </c>
      <c r="F9800">
        <v>4.4716576809596703E-2</v>
      </c>
    </row>
    <row r="9801" spans="1:6" x14ac:dyDescent="0.2">
      <c r="A9801">
        <f t="shared" si="153"/>
        <v>980.00000000015427</v>
      </c>
      <c r="B9801">
        <v>560238.95146828995</v>
      </c>
      <c r="C9801">
        <v>2904819.5710958201</v>
      </c>
      <c r="D9801">
        <v>299.93598106462201</v>
      </c>
      <c r="E9801">
        <v>0.78143857053269505</v>
      </c>
      <c r="F9801">
        <v>4.4593697773373998E-2</v>
      </c>
    </row>
    <row r="9802" spans="1:6" x14ac:dyDescent="0.2">
      <c r="A9802">
        <f t="shared" si="153"/>
        <v>980.1000000001543</v>
      </c>
      <c r="B9802">
        <v>560238.88597547798</v>
      </c>
      <c r="C9802">
        <v>2904819.6139565199</v>
      </c>
      <c r="D9802">
        <v>299.93401986218498</v>
      </c>
      <c r="E9802">
        <v>0.78146006444014704</v>
      </c>
      <c r="F9802">
        <v>4.4470591496335601E-2</v>
      </c>
    </row>
    <row r="9803" spans="1:6" x14ac:dyDescent="0.2">
      <c r="A9803">
        <f t="shared" si="153"/>
        <v>980.20000000015432</v>
      </c>
      <c r="B9803">
        <v>560238.82047319401</v>
      </c>
      <c r="C9803">
        <v>2904819.65680539</v>
      </c>
      <c r="D9803">
        <v>299.932062756145</v>
      </c>
      <c r="E9803">
        <v>0.78148118143434198</v>
      </c>
      <c r="F9803">
        <v>4.4347246958699703E-2</v>
      </c>
    </row>
    <row r="9804" spans="1:6" x14ac:dyDescent="0.2">
      <c r="A9804">
        <f t="shared" si="153"/>
        <v>980.30000000015434</v>
      </c>
      <c r="B9804">
        <v>560238.75496146199</v>
      </c>
      <c r="C9804">
        <v>2904819.69964239</v>
      </c>
      <c r="D9804">
        <v>299.93010972661699</v>
      </c>
      <c r="E9804">
        <v>0.78150192938269503</v>
      </c>
      <c r="F9804">
        <v>4.4222990656858703E-2</v>
      </c>
    </row>
    <row r="9805" spans="1:6" x14ac:dyDescent="0.2">
      <c r="A9805">
        <f t="shared" si="153"/>
        <v>980.40000000015436</v>
      </c>
      <c r="B9805">
        <v>560238.68944027205</v>
      </c>
      <c r="C9805">
        <v>2904819.7424674099</v>
      </c>
      <c r="D9805">
        <v>299.92816120790002</v>
      </c>
      <c r="E9805">
        <v>0.78152231629642799</v>
      </c>
      <c r="F9805">
        <v>4.4098479280123698E-2</v>
      </c>
    </row>
    <row r="9806" spans="1:6" x14ac:dyDescent="0.2">
      <c r="A9806">
        <f t="shared" si="153"/>
        <v>980.50000000015439</v>
      </c>
      <c r="B9806">
        <v>560238.62390964595</v>
      </c>
      <c r="C9806">
        <v>2904819.78528044</v>
      </c>
      <c r="D9806">
        <v>299.92621717892098</v>
      </c>
      <c r="E9806">
        <v>0.781542350458581</v>
      </c>
      <c r="F9806">
        <v>4.39737007219256E-2</v>
      </c>
    </row>
    <row r="9807" spans="1:6" x14ac:dyDescent="0.2">
      <c r="A9807">
        <f t="shared" si="153"/>
        <v>980.60000000015441</v>
      </c>
      <c r="B9807">
        <v>560238.55836960697</v>
      </c>
      <c r="C9807">
        <v>2904819.8280814299</v>
      </c>
      <c r="D9807">
        <v>299.924277618313</v>
      </c>
      <c r="E9807">
        <v>0.781562040378603</v>
      </c>
      <c r="F9807">
        <v>4.3848647126662997E-2</v>
      </c>
    </row>
    <row r="9808" spans="1:6" x14ac:dyDescent="0.2">
      <c r="A9808">
        <f t="shared" si="153"/>
        <v>980.70000000015443</v>
      </c>
      <c r="B9808">
        <v>560238.49282017397</v>
      </c>
      <c r="C9808">
        <v>2904819.8708703401</v>
      </c>
      <c r="D9808">
        <v>299.92234250122402</v>
      </c>
      <c r="E9808">
        <v>0.78158139478042699</v>
      </c>
      <c r="F9808">
        <v>4.3723309444663003E-2</v>
      </c>
    </row>
    <row r="9809" spans="1:6" x14ac:dyDescent="0.2">
      <c r="A9809">
        <f t="shared" si="153"/>
        <v>980.80000000015445</v>
      </c>
      <c r="B9809">
        <v>560238.42726136604</v>
      </c>
      <c r="C9809">
        <v>2904819.9136471399</v>
      </c>
      <c r="D9809">
        <v>299.920411799845</v>
      </c>
      <c r="E9809">
        <v>0.78160042260632101</v>
      </c>
      <c r="F9809">
        <v>4.3597677796695003E-2</v>
      </c>
    </row>
    <row r="9810" spans="1:6" x14ac:dyDescent="0.2">
      <c r="A9810">
        <f t="shared" si="153"/>
        <v>980.90000000015448</v>
      </c>
      <c r="B9810">
        <v>560238.361693201</v>
      </c>
      <c r="C9810">
        <v>2904819.9564117901</v>
      </c>
      <c r="D9810">
        <v>299.91848548368</v>
      </c>
      <c r="E9810">
        <v>0.78161913301996899</v>
      </c>
      <c r="F9810">
        <v>4.3471741481202197E-2</v>
      </c>
    </row>
    <row r="9811" spans="1:6" x14ac:dyDescent="0.2">
      <c r="A9811">
        <f t="shared" si="153"/>
        <v>981.0000000001545</v>
      </c>
      <c r="B9811">
        <v>560238.29611569503</v>
      </c>
      <c r="C9811">
        <v>2904819.99916426</v>
      </c>
      <c r="D9811">
        <v>299.91656351981197</v>
      </c>
      <c r="E9811">
        <v>0.78163753540980896</v>
      </c>
      <c r="F9811">
        <v>4.3345488989664102E-2</v>
      </c>
    </row>
    <row r="9812" spans="1:6" x14ac:dyDescent="0.2">
      <c r="A9812">
        <f t="shared" si="153"/>
        <v>981.10000000015452</v>
      </c>
      <c r="B9812">
        <v>560238.23052886396</v>
      </c>
      <c r="C9812">
        <v>2904820.0419045002</v>
      </c>
      <c r="D9812">
        <v>299.91464587315801</v>
      </c>
      <c r="E9812">
        <v>0.78165563939261495</v>
      </c>
      <c r="F9812">
        <v>4.3218908021314999E-2</v>
      </c>
    </row>
    <row r="9813" spans="1:6" x14ac:dyDescent="0.2">
      <c r="A9813">
        <f t="shared" si="153"/>
        <v>981.20000000015455</v>
      </c>
      <c r="B9813">
        <v>560238.16493272001</v>
      </c>
      <c r="C9813">
        <v>2904820.0846324801</v>
      </c>
      <c r="D9813">
        <v>299.91273250670798</v>
      </c>
      <c r="E9813">
        <v>0.781673454817292</v>
      </c>
      <c r="F9813">
        <v>4.3091985497805699E-2</v>
      </c>
    </row>
    <row r="9814" spans="1:6" x14ac:dyDescent="0.2">
      <c r="A9814">
        <f t="shared" si="153"/>
        <v>981.30000000015457</v>
      </c>
      <c r="B9814">
        <v>560238.099327276</v>
      </c>
      <c r="C9814">
        <v>2904820.1273481501</v>
      </c>
      <c r="D9814">
        <v>299.91082338175403</v>
      </c>
      <c r="E9814">
        <v>0.78169099176894996</v>
      </c>
      <c r="F9814">
        <v>4.2964707577363502E-2</v>
      </c>
    </row>
    <row r="9815" spans="1:6" x14ac:dyDescent="0.2">
      <c r="A9815">
        <f t="shared" si="153"/>
        <v>981.40000000015459</v>
      </c>
      <c r="B9815">
        <v>560238.03371254203</v>
      </c>
      <c r="C9815">
        <v>2904820.1700514802</v>
      </c>
      <c r="D9815">
        <v>299.90891845810597</v>
      </c>
      <c r="E9815">
        <v>0.78170826057322795</v>
      </c>
      <c r="F9815">
        <v>4.2837059672219201E-2</v>
      </c>
    </row>
    <row r="9816" spans="1:6" x14ac:dyDescent="0.2">
      <c r="A9816">
        <f t="shared" si="153"/>
        <v>981.50000000015461</v>
      </c>
      <c r="B9816">
        <v>560237.96808852605</v>
      </c>
      <c r="C9816">
        <v>2904820.2127424302</v>
      </c>
      <c r="D9816">
        <v>299.90701769429</v>
      </c>
      <c r="E9816">
        <v>0.78172527180089901</v>
      </c>
      <c r="F9816">
        <v>4.2709026464340598E-2</v>
      </c>
    </row>
    <row r="9817" spans="1:6" x14ac:dyDescent="0.2">
      <c r="A9817">
        <f t="shared" si="153"/>
        <v>981.60000000015464</v>
      </c>
      <c r="B9817">
        <v>560237.90245523595</v>
      </c>
      <c r="C9817">
        <v>2904820.25542094</v>
      </c>
      <c r="D9817">
        <v>299.90512104773399</v>
      </c>
      <c r="E9817">
        <v>0.78174203627273897</v>
      </c>
      <c r="F9817">
        <v>4.25805919170043E-2</v>
      </c>
    </row>
    <row r="9818" spans="1:6" x14ac:dyDescent="0.2">
      <c r="A9818">
        <f t="shared" si="153"/>
        <v>981.70000000015466</v>
      </c>
      <c r="B9818">
        <v>560237.83681267605</v>
      </c>
      <c r="C9818">
        <v>2904820.2980869901</v>
      </c>
      <c r="D9818">
        <v>299.90322847494099</v>
      </c>
      <c r="E9818">
        <v>0.78175856506469099</v>
      </c>
      <c r="F9818">
        <v>4.2451739289871601E-2</v>
      </c>
    </row>
    <row r="9819" spans="1:6" x14ac:dyDescent="0.2">
      <c r="A9819">
        <f t="shared" si="153"/>
        <v>981.80000000015468</v>
      </c>
      <c r="B9819">
        <v>560237.771160851</v>
      </c>
      <c r="C9819">
        <v>2904820.34074052</v>
      </c>
      <c r="D9819">
        <v>299.90133993164699</v>
      </c>
      <c r="E9819">
        <v>0.78177486951334296</v>
      </c>
      <c r="F9819">
        <v>4.2322451153648397E-2</v>
      </c>
    </row>
    <row r="9820" spans="1:6" x14ac:dyDescent="0.2">
      <c r="A9820">
        <f t="shared" si="153"/>
        <v>981.90000000015471</v>
      </c>
      <c r="B9820">
        <v>560237.70549976104</v>
      </c>
      <c r="C9820">
        <v>2904820.3833814999</v>
      </c>
      <c r="D9820">
        <v>299.899455372962</v>
      </c>
      <c r="E9820">
        <v>0.78179096122171599</v>
      </c>
      <c r="F9820">
        <v>4.2192709401706101E-2</v>
      </c>
    </row>
    <row r="9821" spans="1:6" x14ac:dyDescent="0.2">
      <c r="A9821">
        <f t="shared" si="153"/>
        <v>982.00000000015473</v>
      </c>
      <c r="B9821">
        <v>560237.63982940698</v>
      </c>
      <c r="C9821">
        <v>2904820.4260098701</v>
      </c>
      <c r="D9821">
        <v>299.89757475349501</v>
      </c>
      <c r="E9821">
        <v>0.78180685206534595</v>
      </c>
      <c r="F9821">
        <v>4.2062495259162197E-2</v>
      </c>
    </row>
    <row r="9822" spans="1:6" x14ac:dyDescent="0.2">
      <c r="A9822">
        <f t="shared" si="153"/>
        <v>982.10000000015475</v>
      </c>
      <c r="B9822">
        <v>560237.57414978498</v>
      </c>
      <c r="C9822">
        <v>2904820.46862558</v>
      </c>
      <c r="D9822">
        <v>299.89569802747798</v>
      </c>
      <c r="E9822">
        <v>0.78182255419875102</v>
      </c>
      <c r="F9822">
        <v>4.1931789294345698E-2</v>
      </c>
    </row>
    <row r="9823" spans="1:6" x14ac:dyDescent="0.2">
      <c r="A9823">
        <f t="shared" si="153"/>
        <v>982.20000000015477</v>
      </c>
      <c r="B9823">
        <v>560237.50846089097</v>
      </c>
      <c r="C9823">
        <v>2904820.5112286001</v>
      </c>
      <c r="D9823">
        <v>299.89382514885602</v>
      </c>
      <c r="E9823">
        <v>0.78183808006220901</v>
      </c>
      <c r="F9823">
        <v>4.18005714278539E-2</v>
      </c>
    </row>
    <row r="9824" spans="1:6" x14ac:dyDescent="0.2">
      <c r="A9824">
        <f t="shared" si="153"/>
        <v>982.3000000001548</v>
      </c>
      <c r="B9824">
        <v>560237.442762719</v>
      </c>
      <c r="C9824">
        <v>2904820.5538188699</v>
      </c>
      <c r="D9824">
        <v>299.89195607138203</v>
      </c>
      <c r="E9824">
        <v>0.78185344238890997</v>
      </c>
      <c r="F9824">
        <v>4.1668820937553003E-2</v>
      </c>
    </row>
    <row r="9825" spans="1:6" x14ac:dyDescent="0.2">
      <c r="A9825">
        <f t="shared" si="153"/>
        <v>982.40000000015482</v>
      </c>
      <c r="B9825">
        <v>560237.37705525896</v>
      </c>
      <c r="C9825">
        <v>2904820.5963963401</v>
      </c>
      <c r="D9825">
        <v>299.89009074869</v>
      </c>
      <c r="E9825">
        <v>0.78186865421248997</v>
      </c>
      <c r="F9825">
        <v>4.1536516465147298E-2</v>
      </c>
    </row>
    <row r="9826" spans="1:6" x14ac:dyDescent="0.2">
      <c r="A9826">
        <f t="shared" si="153"/>
        <v>982.50000000015484</v>
      </c>
      <c r="B9826">
        <v>560237.31133850198</v>
      </c>
      <c r="C9826">
        <v>2904820.6389609501</v>
      </c>
      <c r="D9826">
        <v>299.88822913435598</v>
      </c>
      <c r="E9826">
        <v>0.78188372887495206</v>
      </c>
      <c r="F9826">
        <v>4.1403636020193098E-2</v>
      </c>
    </row>
    <row r="9827" spans="1:6" x14ac:dyDescent="0.2">
      <c r="A9827">
        <f t="shared" si="153"/>
        <v>982.60000000015486</v>
      </c>
      <c r="B9827">
        <v>560237.24561243295</v>
      </c>
      <c r="C9827">
        <v>2904820.6815126599</v>
      </c>
      <c r="D9827">
        <v>299.88637118194703</v>
      </c>
      <c r="E9827">
        <v>0.78189868003497898</v>
      </c>
      <c r="F9827">
        <v>4.1270156981793198E-2</v>
      </c>
    </row>
    <row r="9828" spans="1:6" x14ac:dyDescent="0.2">
      <c r="A9828">
        <f t="shared" si="153"/>
        <v>982.70000000015489</v>
      </c>
      <c r="B9828">
        <v>560237.17987703695</v>
      </c>
      <c r="C9828">
        <v>2904820.7240514099</v>
      </c>
      <c r="D9828">
        <v>299.88451684506703</v>
      </c>
      <c r="E9828">
        <v>0.78191352167669304</v>
      </c>
      <c r="F9828">
        <v>4.1136056098201798E-2</v>
      </c>
    </row>
    <row r="9829" spans="1:6" x14ac:dyDescent="0.2">
      <c r="A9829">
        <f t="shared" si="153"/>
        <v>982.80000000015491</v>
      </c>
      <c r="B9829">
        <v>560237.11413229501</v>
      </c>
      <c r="C9829">
        <v>2904820.7665771502</v>
      </c>
      <c r="D9829">
        <v>299.88266607737597</v>
      </c>
      <c r="E9829">
        <v>0.78192826811883698</v>
      </c>
      <c r="F9829">
        <v>4.1001309488332797E-2</v>
      </c>
    </row>
    <row r="9830" spans="1:6" x14ac:dyDescent="0.2">
      <c r="A9830">
        <f t="shared" si="153"/>
        <v>982.90000000015493</v>
      </c>
      <c r="B9830">
        <v>560237.04837818898</v>
      </c>
      <c r="C9830">
        <v>2904820.8090898199</v>
      </c>
      <c r="D9830">
        <v>299.88081883261498</v>
      </c>
      <c r="E9830">
        <v>0.78194293402438997</v>
      </c>
      <c r="F9830">
        <v>4.0865892634544598E-2</v>
      </c>
    </row>
    <row r="9831" spans="1:6" x14ac:dyDescent="0.2">
      <c r="A9831">
        <f t="shared" si="153"/>
        <v>983.00000000015496</v>
      </c>
      <c r="B9831">
        <v>560236.982614693</v>
      </c>
      <c r="C9831">
        <v>2904820.85158935</v>
      </c>
      <c r="D9831">
        <v>299.87897506461002</v>
      </c>
      <c r="E9831">
        <v>0.78195753441068805</v>
      </c>
      <c r="F9831">
        <v>4.0729780379348303E-2</v>
      </c>
    </row>
    <row r="9832" spans="1:6" x14ac:dyDescent="0.2">
      <c r="A9832">
        <f t="shared" si="153"/>
        <v>983.10000000015498</v>
      </c>
      <c r="B9832">
        <v>560236.91684178298</v>
      </c>
      <c r="C9832">
        <v>2904820.8940756898</v>
      </c>
      <c r="D9832">
        <v>299.87713472727597</v>
      </c>
      <c r="E9832">
        <v>0.781972084660014</v>
      </c>
      <c r="F9832">
        <v>4.0592946920128103E-2</v>
      </c>
    </row>
    <row r="9833" spans="1:6" x14ac:dyDescent="0.2">
      <c r="A9833">
        <f t="shared" si="153"/>
        <v>983.200000000155</v>
      </c>
      <c r="B9833">
        <v>560236.85105943098</v>
      </c>
      <c r="C9833">
        <v>2904820.9365487802</v>
      </c>
      <c r="D9833">
        <v>299.87529777460099</v>
      </c>
      <c r="E9833">
        <v>0.78198660053067104</v>
      </c>
      <c r="F9833">
        <v>4.0455365796720502E-2</v>
      </c>
    </row>
    <row r="9834" spans="1:6" x14ac:dyDescent="0.2">
      <c r="A9834">
        <f t="shared" si="153"/>
        <v>983.30000000015502</v>
      </c>
      <c r="B9834">
        <v>560236.78526760498</v>
      </c>
      <c r="C9834">
        <v>2904820.9790085601</v>
      </c>
      <c r="D9834">
        <v>299.87346416063502</v>
      </c>
      <c r="E9834">
        <v>0.78200109816862196</v>
      </c>
      <c r="F9834">
        <v>4.0317009884657702E-2</v>
      </c>
    </row>
    <row r="9835" spans="1:6" x14ac:dyDescent="0.2">
      <c r="A9835">
        <f t="shared" si="153"/>
        <v>983.40000000015505</v>
      </c>
      <c r="B9835">
        <v>560236.71946627204</v>
      </c>
      <c r="C9835">
        <v>2904821.0214549499</v>
      </c>
      <c r="D9835">
        <v>299.87163383946398</v>
      </c>
      <c r="E9835">
        <v>0.78201559411961197</v>
      </c>
      <c r="F9835">
        <v>4.0177851380988401E-2</v>
      </c>
    </row>
    <row r="9836" spans="1:6" x14ac:dyDescent="0.2">
      <c r="A9836">
        <f t="shared" si="153"/>
        <v>983.50000000015507</v>
      </c>
      <c r="B9836">
        <v>560236.65365539503</v>
      </c>
      <c r="C9836">
        <v>2904821.0638879002</v>
      </c>
      <c r="D9836">
        <v>299.86980676517101</v>
      </c>
      <c r="E9836">
        <v>0.782030105341876</v>
      </c>
      <c r="F9836">
        <v>4.0037861788463497E-2</v>
      </c>
    </row>
    <row r="9837" spans="1:6" x14ac:dyDescent="0.2">
      <c r="A9837">
        <f t="shared" si="153"/>
        <v>983.60000000015509</v>
      </c>
      <c r="B9837">
        <v>560236.58783493505</v>
      </c>
      <c r="C9837">
        <v>2904821.1063073301</v>
      </c>
      <c r="D9837">
        <v>299.86798289180899</v>
      </c>
      <c r="E9837">
        <v>0.78204464921940797</v>
      </c>
      <c r="F9837">
        <v>3.9897011902005002E-2</v>
      </c>
    </row>
    <row r="9838" spans="1:6" x14ac:dyDescent="0.2">
      <c r="A9838">
        <f t="shared" si="153"/>
        <v>983.70000000015511</v>
      </c>
      <c r="B9838">
        <v>560236.52200484904</v>
      </c>
      <c r="C9838">
        <v>2904821.1487131799</v>
      </c>
      <c r="D9838">
        <v>299.86616217334802</v>
      </c>
      <c r="E9838">
        <v>0.78205924357578604</v>
      </c>
      <c r="F9838">
        <v>3.9755271787044501E-2</v>
      </c>
    </row>
    <row r="9839" spans="1:6" x14ac:dyDescent="0.2">
      <c r="A9839">
        <f t="shared" si="153"/>
        <v>983.80000000015514</v>
      </c>
      <c r="B9839">
        <v>560236.45616509102</v>
      </c>
      <c r="C9839">
        <v>2904821.1911053699</v>
      </c>
      <c r="D9839">
        <v>299.864344563629</v>
      </c>
      <c r="E9839">
        <v>0.78207390668860999</v>
      </c>
      <c r="F9839">
        <v>3.9612610760908502E-2</v>
      </c>
    </row>
    <row r="9840" spans="1:6" x14ac:dyDescent="0.2">
      <c r="A9840">
        <f t="shared" si="153"/>
        <v>983.90000000015516</v>
      </c>
      <c r="B9840">
        <v>560236.39031561394</v>
      </c>
      <c r="C9840">
        <v>2904821.23348383</v>
      </c>
      <c r="D9840">
        <v>299.86253001630803</v>
      </c>
      <c r="E9840">
        <v>0.78208865730454602</v>
      </c>
      <c r="F9840">
        <v>3.9468997373783503E-2</v>
      </c>
    </row>
    <row r="9841" spans="1:6" x14ac:dyDescent="0.2">
      <c r="A9841">
        <f t="shared" si="153"/>
        <v>984.00000000015518</v>
      </c>
      <c r="B9841">
        <v>560236.32445636403</v>
      </c>
      <c r="C9841">
        <v>2904821.2758484799</v>
      </c>
      <c r="D9841">
        <v>299.86071848479901</v>
      </c>
      <c r="E9841">
        <v>0.78210351465493</v>
      </c>
      <c r="F9841">
        <v>3.9324399380361301E-2</v>
      </c>
    </row>
    <row r="9842" spans="1:6" x14ac:dyDescent="0.2">
      <c r="A9842">
        <f t="shared" si="153"/>
        <v>984.10000000015521</v>
      </c>
      <c r="B9842">
        <v>560236.25858728704</v>
      </c>
      <c r="C9842">
        <v>2904821.3181992499</v>
      </c>
      <c r="D9842">
        <v>299.858909922208</v>
      </c>
      <c r="E9842">
        <v>0.78211849847200199</v>
      </c>
      <c r="F9842">
        <v>3.9178783716327097E-2</v>
      </c>
    </row>
    <row r="9843" spans="1:6" x14ac:dyDescent="0.2">
      <c r="A9843">
        <f t="shared" si="153"/>
        <v>984.20000000015523</v>
      </c>
      <c r="B9843">
        <v>560236.19270832394</v>
      </c>
      <c r="C9843">
        <v>2904821.3605360598</v>
      </c>
      <c r="D9843">
        <v>299.857104281266</v>
      </c>
      <c r="E9843">
        <v>0.78213362900572503</v>
      </c>
      <c r="F9843">
        <v>3.9032116472754202E-2</v>
      </c>
    </row>
    <row r="9844" spans="1:6" x14ac:dyDescent="0.2">
      <c r="A9844">
        <f t="shared" si="153"/>
        <v>984.30000000015525</v>
      </c>
      <c r="B9844">
        <v>560236.12681941304</v>
      </c>
      <c r="C9844">
        <v>2904821.4028588301</v>
      </c>
      <c r="D9844">
        <v>299.85530151426298</v>
      </c>
      <c r="E9844">
        <v>0.78214892704116301</v>
      </c>
      <c r="F9844">
        <v>3.8884362865107498E-2</v>
      </c>
    </row>
    <row r="9845" spans="1:6" x14ac:dyDescent="0.2">
      <c r="A9845">
        <f t="shared" si="153"/>
        <v>984.40000000015527</v>
      </c>
      <c r="B9845">
        <v>560236.06092048797</v>
      </c>
      <c r="C9845">
        <v>2904821.4451674698</v>
      </c>
      <c r="D9845">
        <v>299.853501572965</v>
      </c>
      <c r="E9845">
        <v>0.78216441391640101</v>
      </c>
      <c r="F9845">
        <v>3.8735487203529199E-2</v>
      </c>
    </row>
    <row r="9846" spans="1:6" x14ac:dyDescent="0.2">
      <c r="A9846">
        <f t="shared" si="153"/>
        <v>984.5000000001553</v>
      </c>
      <c r="B9846">
        <v>560235.99501147994</v>
      </c>
      <c r="C9846">
        <v>2904821.4874618999</v>
      </c>
      <c r="D9846">
        <v>299.85170440854802</v>
      </c>
      <c r="E9846">
        <v>0.78218011154095801</v>
      </c>
      <c r="F9846">
        <v>3.8585452861313201E-2</v>
      </c>
    </row>
    <row r="9847" spans="1:6" x14ac:dyDescent="0.2">
      <c r="A9847">
        <f t="shared" si="153"/>
        <v>984.60000000015532</v>
      </c>
      <c r="B9847">
        <v>560235.92909231503</v>
      </c>
      <c r="C9847">
        <v>2904821.52974203</v>
      </c>
      <c r="D9847">
        <v>299.849909971513</v>
      </c>
      <c r="E9847">
        <v>0.78219604241462504</v>
      </c>
      <c r="F9847">
        <v>3.8434222242744898E-2</v>
      </c>
    </row>
    <row r="9848" spans="1:6" x14ac:dyDescent="0.2">
      <c r="A9848">
        <f t="shared" si="153"/>
        <v>984.70000000015534</v>
      </c>
      <c r="B9848">
        <v>560235.86316291802</v>
      </c>
      <c r="C9848">
        <v>2904821.5720077702</v>
      </c>
      <c r="D9848">
        <v>299.84811821160901</v>
      </c>
      <c r="E9848">
        <v>0.78221222964662596</v>
      </c>
      <c r="F9848">
        <v>3.8281756749547501E-2</v>
      </c>
    </row>
    <row r="9849" spans="1:6" x14ac:dyDescent="0.2">
      <c r="A9849">
        <f t="shared" si="153"/>
        <v>984.80000000015536</v>
      </c>
      <c r="B9849">
        <v>560235.79722320696</v>
      </c>
      <c r="C9849">
        <v>2904821.6142590302</v>
      </c>
      <c r="D9849">
        <v>299.84632907774801</v>
      </c>
      <c r="E9849">
        <v>0.782228696974963</v>
      </c>
      <c r="F9849">
        <v>3.8128016743799099E-2</v>
      </c>
    </row>
    <row r="9850" spans="1:6" x14ac:dyDescent="0.2">
      <c r="A9850">
        <f t="shared" si="153"/>
        <v>984.90000000015539</v>
      </c>
      <c r="B9850">
        <v>560235.73127309699</v>
      </c>
      <c r="C9850">
        <v>2904821.6564957201</v>
      </c>
      <c r="D9850">
        <v>299.84454251792403</v>
      </c>
      <c r="E9850">
        <v>0.78224546878580903</v>
      </c>
      <c r="F9850">
        <v>3.7972961516007903E-2</v>
      </c>
    </row>
    <row r="9851" spans="1:6" x14ac:dyDescent="0.2">
      <c r="A9851">
        <f t="shared" si="153"/>
        <v>985.00000000015541</v>
      </c>
      <c r="B9851">
        <v>560235.66531249904</v>
      </c>
      <c r="C9851">
        <v>2904821.6987177399</v>
      </c>
      <c r="D9851">
        <v>299.84275847912801</v>
      </c>
      <c r="E9851">
        <v>0.782262570132638</v>
      </c>
      <c r="F9851">
        <v>3.7816549247521702E-2</v>
      </c>
    </row>
    <row r="9852" spans="1:6" x14ac:dyDescent="0.2">
      <c r="A9852">
        <f t="shared" si="153"/>
        <v>985.10000000015543</v>
      </c>
      <c r="B9852">
        <v>560235.59934131999</v>
      </c>
      <c r="C9852">
        <v>2904821.74092498</v>
      </c>
      <c r="D9852">
        <v>299.840976907266</v>
      </c>
      <c r="E9852">
        <v>0.78228002675485497</v>
      </c>
      <c r="F9852">
        <v>3.76587369776126E-2</v>
      </c>
    </row>
    <row r="9853" spans="1:6" x14ac:dyDescent="0.2">
      <c r="A9853">
        <f t="shared" si="153"/>
        <v>985.20000000015546</v>
      </c>
      <c r="B9853">
        <v>560235.533359461</v>
      </c>
      <c r="C9853">
        <v>2904821.78311736</v>
      </c>
      <c r="D9853">
        <v>299.83919774707402</v>
      </c>
      <c r="E9853">
        <v>0.78229786509543098</v>
      </c>
      <c r="F9853">
        <v>3.7499480571097497E-2</v>
      </c>
    </row>
    <row r="9854" spans="1:6" x14ac:dyDescent="0.2">
      <c r="A9854">
        <f t="shared" si="153"/>
        <v>985.30000000015548</v>
      </c>
      <c r="B9854">
        <v>560235.46736682102</v>
      </c>
      <c r="C9854">
        <v>2904821.8252947601</v>
      </c>
      <c r="D9854">
        <v>299.83742094203399</v>
      </c>
      <c r="E9854">
        <v>0.78231611231704001</v>
      </c>
      <c r="F9854">
        <v>3.7338734687248902E-2</v>
      </c>
    </row>
    <row r="9855" spans="1:6" x14ac:dyDescent="0.2">
      <c r="A9855">
        <f t="shared" si="153"/>
        <v>985.4000000001555</v>
      </c>
      <c r="B9855">
        <v>560235.40136329201</v>
      </c>
      <c r="C9855">
        <v>2904821.8674570802</v>
      </c>
      <c r="D9855">
        <v>299.835646434296</v>
      </c>
      <c r="E9855">
        <v>0.78233479631583802</v>
      </c>
      <c r="F9855">
        <v>3.7176452750279199E-2</v>
      </c>
    </row>
    <row r="9856" spans="1:6" x14ac:dyDescent="0.2">
      <c r="A9856">
        <f t="shared" si="153"/>
        <v>985.50000000015552</v>
      </c>
      <c r="B9856">
        <v>560235.33534876304</v>
      </c>
      <c r="C9856">
        <v>2904821.9096042002</v>
      </c>
      <c r="D9856">
        <v>299.83387416460499</v>
      </c>
      <c r="E9856">
        <v>0.78235394573204498</v>
      </c>
      <c r="F9856">
        <v>3.7012586932770798E-2</v>
      </c>
    </row>
    <row r="9857" spans="1:6" x14ac:dyDescent="0.2">
      <c r="A9857">
        <f t="shared" si="153"/>
        <v>985.60000000015555</v>
      </c>
      <c r="B9857">
        <v>560235.26932311698</v>
      </c>
      <c r="C9857">
        <v>2904821.9517360199</v>
      </c>
      <c r="D9857">
        <v>299.83210407222299</v>
      </c>
      <c r="E9857">
        <v>0.78237358995575002</v>
      </c>
      <c r="F9857">
        <v>3.6847088138974603E-2</v>
      </c>
    </row>
    <row r="9858" spans="1:6" x14ac:dyDescent="0.2">
      <c r="A9858">
        <f t="shared" si="153"/>
        <v>985.70000000015557</v>
      </c>
      <c r="B9858">
        <v>560235.20328623196</v>
      </c>
      <c r="C9858">
        <v>2904821.9938524198</v>
      </c>
      <c r="D9858">
        <v>299.83033609487001</v>
      </c>
      <c r="E9858">
        <v>0.78239375912628495</v>
      </c>
      <c r="F9858">
        <v>3.6679906004042903E-2</v>
      </c>
    </row>
    <row r="9859" spans="1:6" x14ac:dyDescent="0.2">
      <c r="A9859">
        <f t="shared" si="153"/>
        <v>985.80000000015559</v>
      </c>
      <c r="B9859">
        <v>560235.13723798201</v>
      </c>
      <c r="C9859">
        <v>2904822.0359532898</v>
      </c>
      <c r="D9859">
        <v>299.82857016866598</v>
      </c>
      <c r="E9859">
        <v>0.78241448412245895</v>
      </c>
      <c r="F9859">
        <v>3.6510988905010401E-2</v>
      </c>
    </row>
    <row r="9860" spans="1:6" x14ac:dyDescent="0.2">
      <c r="A9860">
        <f t="shared" ref="A9860:A9923" si="154">A9859+0.1</f>
        <v>985.90000000015561</v>
      </c>
      <c r="B9860">
        <v>560235.071178235</v>
      </c>
      <c r="C9860">
        <v>2904822.0780384899</v>
      </c>
      <c r="D9860">
        <v>299.82680622809499</v>
      </c>
      <c r="E9860">
        <v>0.78243579654034201</v>
      </c>
      <c r="F9860">
        <v>3.6340283999239199E-2</v>
      </c>
    </row>
    <row r="9861" spans="1:6" x14ac:dyDescent="0.2">
      <c r="A9861">
        <f t="shared" si="154"/>
        <v>986.00000000015564</v>
      </c>
      <c r="B9861">
        <v>560235.00510685204</v>
      </c>
      <c r="C9861">
        <v>2904822.1201079199</v>
      </c>
      <c r="D9861">
        <v>299.825044205979</v>
      </c>
      <c r="E9861">
        <v>0.78245772865355001</v>
      </c>
      <c r="F9861">
        <v>3.6167737284641198E-2</v>
      </c>
    </row>
    <row r="9862" spans="1:6" x14ac:dyDescent="0.2">
      <c r="A9862">
        <f t="shared" si="154"/>
        <v>986.10000000015566</v>
      </c>
      <c r="B9862">
        <v>560234.939023691</v>
      </c>
      <c r="C9862">
        <v>2904822.1621614299</v>
      </c>
      <c r="D9862">
        <v>299.82328403348203</v>
      </c>
      <c r="E9862">
        <v>0.78248031334928003</v>
      </c>
      <c r="F9862">
        <v>3.5993293706006499E-2</v>
      </c>
    </row>
    <row r="9863" spans="1:6" x14ac:dyDescent="0.2">
      <c r="A9863">
        <f t="shared" si="154"/>
        <v>986.20000000015568</v>
      </c>
      <c r="B9863">
        <v>560234.87292860402</v>
      </c>
      <c r="C9863">
        <v>2904822.2041989001</v>
      </c>
      <c r="D9863">
        <v>299.82152564014802</v>
      </c>
      <c r="E9863">
        <v>0.78250358403022102</v>
      </c>
      <c r="F9863">
        <v>3.5816897321519499E-2</v>
      </c>
    </row>
    <row r="9864" spans="1:6" x14ac:dyDescent="0.2">
      <c r="A9864">
        <f t="shared" si="154"/>
        <v>986.30000000015571</v>
      </c>
      <c r="B9864">
        <v>560234.80682143499</v>
      </c>
      <c r="C9864">
        <v>2904822.2462201999</v>
      </c>
      <c r="D9864">
        <v>299.81976895398901</v>
      </c>
      <c r="E9864">
        <v>0.782527574467894</v>
      </c>
      <c r="F9864">
        <v>3.5638491544021697E-2</v>
      </c>
    </row>
    <row r="9865" spans="1:6" x14ac:dyDescent="0.2">
      <c r="A9865">
        <f t="shared" si="154"/>
        <v>986.40000000015573</v>
      </c>
      <c r="B9865">
        <v>560234.74070202501</v>
      </c>
      <c r="C9865">
        <v>2904822.28822518</v>
      </c>
      <c r="D9865">
        <v>299.81801390163099</v>
      </c>
      <c r="E9865">
        <v>0.78255231858621199</v>
      </c>
      <c r="F9865">
        <v>3.5458019508060802E-2</v>
      </c>
    </row>
    <row r="9866" spans="1:6" x14ac:dyDescent="0.2">
      <c r="A9866">
        <f t="shared" si="154"/>
        <v>986.50000000015575</v>
      </c>
      <c r="B9866">
        <v>560234.67457020702</v>
      </c>
      <c r="C9866">
        <v>2904822.3302137102</v>
      </c>
      <c r="D9866">
        <v>299.81626040855798</v>
      </c>
      <c r="E9866">
        <v>0.78257785014282499</v>
      </c>
      <c r="F9866">
        <v>3.5275424604809397E-2</v>
      </c>
    </row>
    <row r="9867" spans="1:6" x14ac:dyDescent="0.2">
      <c r="A9867">
        <f t="shared" si="154"/>
        <v>986.60000000015577</v>
      </c>
      <c r="B9867">
        <v>560234.60842581105</v>
      </c>
      <c r="C9867">
        <v>2904822.37218564</v>
      </c>
      <c r="D9867">
        <v>299.81450839949099</v>
      </c>
      <c r="E9867">
        <v>0.782604202257978</v>
      </c>
      <c r="F9867">
        <v>3.5090651274742E-2</v>
      </c>
    </row>
    <row r="9868" spans="1:6" x14ac:dyDescent="0.2">
      <c r="A9868">
        <f t="shared" si="154"/>
        <v>986.7000000001558</v>
      </c>
      <c r="B9868">
        <v>560234.54226865701</v>
      </c>
      <c r="C9868">
        <v>2904822.4141408298</v>
      </c>
      <c r="D9868">
        <v>299.81275779893701</v>
      </c>
      <c r="E9868">
        <v>0.78263138239419106</v>
      </c>
      <c r="F9868">
        <v>3.4903684744869802E-2</v>
      </c>
    </row>
    <row r="9869" spans="1:6" x14ac:dyDescent="0.2">
      <c r="A9869">
        <f t="shared" si="154"/>
        <v>986.80000000015582</v>
      </c>
      <c r="B9869">
        <v>560234.47609856795</v>
      </c>
      <c r="C9869">
        <v>2904822.4560791301</v>
      </c>
      <c r="D9869">
        <v>299.81100854119001</v>
      </c>
      <c r="E9869">
        <v>0.78265914964195404</v>
      </c>
      <c r="F9869">
        <v>3.4714904160165601E-2</v>
      </c>
    </row>
    <row r="9870" spans="1:6" x14ac:dyDescent="0.2">
      <c r="A9870">
        <f t="shared" si="154"/>
        <v>986.90000000015584</v>
      </c>
      <c r="B9870">
        <v>560234.40991540498</v>
      </c>
      <c r="C9870">
        <v>2904822.4980004099</v>
      </c>
      <c r="D9870">
        <v>299.80926066405402</v>
      </c>
      <c r="E9870">
        <v>0.78268724507178999</v>
      </c>
      <c r="F9870">
        <v>3.4524714880808299E-2</v>
      </c>
    </row>
    <row r="9871" spans="1:6" x14ac:dyDescent="0.2">
      <c r="A9871">
        <f t="shared" si="154"/>
        <v>987.00000000015586</v>
      </c>
      <c r="B9871">
        <v>560234.34371906996</v>
      </c>
      <c r="C9871">
        <v>2904822.53990456</v>
      </c>
      <c r="D9871">
        <v>299.80751431357402</v>
      </c>
      <c r="E9871">
        <v>0.78271548139454195</v>
      </c>
      <c r="F9871">
        <v>3.4333402614365197E-2</v>
      </c>
    </row>
    <row r="9872" spans="1:6" x14ac:dyDescent="0.2">
      <c r="A9872">
        <f t="shared" si="154"/>
        <v>987.10000000015589</v>
      </c>
      <c r="B9872">
        <v>560234.27750949794</v>
      </c>
      <c r="C9872">
        <v>2904822.5817915001</v>
      </c>
      <c r="D9872">
        <v>299.80576971395698</v>
      </c>
      <c r="E9872">
        <v>0.78274369289316303</v>
      </c>
      <c r="F9872">
        <v>3.41412199370736E-2</v>
      </c>
    </row>
    <row r="9873" spans="1:6" x14ac:dyDescent="0.2">
      <c r="A9873">
        <f t="shared" si="154"/>
        <v>987.20000000015591</v>
      </c>
      <c r="B9873">
        <v>560234.21128665004</v>
      </c>
      <c r="C9873">
        <v>2904822.6236611502</v>
      </c>
      <c r="D9873">
        <v>299.80402715758999</v>
      </c>
      <c r="E9873">
        <v>0.78277172894440905</v>
      </c>
      <c r="F9873">
        <v>3.3948398026208401E-2</v>
      </c>
    </row>
    <row r="9874" spans="1:6" x14ac:dyDescent="0.2">
      <c r="A9874">
        <f t="shared" si="154"/>
        <v>987.30000000015593</v>
      </c>
      <c r="B9874">
        <v>560234.14505051298</v>
      </c>
      <c r="C9874">
        <v>2904822.6655134498</v>
      </c>
      <c r="D9874">
        <v>299.80228699694601</v>
      </c>
      <c r="E9874">
        <v>0.78279946095708497</v>
      </c>
      <c r="F9874">
        <v>3.3755136649964601E-2</v>
      </c>
    </row>
    <row r="9875" spans="1:6" x14ac:dyDescent="0.2">
      <c r="A9875">
        <f t="shared" si="154"/>
        <v>987.40000000015596</v>
      </c>
      <c r="B9875">
        <v>560234.07880109199</v>
      </c>
      <c r="C9875">
        <v>2904822.7073483402</v>
      </c>
      <c r="D9875">
        <v>299.80054963355201</v>
      </c>
      <c r="E9875">
        <v>0.78282675744416697</v>
      </c>
      <c r="F9875">
        <v>3.3561643848736E-2</v>
      </c>
    </row>
    <row r="9876" spans="1:6" x14ac:dyDescent="0.2">
      <c r="A9876">
        <f t="shared" si="154"/>
        <v>987.50000000015598</v>
      </c>
      <c r="B9876">
        <v>560234.01253841806</v>
      </c>
      <c r="C9876">
        <v>2904822.7491657902</v>
      </c>
      <c r="D9876">
        <v>299.79881551607599</v>
      </c>
      <c r="E9876">
        <v>0.78285347307182895</v>
      </c>
      <c r="F9876">
        <v>3.3368153454508803E-2</v>
      </c>
    </row>
    <row r="9877" spans="1:6" x14ac:dyDescent="0.2">
      <c r="A9877">
        <f t="shared" si="154"/>
        <v>987.600000000156</v>
      </c>
      <c r="B9877">
        <v>560233.94626254402</v>
      </c>
      <c r="C9877">
        <v>2904822.7909657802</v>
      </c>
      <c r="D9877">
        <v>299.79708514227002</v>
      </c>
      <c r="E9877">
        <v>0.78287942785612896</v>
      </c>
      <c r="F9877">
        <v>3.3174956787617102E-2</v>
      </c>
    </row>
    <row r="9878" spans="1:6" x14ac:dyDescent="0.2">
      <c r="A9878">
        <f t="shared" si="154"/>
        <v>987.70000000015602</v>
      </c>
      <c r="B9878">
        <v>560233.87997355498</v>
      </c>
      <c r="C9878">
        <v>2904822.8327482799</v>
      </c>
      <c r="D9878">
        <v>299.795359068209</v>
      </c>
      <c r="E9878">
        <v>0.78290439593613603</v>
      </c>
      <c r="F9878">
        <v>3.2982420834078603E-2</v>
      </c>
    </row>
    <row r="9879" spans="1:6" x14ac:dyDescent="0.2">
      <c r="A9879">
        <f t="shared" si="154"/>
        <v>987.80000000015605</v>
      </c>
      <c r="B9879">
        <v>560233.81367157295</v>
      </c>
      <c r="C9879">
        <v>2904822.8745133202</v>
      </c>
      <c r="D9879">
        <v>299.79363792154498</v>
      </c>
      <c r="E9879">
        <v>0.78292808796231295</v>
      </c>
      <c r="F9879">
        <v>3.2791017334456003E-2</v>
      </c>
    </row>
    <row r="9880" spans="1:6" x14ac:dyDescent="0.2">
      <c r="A9880">
        <f t="shared" si="154"/>
        <v>987.90000000015607</v>
      </c>
      <c r="B9880">
        <v>560233.74735677103</v>
      </c>
      <c r="C9880">
        <v>2904822.91626094</v>
      </c>
      <c r="D9880">
        <v>299.79192242131103</v>
      </c>
      <c r="E9880">
        <v>0.78295016206111601</v>
      </c>
      <c r="F9880">
        <v>3.2601302710503002E-2</v>
      </c>
    </row>
    <row r="9881" spans="1:6" x14ac:dyDescent="0.2">
      <c r="A9881">
        <f t="shared" si="154"/>
        <v>988.00000000015609</v>
      </c>
      <c r="B9881">
        <v>560233.68102937704</v>
      </c>
      <c r="C9881">
        <v>2904822.9579912</v>
      </c>
      <c r="D9881">
        <v>299.79021339238898</v>
      </c>
      <c r="E9881">
        <v>0.78297052349565699</v>
      </c>
      <c r="F9881">
        <v>3.2413435443324597E-2</v>
      </c>
    </row>
    <row r="9882" spans="1:6" x14ac:dyDescent="0.2">
      <c r="A9882">
        <f t="shared" si="154"/>
        <v>988.10000000015611</v>
      </c>
      <c r="B9882">
        <v>560233.61468963698</v>
      </c>
      <c r="C9882">
        <v>2904822.9997041901</v>
      </c>
      <c r="D9882">
        <v>299.78851166453001</v>
      </c>
      <c r="E9882">
        <v>0.78298923440509405</v>
      </c>
      <c r="F9882">
        <v>3.2227345028245202E-2</v>
      </c>
    </row>
    <row r="9883" spans="1:6" x14ac:dyDescent="0.2">
      <c r="A9883">
        <f t="shared" si="154"/>
        <v>988.20000000015614</v>
      </c>
      <c r="B9883">
        <v>560233.54833778995</v>
      </c>
      <c r="C9883">
        <v>2904823.0413999902</v>
      </c>
      <c r="D9883">
        <v>299.78681801264202</v>
      </c>
      <c r="E9883">
        <v>0.78300634924891199</v>
      </c>
      <c r="F9883">
        <v>3.20429832296329E-2</v>
      </c>
    </row>
    <row r="9884" spans="1:6" x14ac:dyDescent="0.2">
      <c r="A9884">
        <f t="shared" si="154"/>
        <v>988.30000000015616</v>
      </c>
      <c r="B9884">
        <v>560233.481974066</v>
      </c>
      <c r="C9884">
        <v>2904823.0830786801</v>
      </c>
      <c r="D9884">
        <v>299.78513315725297</v>
      </c>
      <c r="E9884">
        <v>0.78302191809036803</v>
      </c>
      <c r="F9884">
        <v>3.1860314604036002E-2</v>
      </c>
    </row>
    <row r="9885" spans="1:6" x14ac:dyDescent="0.2">
      <c r="A9885">
        <f t="shared" si="154"/>
        <v>988.40000000015618</v>
      </c>
      <c r="B9885">
        <v>560233.41559869098</v>
      </c>
      <c r="C9885">
        <v>2904823.1247403398</v>
      </c>
      <c r="D9885">
        <v>299.78345776301302</v>
      </c>
      <c r="E9885">
        <v>0.78303598740946101</v>
      </c>
      <c r="F9885">
        <v>3.1679313949441699E-2</v>
      </c>
    </row>
    <row r="9886" spans="1:6" x14ac:dyDescent="0.2">
      <c r="A9886">
        <f t="shared" si="154"/>
        <v>988.50000000015621</v>
      </c>
      <c r="B9886">
        <v>560233.34921188594</v>
      </c>
      <c r="C9886">
        <v>2904823.1663850402</v>
      </c>
      <c r="D9886">
        <v>299.78179243760098</v>
      </c>
      <c r="E9886">
        <v>0.78304860071272098</v>
      </c>
      <c r="F9886">
        <v>3.1499964118344902E-2</v>
      </c>
    </row>
    <row r="9887" spans="1:6" x14ac:dyDescent="0.2">
      <c r="A9887">
        <f t="shared" si="154"/>
        <v>988.60000000015623</v>
      </c>
      <c r="B9887">
        <v>560233.28281386802</v>
      </c>
      <c r="C9887">
        <v>2904823.2080128798</v>
      </c>
      <c r="D9887">
        <v>299.78013773111002</v>
      </c>
      <c r="E9887">
        <v>0.78305979899962996</v>
      </c>
      <c r="F9887">
        <v>3.1322254187230898E-2</v>
      </c>
    </row>
    <row r="9888" spans="1:6" x14ac:dyDescent="0.2">
      <c r="A9888">
        <f t="shared" si="154"/>
        <v>988.70000000015625</v>
      </c>
      <c r="B9888">
        <v>560233.21640485001</v>
      </c>
      <c r="C9888">
        <v>2904823.2496239301</v>
      </c>
      <c r="D9888">
        <v>299.77849413589098</v>
      </c>
      <c r="E9888">
        <v>0.78306962112522405</v>
      </c>
      <c r="F9888">
        <v>3.1146177909288399E-2</v>
      </c>
    </row>
    <row r="9889" spans="1:6" x14ac:dyDescent="0.2">
      <c r="A9889">
        <f t="shared" si="154"/>
        <v>988.80000000015627</v>
      </c>
      <c r="B9889">
        <v>560233.14998503996</v>
      </c>
      <c r="C9889">
        <v>2904823.2912182799</v>
      </c>
      <c r="D9889">
        <v>299.776862086839</v>
      </c>
      <c r="E9889">
        <v>0.78307810408633405</v>
      </c>
      <c r="F9889">
        <v>3.0971732396476499E-2</v>
      </c>
    </row>
    <row r="9890" spans="1:6" x14ac:dyDescent="0.2">
      <c r="A9890">
        <f t="shared" si="154"/>
        <v>988.9000000001563</v>
      </c>
      <c r="B9890">
        <v>560233.083554646</v>
      </c>
      <c r="C9890">
        <v>2904823.33279602</v>
      </c>
      <c r="D9890">
        <v>299.775241962086</v>
      </c>
      <c r="E9890">
        <v>0.78308528325073801</v>
      </c>
      <c r="F9890">
        <v>3.07989169857289E-2</v>
      </c>
    </row>
    <row r="9891" spans="1:6" x14ac:dyDescent="0.2">
      <c r="A9891">
        <f t="shared" si="154"/>
        <v>989.00000000015632</v>
      </c>
      <c r="B9891">
        <v>560233.01711387106</v>
      </c>
      <c r="C9891">
        <v>2904823.3743572398</v>
      </c>
      <c r="D9891">
        <v>299.77363408406097</v>
      </c>
      <c r="E9891">
        <v>0.78309119254341497</v>
      </c>
      <c r="F9891">
        <v>3.06277322751933E-2</v>
      </c>
    </row>
    <row r="9892" spans="1:6" x14ac:dyDescent="0.2">
      <c r="A9892">
        <f t="shared" si="154"/>
        <v>989.10000000015634</v>
      </c>
      <c r="B9892">
        <v>560232.95066291594</v>
      </c>
      <c r="C9892">
        <v>2904823.4159020199</v>
      </c>
      <c r="D9892">
        <v>299.77203872089399</v>
      </c>
      <c r="E9892">
        <v>0.78309586459967695</v>
      </c>
      <c r="F9892">
        <v>3.04581792904332E-2</v>
      </c>
    </row>
    <row r="9893" spans="1:6" x14ac:dyDescent="0.2">
      <c r="A9893">
        <f t="shared" si="154"/>
        <v>989.20000000015636</v>
      </c>
      <c r="B9893">
        <v>560232.88420197996</v>
      </c>
      <c r="C9893">
        <v>2904823.45743048</v>
      </c>
      <c r="D9893">
        <v>299.77045608810801</v>
      </c>
      <c r="E9893">
        <v>0.78309933089308004</v>
      </c>
      <c r="F9893">
        <v>3.0290258780408599E-2</v>
      </c>
    </row>
    <row r="9894" spans="1:6" x14ac:dyDescent="0.2">
      <c r="A9894">
        <f t="shared" si="154"/>
        <v>989.30000000015639</v>
      </c>
      <c r="B9894">
        <v>560232.81773125904</v>
      </c>
      <c r="C9894">
        <v>2904823.49894269</v>
      </c>
      <c r="D9894">
        <v>299.76888635057099</v>
      </c>
      <c r="E9894">
        <v>0.78310162184342902</v>
      </c>
      <c r="F9894">
        <v>3.0123970618706902E-2</v>
      </c>
    </row>
    <row r="9895" spans="1:6" x14ac:dyDescent="0.2">
      <c r="A9895">
        <f t="shared" si="154"/>
        <v>989.40000000015641</v>
      </c>
      <c r="B9895">
        <v>560232.75125094398</v>
      </c>
      <c r="C9895">
        <v>2904823.5404387601</v>
      </c>
      <c r="D9895">
        <v>299.76732962466599</v>
      </c>
      <c r="E9895">
        <v>0.783102766909201</v>
      </c>
      <c r="F9895">
        <v>2.9959313296809498E-2</v>
      </c>
    </row>
    <row r="9896" spans="1:6" x14ac:dyDescent="0.2">
      <c r="A9896">
        <f t="shared" si="154"/>
        <v>989.50000000015643</v>
      </c>
      <c r="B9896">
        <v>560232.68476122897</v>
      </c>
      <c r="C9896">
        <v>2904823.58191879</v>
      </c>
      <c r="D9896">
        <v>299.76578598065299</v>
      </c>
      <c r="E9896">
        <v>0.78310279466768795</v>
      </c>
      <c r="F9896">
        <v>2.9796283507609499E-2</v>
      </c>
    </row>
    <row r="9897" spans="1:6" x14ac:dyDescent="0.2">
      <c r="A9897">
        <f t="shared" si="154"/>
        <v>989.60000000015646</v>
      </c>
      <c r="B9897">
        <v>560232.61826229899</v>
      </c>
      <c r="C9897">
        <v>2904823.6233828701</v>
      </c>
      <c r="D9897">
        <v>299.76425544516201</v>
      </c>
      <c r="E9897">
        <v>0.78310173288526497</v>
      </c>
      <c r="F9897">
        <v>2.96348758060801E-2</v>
      </c>
    </row>
    <row r="9898" spans="1:6" x14ac:dyDescent="0.2">
      <c r="A9898">
        <f t="shared" si="154"/>
        <v>989.70000000015648</v>
      </c>
      <c r="B9898">
        <v>560232.551754341</v>
      </c>
      <c r="C9898">
        <v>2904823.6648311201</v>
      </c>
      <c r="D9898">
        <v>299.76273800382302</v>
      </c>
      <c r="E9898">
        <v>0.78309960857968897</v>
      </c>
      <c r="F9898">
        <v>2.9475082336008099E-2</v>
      </c>
    </row>
    <row r="9899" spans="1:6" x14ac:dyDescent="0.2">
      <c r="A9899">
        <f t="shared" si="154"/>
        <v>989.8000000001565</v>
      </c>
      <c r="B9899">
        <v>560232.485237538</v>
      </c>
      <c r="C9899">
        <v>2904823.7062636302</v>
      </c>
      <c r="D9899">
        <v>299.76123360396099</v>
      </c>
      <c r="E9899">
        <v>0.78309644807591805</v>
      </c>
      <c r="F9899">
        <v>2.9316892619771301E-2</v>
      </c>
    </row>
    <row r="9900" spans="1:6" x14ac:dyDescent="0.2">
      <c r="A9900">
        <f t="shared" si="154"/>
        <v>989.90000000015652</v>
      </c>
      <c r="B9900">
        <v>560232.41871206905</v>
      </c>
      <c r="C9900">
        <v>2904823.7476805001</v>
      </c>
      <c r="D9900">
        <v>299.759742157365</v>
      </c>
      <c r="E9900">
        <v>0.78309227705665296</v>
      </c>
      <c r="F9900">
        <v>2.91602934046402E-2</v>
      </c>
    </row>
    <row r="9901" spans="1:6" x14ac:dyDescent="0.2">
      <c r="A9901">
        <f t="shared" si="154"/>
        <v>990.00000000015655</v>
      </c>
      <c r="B9901">
        <v>560232.35217811097</v>
      </c>
      <c r="C9901">
        <v>2904823.7890818398</v>
      </c>
      <c r="D9901">
        <v>299.75826354306901</v>
      </c>
      <c r="E9901">
        <v>0.78308712060843</v>
      </c>
      <c r="F9901">
        <v>2.9005268558390501E-2</v>
      </c>
    </row>
    <row r="9902" spans="1:6" x14ac:dyDescent="0.2">
      <c r="A9902">
        <f t="shared" si="154"/>
        <v>990.10000000015657</v>
      </c>
      <c r="B9902">
        <v>560232.285635837</v>
      </c>
      <c r="C9902">
        <v>2904823.8304677401</v>
      </c>
      <c r="D9902">
        <v>299.75679761015499</v>
      </c>
      <c r="E9902">
        <v>0.78308100326397301</v>
      </c>
      <c r="F9902">
        <v>2.8851799008327E-2</v>
      </c>
    </row>
    <row r="9903" spans="1:6" x14ac:dyDescent="0.2">
      <c r="A9903">
        <f t="shared" si="154"/>
        <v>990.20000000015659</v>
      </c>
      <c r="B9903">
        <v>560232.21908541897</v>
      </c>
      <c r="C9903">
        <v>2904823.87183832</v>
      </c>
      <c r="D9903">
        <v>299.75534418053002</v>
      </c>
      <c r="E9903">
        <v>0.78307394904144201</v>
      </c>
      <c r="F9903">
        <v>2.86998627208341E-2</v>
      </c>
    </row>
    <row r="9904" spans="1:6" x14ac:dyDescent="0.2">
      <c r="A9904">
        <f t="shared" si="154"/>
        <v>990.30000000015661</v>
      </c>
      <c r="B9904">
        <v>560232.15252702299</v>
      </c>
      <c r="C9904">
        <v>2904823.9131936701</v>
      </c>
      <c r="D9904">
        <v>299.753903051664</v>
      </c>
      <c r="E9904">
        <v>0.78306598148089301</v>
      </c>
      <c r="F9904">
        <v>2.8549434715171299E-2</v>
      </c>
    </row>
    <row r="9905" spans="1:6" x14ac:dyDescent="0.2">
      <c r="A9905">
        <f t="shared" si="154"/>
        <v>990.40000000015664</v>
      </c>
      <c r="B9905">
        <v>560232.08596081298</v>
      </c>
      <c r="C9905">
        <v>2904823.9545338899</v>
      </c>
      <c r="D9905">
        <v>299.75247399928799</v>
      </c>
      <c r="E9905">
        <v>0.78305712367837899</v>
      </c>
      <c r="F9905">
        <v>2.8400487108541501E-2</v>
      </c>
    </row>
    <row r="9906" spans="1:6" x14ac:dyDescent="0.2">
      <c r="A9906">
        <f t="shared" si="154"/>
        <v>990.50000000015666</v>
      </c>
      <c r="B9906">
        <v>560232.01938694995</v>
      </c>
      <c r="C9906">
        <v>2904823.99585908</v>
      </c>
      <c r="D9906">
        <v>299.75105678000102</v>
      </c>
      <c r="E9906">
        <v>0.78304739831791004</v>
      </c>
      <c r="F9906">
        <v>2.8252989185178601E-2</v>
      </c>
    </row>
    <row r="9907" spans="1:6" x14ac:dyDescent="0.2">
      <c r="A9907">
        <f t="shared" si="154"/>
        <v>990.60000000015668</v>
      </c>
      <c r="B9907">
        <v>560231.95280559</v>
      </c>
      <c r="C9907">
        <v>2904824.0371693298</v>
      </c>
      <c r="D9907">
        <v>299.74965113381597</v>
      </c>
      <c r="E9907">
        <v>0.78303682770152205</v>
      </c>
      <c r="F9907">
        <v>2.8106907491084701E-2</v>
      </c>
    </row>
    <row r="9908" spans="1:6" x14ac:dyDescent="0.2">
      <c r="A9908">
        <f t="shared" si="154"/>
        <v>990.70000000015671</v>
      </c>
      <c r="B9908">
        <v>560231.88621688494</v>
      </c>
      <c r="C9908">
        <v>2904824.07846474</v>
      </c>
      <c r="D9908">
        <v>299.74825678659403</v>
      </c>
      <c r="E9908">
        <v>0.78302543377758405</v>
      </c>
      <c r="F9908">
        <v>2.7962205942692699E-2</v>
      </c>
    </row>
    <row r="9909" spans="1:6" x14ac:dyDescent="0.2">
      <c r="A9909">
        <f t="shared" si="154"/>
        <v>990.80000000015673</v>
      </c>
      <c r="B9909">
        <v>560231.81962098496</v>
      </c>
      <c r="C9909">
        <v>2904824.11974541</v>
      </c>
      <c r="D9909">
        <v>299.74687345237902</v>
      </c>
      <c r="E9909">
        <v>0.78301323816758495</v>
      </c>
      <c r="F9909">
        <v>2.7818845957408599E-2</v>
      </c>
    </row>
    <row r="9910" spans="1:6" x14ac:dyDescent="0.2">
      <c r="A9910">
        <f t="shared" si="154"/>
        <v>990.90000000015675</v>
      </c>
      <c r="B9910">
        <v>560231.75301803299</v>
      </c>
      <c r="C9910">
        <v>2904824.1610114099</v>
      </c>
      <c r="D9910">
        <v>299.745500835629</v>
      </c>
      <c r="E9910">
        <v>0.78300026219140895</v>
      </c>
      <c r="F9910">
        <v>2.7676786593265199E-2</v>
      </c>
    </row>
    <row r="9911" spans="1:6" x14ac:dyDescent="0.2">
      <c r="A9911">
        <f t="shared" si="154"/>
        <v>991.00000000015677</v>
      </c>
      <c r="B9911">
        <v>560231.68640817201</v>
      </c>
      <c r="C9911">
        <v>2904824.2022628398</v>
      </c>
      <c r="D9911">
        <v>299.74413863330699</v>
      </c>
      <c r="E9911">
        <v>0.78298652689123704</v>
      </c>
      <c r="F9911">
        <v>2.7535984696534899E-2</v>
      </c>
    </row>
    <row r="9912" spans="1:6" x14ac:dyDescent="0.2">
      <c r="A9912">
        <f t="shared" si="154"/>
        <v>991.1000000001568</v>
      </c>
      <c r="B9912">
        <v>560231.61979153601</v>
      </c>
      <c r="C9912">
        <v>2904824.2434997801</v>
      </c>
      <c r="D9912">
        <v>299.74278653687298</v>
      </c>
      <c r="E9912">
        <v>0.78297205305426099</v>
      </c>
      <c r="F9912">
        <v>2.73963950631959E-2</v>
      </c>
    </row>
    <row r="9913" spans="1:6" x14ac:dyDescent="0.2">
      <c r="A9913">
        <f t="shared" si="154"/>
        <v>991.20000000015682</v>
      </c>
      <c r="B9913">
        <v>560231.55316825898</v>
      </c>
      <c r="C9913">
        <v>2904824.28472231</v>
      </c>
      <c r="D9913">
        <v>299.74144423412798</v>
      </c>
      <c r="E9913">
        <v>0.78295686123413899</v>
      </c>
      <c r="F9913">
        <v>2.72579705988568E-2</v>
      </c>
    </row>
    <row r="9914" spans="1:6" x14ac:dyDescent="0.2">
      <c r="A9914">
        <f t="shared" si="154"/>
        <v>991.30000000015684</v>
      </c>
      <c r="B9914">
        <v>560231.48653846898</v>
      </c>
      <c r="C9914">
        <v>2904824.3259305102</v>
      </c>
      <c r="D9914">
        <v>299.74011141093803</v>
      </c>
      <c r="E9914">
        <v>0.78294097177140098</v>
      </c>
      <c r="F9914">
        <v>2.7120662486921299E-2</v>
      </c>
    </row>
    <row r="9915" spans="1:6" x14ac:dyDescent="0.2">
      <c r="A9915">
        <f t="shared" si="154"/>
        <v>991.40000000015687</v>
      </c>
      <c r="B9915">
        <v>560231.41990228801</v>
      </c>
      <c r="C9915">
        <v>2904824.3671244401</v>
      </c>
      <c r="D9915">
        <v>299.73878775282202</v>
      </c>
      <c r="E9915">
        <v>0.78292440481278402</v>
      </c>
      <c r="F9915">
        <v>2.6984420352561399E-2</v>
      </c>
    </row>
    <row r="9916" spans="1:6" x14ac:dyDescent="0.2">
      <c r="A9916">
        <f t="shared" si="154"/>
        <v>991.50000000015689</v>
      </c>
      <c r="B9916">
        <v>560231.35325983597</v>
      </c>
      <c r="C9916">
        <v>2904824.4083041898</v>
      </c>
      <c r="D9916">
        <v>299.73747294641799</v>
      </c>
      <c r="E9916">
        <v>0.78290718032964701</v>
      </c>
      <c r="F9916">
        <v>2.6849192432688601E-2</v>
      </c>
    </row>
    <row r="9917" spans="1:6" x14ac:dyDescent="0.2">
      <c r="A9917">
        <f t="shared" si="154"/>
        <v>991.60000000015691</v>
      </c>
      <c r="B9917">
        <v>560231.28661122604</v>
      </c>
      <c r="C9917">
        <v>2904824.4494698099</v>
      </c>
      <c r="D9917">
        <v>299.73616668080399</v>
      </c>
      <c r="E9917">
        <v>0.78288931813545903</v>
      </c>
      <c r="F9917">
        <v>2.6714925737299E-2</v>
      </c>
    </row>
    <row r="9918" spans="1:6" x14ac:dyDescent="0.2">
      <c r="A9918">
        <f t="shared" si="154"/>
        <v>991.70000000015693</v>
      </c>
      <c r="B9918">
        <v>560231.21995656996</v>
      </c>
      <c r="C9918">
        <v>2904824.49062136</v>
      </c>
      <c r="D9918">
        <v>299.73486864870699</v>
      </c>
      <c r="E9918">
        <v>0.78287083790248202</v>
      </c>
      <c r="F9918">
        <v>2.6581566211381399E-2</v>
      </c>
    </row>
    <row r="9919" spans="1:6" x14ac:dyDescent="0.2">
      <c r="A9919">
        <f t="shared" si="154"/>
        <v>991.80000000015696</v>
      </c>
      <c r="B9919">
        <v>560231.15329597099</v>
      </c>
      <c r="C9919">
        <v>2904824.53175891</v>
      </c>
      <c r="D9919">
        <v>299.73357854757597</v>
      </c>
      <c r="E9919">
        <v>0.78285175917767402</v>
      </c>
      <c r="F9919">
        <v>2.6449058889093401E-2</v>
      </c>
    </row>
    <row r="9920" spans="1:6" x14ac:dyDescent="0.2">
      <c r="A9920">
        <f t="shared" si="154"/>
        <v>991.90000000015698</v>
      </c>
      <c r="B9920">
        <v>560231.086629531</v>
      </c>
      <c r="C9920">
        <v>2904824.5728825</v>
      </c>
      <c r="D9920">
        <v>299.732296080536</v>
      </c>
      <c r="E9920">
        <v>0.78283210139795301</v>
      </c>
      <c r="F9920">
        <v>2.6317348048468699E-2</v>
      </c>
    </row>
    <row r="9921" spans="1:6" x14ac:dyDescent="0.2">
      <c r="A9921">
        <f t="shared" si="154"/>
        <v>992.000000000157</v>
      </c>
      <c r="B9921">
        <v>560231.01995734498</v>
      </c>
      <c r="C9921">
        <v>2904824.61399219</v>
      </c>
      <c r="D9921">
        <v>299.73102095722601</v>
      </c>
      <c r="E9921">
        <v>0.78281188390474898</v>
      </c>
      <c r="F9921">
        <v>2.61863773508835E-2</v>
      </c>
    </row>
    <row r="9922" spans="1:6" x14ac:dyDescent="0.2">
      <c r="A9922">
        <f t="shared" si="154"/>
        <v>992.10000000015702</v>
      </c>
      <c r="B9922">
        <v>560230.95327950502</v>
      </c>
      <c r="C9922">
        <v>2904824.6550880298</v>
      </c>
      <c r="D9922">
        <v>299.72975289452398</v>
      </c>
      <c r="E9922">
        <v>0.782791125958053</v>
      </c>
      <c r="F9922">
        <v>2.6056089980688299E-2</v>
      </c>
    </row>
    <row r="9923" spans="1:6" x14ac:dyDescent="0.2">
      <c r="A9923">
        <f t="shared" si="154"/>
        <v>992.20000000015705</v>
      </c>
      <c r="B9923">
        <v>560230.88659609703</v>
      </c>
      <c r="C9923">
        <v>2904824.6961700399</v>
      </c>
      <c r="D9923">
        <v>299.72849161715402</v>
      </c>
      <c r="E9923">
        <v>0.782769846749931</v>
      </c>
      <c r="F9923">
        <v>2.5926428773846301E-2</v>
      </c>
    </row>
    <row r="9924" spans="1:6" x14ac:dyDescent="0.2">
      <c r="A9924">
        <f t="shared" ref="A9924:A9987" si="155">A9923+0.1</f>
        <v>992.30000000015707</v>
      </c>
      <c r="B9924">
        <v>560230.81990720204</v>
      </c>
      <c r="C9924">
        <v>2904824.7372382702</v>
      </c>
      <c r="D9924">
        <v>299.72723685820603</v>
      </c>
      <c r="E9924">
        <v>0.78274806541756003</v>
      </c>
      <c r="F9924">
        <v>2.57973363363239E-2</v>
      </c>
    </row>
    <row r="9925" spans="1:6" x14ac:dyDescent="0.2">
      <c r="A9925">
        <f t="shared" si="155"/>
        <v>992.40000000015709</v>
      </c>
      <c r="B9925">
        <v>560230.75321289897</v>
      </c>
      <c r="C9925">
        <v>2904824.77829275</v>
      </c>
      <c r="D9925">
        <v>299.72598835954301</v>
      </c>
      <c r="E9925">
        <v>0.78272580105591305</v>
      </c>
      <c r="F9925">
        <v>2.5668755156436601E-2</v>
      </c>
    </row>
    <row r="9926" spans="1:6" x14ac:dyDescent="0.2">
      <c r="A9926">
        <f t="shared" si="155"/>
        <v>992.50000000015712</v>
      </c>
      <c r="B9926">
        <v>560230.68651325803</v>
      </c>
      <c r="C9926">
        <v>2904824.8193335002</v>
      </c>
      <c r="D9926">
        <v>299.72474587212599</v>
      </c>
      <c r="E9926">
        <v>0.78270307273006101</v>
      </c>
      <c r="F9926">
        <v>2.5540627707695902E-2</v>
      </c>
    </row>
    <row r="9927" spans="1:6" x14ac:dyDescent="0.2">
      <c r="A9927">
        <f t="shared" si="155"/>
        <v>992.60000000015714</v>
      </c>
      <c r="B9927">
        <v>560230.61980834801</v>
      </c>
      <c r="C9927">
        <v>2904824.86036056</v>
      </c>
      <c r="D9927">
        <v>299.72350915624997</v>
      </c>
      <c r="E9927">
        <v>0.78267989948721695</v>
      </c>
      <c r="F9927">
        <v>2.5412896541212E-2</v>
      </c>
    </row>
    <row r="9928" spans="1:6" x14ac:dyDescent="0.2">
      <c r="A9928">
        <f t="shared" si="155"/>
        <v>992.70000000015716</v>
      </c>
      <c r="B9928">
        <v>560230.55309823202</v>
      </c>
      <c r="C9928">
        <v>2904824.9013739298</v>
      </c>
      <c r="D9928">
        <v>299.72227798169899</v>
      </c>
      <c r="E9928">
        <v>0.78265630036856104</v>
      </c>
      <c r="F9928">
        <v>2.5285504374432902E-2</v>
      </c>
    </row>
    <row r="9929" spans="1:6" x14ac:dyDescent="0.2">
      <c r="A9929">
        <f t="shared" si="155"/>
        <v>992.80000000015718</v>
      </c>
      <c r="B9929">
        <v>560230.48638296803</v>
      </c>
      <c r="C9929">
        <v>2904824.9423736399</v>
      </c>
      <c r="D9929">
        <v>299.72105212782498</v>
      </c>
      <c r="E9929">
        <v>0.78263229442079496</v>
      </c>
      <c r="F9929">
        <v>2.5158394161301199E-2</v>
      </c>
    </row>
    <row r="9930" spans="1:6" x14ac:dyDescent="0.2">
      <c r="A9930">
        <f t="shared" si="155"/>
        <v>992.90000000015721</v>
      </c>
      <c r="B9930">
        <v>560230.41966261005</v>
      </c>
      <c r="C9930">
        <v>2904824.9833596898</v>
      </c>
      <c r="D9930">
        <v>299.71983138356501</v>
      </c>
      <c r="E9930">
        <v>0.78260790070763397</v>
      </c>
      <c r="F9930">
        <v>2.50315091606685E-2</v>
      </c>
    </row>
    <row r="9931" spans="1:6" x14ac:dyDescent="0.2">
      <c r="A9931">
        <f t="shared" si="155"/>
        <v>993.00000000015723</v>
      </c>
      <c r="B9931">
        <v>560230.35293720698</v>
      </c>
      <c r="C9931">
        <v>2904825.0243320898</v>
      </c>
      <c r="D9931">
        <v>299.71861554738899</v>
      </c>
      <c r="E9931">
        <v>0.78258313832114101</v>
      </c>
      <c r="F9931">
        <v>2.4904792993756499E-2</v>
      </c>
    </row>
    <row r="9932" spans="1:6" x14ac:dyDescent="0.2">
      <c r="A9932">
        <f t="shared" si="155"/>
        <v>993.10000000015725</v>
      </c>
      <c r="B9932">
        <v>560230.28620680305</v>
      </c>
      <c r="C9932">
        <v>2904825.0652908399</v>
      </c>
      <c r="D9932">
        <v>299.71740442719499</v>
      </c>
      <c r="E9932">
        <v>0.782558026392983</v>
      </c>
      <c r="F9932">
        <v>2.4778189689122699E-2</v>
      </c>
    </row>
    <row r="9933" spans="1:6" x14ac:dyDescent="0.2">
      <c r="A9933">
        <f t="shared" si="155"/>
        <v>993.20000000015727</v>
      </c>
      <c r="B9933">
        <v>560230.21947143797</v>
      </c>
      <c r="C9933">
        <v>2904825.10623594</v>
      </c>
      <c r="D9933">
        <v>299.71619784015598</v>
      </c>
      <c r="E9933">
        <v>0.78253258410572701</v>
      </c>
      <c r="F9933">
        <v>2.46516437262627E-2</v>
      </c>
    </row>
    <row r="9934" spans="1:6" x14ac:dyDescent="0.2">
      <c r="A9934">
        <f t="shared" si="155"/>
        <v>993.3000000001573</v>
      </c>
      <c r="B9934">
        <v>560230.15273114794</v>
      </c>
      <c r="C9934">
        <v>2904825.1471673902</v>
      </c>
      <c r="D9934">
        <v>299.71499561251699</v>
      </c>
      <c r="E9934">
        <v>0.782506830704088</v>
      </c>
      <c r="F9934">
        <v>2.4525100066738401E-2</v>
      </c>
    </row>
    <row r="9935" spans="1:6" x14ac:dyDescent="0.2">
      <c r="A9935">
        <f t="shared" si="155"/>
        <v>993.40000000015732</v>
      </c>
      <c r="B9935">
        <v>560230.08598596195</v>
      </c>
      <c r="C9935">
        <v>2904825.1880851602</v>
      </c>
      <c r="D9935">
        <v>299.71379757934898</v>
      </c>
      <c r="E9935">
        <v>0.78248078550619904</v>
      </c>
      <c r="F9935">
        <v>2.43985041737509E-2</v>
      </c>
    </row>
    <row r="9936" spans="1:6" x14ac:dyDescent="0.2">
      <c r="A9936">
        <f t="shared" si="155"/>
        <v>993.50000000015734</v>
      </c>
      <c r="B9936">
        <v>560230.01923590899</v>
      </c>
      <c r="C9936">
        <v>2904825.2289892598</v>
      </c>
      <c r="D9936">
        <v>299.71260358427998</v>
      </c>
      <c r="E9936">
        <v>0.78245446791498496</v>
      </c>
      <c r="F9936">
        <v>2.4271802029559399E-2</v>
      </c>
    </row>
    <row r="9937" spans="1:6" x14ac:dyDescent="0.2">
      <c r="A9937">
        <f t="shared" si="155"/>
        <v>993.60000000015737</v>
      </c>
      <c r="B9937">
        <v>560229.95248100895</v>
      </c>
      <c r="C9937">
        <v>2904825.2698796499</v>
      </c>
      <c r="D9937">
        <v>299.71141347918899</v>
      </c>
      <c r="E9937">
        <v>0.78242789742963803</v>
      </c>
      <c r="F9937">
        <v>2.4144940144849698E-2</v>
      </c>
    </row>
    <row r="9938" spans="1:6" x14ac:dyDescent="0.2">
      <c r="A9938">
        <f t="shared" si="155"/>
        <v>993.70000000015739</v>
      </c>
      <c r="B9938">
        <v>560229.88572127896</v>
      </c>
      <c r="C9938">
        <v>2904825.3107563299</v>
      </c>
      <c r="D9938">
        <v>299.71022712386798</v>
      </c>
      <c r="E9938">
        <v>0.78240109365720001</v>
      </c>
      <c r="F9938">
        <v>2.4017865559233399E-2</v>
      </c>
    </row>
    <row r="9939" spans="1:6" x14ac:dyDescent="0.2">
      <c r="A9939">
        <f t="shared" si="155"/>
        <v>993.80000000015741</v>
      </c>
      <c r="B9939">
        <v>560229.81895673298</v>
      </c>
      <c r="C9939">
        <v>2904825.3516192501</v>
      </c>
      <c r="D9939">
        <v>299.70904438567902</v>
      </c>
      <c r="E9939">
        <v>0.782374076324307</v>
      </c>
      <c r="F9939">
        <v>2.3890525835192699E-2</v>
      </c>
    </row>
    <row r="9940" spans="1:6" x14ac:dyDescent="0.2">
      <c r="A9940">
        <f t="shared" si="155"/>
        <v>993.90000000015743</v>
      </c>
      <c r="B9940">
        <v>560229.75218737905</v>
      </c>
      <c r="C9940">
        <v>2904825.3924683998</v>
      </c>
      <c r="D9940">
        <v>299.70786513917898</v>
      </c>
      <c r="E9940">
        <v>0.78234686528910502</v>
      </c>
      <c r="F9940">
        <v>2.3762869047448499E-2</v>
      </c>
    </row>
    <row r="9941" spans="1:6" x14ac:dyDescent="0.2">
      <c r="A9941">
        <f t="shared" si="155"/>
        <v>994.00000000015746</v>
      </c>
      <c r="B9941">
        <v>560229.68541322195</v>
      </c>
      <c r="C9941">
        <v>2904825.4333037399</v>
      </c>
      <c r="D9941">
        <v>299.70668926574001</v>
      </c>
      <c r="E9941">
        <v>0.78231948055336897</v>
      </c>
      <c r="F9941">
        <v>2.3634843764124801E-2</v>
      </c>
    </row>
    <row r="9942" spans="1:6" x14ac:dyDescent="0.2">
      <c r="A9942">
        <f t="shared" si="155"/>
        <v>994.10000000015748</v>
      </c>
      <c r="B9942">
        <v>560229.61863426096</v>
      </c>
      <c r="C9942">
        <v>2904825.4741252302</v>
      </c>
      <c r="D9942">
        <v>299.70551665316202</v>
      </c>
      <c r="E9942">
        <v>0.78229194227486798</v>
      </c>
      <c r="F9942">
        <v>2.3506399026267E-2</v>
      </c>
    </row>
    <row r="9943" spans="1:6" x14ac:dyDescent="0.2">
      <c r="A9943">
        <f t="shared" si="155"/>
        <v>994.2000000001575</v>
      </c>
      <c r="B9943">
        <v>560229.55185049097</v>
      </c>
      <c r="C9943">
        <v>2904825.5149328299</v>
      </c>
      <c r="D9943">
        <v>299.70434719526997</v>
      </c>
      <c r="E9943">
        <v>0.78226427077995497</v>
      </c>
      <c r="F9943">
        <v>2.33774843181484E-2</v>
      </c>
    </row>
    <row r="9944" spans="1:6" x14ac:dyDescent="0.2">
      <c r="A9944">
        <f t="shared" si="155"/>
        <v>994.30000000015752</v>
      </c>
      <c r="B9944">
        <v>560229.48506190395</v>
      </c>
      <c r="C9944">
        <v>2904825.5557265002</v>
      </c>
      <c r="D9944">
        <v>299.70318079151798</v>
      </c>
      <c r="E9944">
        <v>0.78223648657648004</v>
      </c>
      <c r="F9944">
        <v>2.32480495385873E-2</v>
      </c>
    </row>
    <row r="9945" spans="1:6" x14ac:dyDescent="0.2">
      <c r="A9945">
        <f t="shared" si="155"/>
        <v>994.40000000015755</v>
      </c>
      <c r="B9945">
        <v>560229.41826848604</v>
      </c>
      <c r="C9945">
        <v>2904825.59650619</v>
      </c>
      <c r="D9945">
        <v>299.70201734658701</v>
      </c>
      <c r="E9945">
        <v>0.78220861036691203</v>
      </c>
      <c r="F9945">
        <v>2.3118044958132099E-2</v>
      </c>
    </row>
    <row r="9946" spans="1:6" x14ac:dyDescent="0.2">
      <c r="A9946">
        <f t="shared" si="155"/>
        <v>994.50000000015757</v>
      </c>
      <c r="B9946">
        <v>560229.35147022002</v>
      </c>
      <c r="C9946">
        <v>2904825.6372718601</v>
      </c>
      <c r="D9946">
        <v>299.70085676998502</v>
      </c>
      <c r="E9946">
        <v>0.78218066306188405</v>
      </c>
      <c r="F9946">
        <v>2.29874211834964E-2</v>
      </c>
    </row>
    <row r="9947" spans="1:6" x14ac:dyDescent="0.2">
      <c r="A9947">
        <f t="shared" si="155"/>
        <v>994.60000000015759</v>
      </c>
      <c r="B9947">
        <v>560229.28466708399</v>
      </c>
      <c r="C9947">
        <v>2904825.6780234301</v>
      </c>
      <c r="D9947">
        <v>299.69969897565699</v>
      </c>
      <c r="E9947">
        <v>0.78215163054206405</v>
      </c>
      <c r="F9947">
        <v>2.28053374294684E-2</v>
      </c>
    </row>
    <row r="9948" spans="1:6" x14ac:dyDescent="0.2">
      <c r="A9948">
        <f t="shared" si="155"/>
        <v>994.70000000015762</v>
      </c>
      <c r="B9948">
        <v>560229.21785662405</v>
      </c>
      <c r="C9948">
        <v>2904825.7187564098</v>
      </c>
      <c r="D9948">
        <v>299.698578751654</v>
      </c>
      <c r="E9948">
        <v>0.78212331122779299</v>
      </c>
      <c r="F9948">
        <v>2.2654323493900001E-2</v>
      </c>
    </row>
    <row r="9949" spans="1:6" x14ac:dyDescent="0.2">
      <c r="A9949">
        <f t="shared" si="155"/>
        <v>994.80000000015764</v>
      </c>
      <c r="B9949">
        <v>560229.15104034694</v>
      </c>
      <c r="C9949">
        <v>2904825.7594735501</v>
      </c>
      <c r="D9949">
        <v>299.69747450309001</v>
      </c>
      <c r="E9949">
        <v>0.78209529759383101</v>
      </c>
      <c r="F9949">
        <v>2.25306845175859E-2</v>
      </c>
    </row>
    <row r="9950" spans="1:6" x14ac:dyDescent="0.2">
      <c r="A9950">
        <f t="shared" si="155"/>
        <v>994.90000000015766</v>
      </c>
      <c r="B9950">
        <v>560229.08421959297</v>
      </c>
      <c r="C9950">
        <v>2904825.8001772799</v>
      </c>
      <c r="D9950">
        <v>299.69636696174803</v>
      </c>
      <c r="E9950">
        <v>0.78206729817787601</v>
      </c>
      <c r="F9950">
        <v>2.2430952324153999E-2</v>
      </c>
    </row>
    <row r="9951" spans="1:6" x14ac:dyDescent="0.2">
      <c r="A9951">
        <f t="shared" si="155"/>
        <v>995.00000000015768</v>
      </c>
      <c r="B9951">
        <v>560229.01739554305</v>
      </c>
      <c r="C9951">
        <v>2904825.8408696698</v>
      </c>
      <c r="D9951">
        <v>299.69523904483498</v>
      </c>
      <c r="E9951">
        <v>0.78203911531847503</v>
      </c>
      <c r="F9951">
        <v>2.2351441764450201E-2</v>
      </c>
    </row>
    <row r="9952" spans="1:6" x14ac:dyDescent="0.2">
      <c r="A9952">
        <f t="shared" si="155"/>
        <v>995.10000000015771</v>
      </c>
      <c r="B9952">
        <v>560228.95056920196</v>
      </c>
      <c r="C9952">
        <v>2904825.8815524401</v>
      </c>
      <c r="D9952">
        <v>299.69407601785798</v>
      </c>
      <c r="E9952">
        <v>0.78201062189906601</v>
      </c>
      <c r="F9952">
        <v>2.2289464119612599E-2</v>
      </c>
    </row>
    <row r="9953" spans="1:6" x14ac:dyDescent="0.2">
      <c r="A9953">
        <f t="shared" si="155"/>
        <v>995.20000000015773</v>
      </c>
      <c r="B9953">
        <v>560228.88374144002</v>
      </c>
      <c r="C9953">
        <v>2904825.92222706</v>
      </c>
      <c r="D9953">
        <v>299.69286482659402</v>
      </c>
      <c r="E9953">
        <v>0.78198174989252101</v>
      </c>
      <c r="F9953">
        <v>2.2242440653653099E-2</v>
      </c>
    </row>
    <row r="9954" spans="1:6" x14ac:dyDescent="0.2">
      <c r="A9954">
        <f t="shared" si="155"/>
        <v>995.30000000015775</v>
      </c>
      <c r="B9954">
        <v>560228.81691299705</v>
      </c>
      <c r="C9954">
        <v>2904825.9628947498</v>
      </c>
      <c r="D9954">
        <v>299.691594032436</v>
      </c>
      <c r="E9954">
        <v>0.78195248008896401</v>
      </c>
      <c r="F9954">
        <v>2.2207917489040399E-2</v>
      </c>
    </row>
    <row r="9955" spans="1:6" x14ac:dyDescent="0.2">
      <c r="A9955">
        <f t="shared" si="155"/>
        <v>995.40000000015777</v>
      </c>
      <c r="B9955">
        <v>560228.750084484</v>
      </c>
      <c r="C9955">
        <v>2904826.00355651</v>
      </c>
      <c r="D9955">
        <v>299.690253737445</v>
      </c>
      <c r="E9955">
        <v>0.78192283262100004</v>
      </c>
      <c r="F9955">
        <v>2.2183571512261101E-2</v>
      </c>
    </row>
    <row r="9956" spans="1:6" x14ac:dyDescent="0.2">
      <c r="A9956">
        <f t="shared" si="155"/>
        <v>995.5000000001578</v>
      </c>
      <c r="B9956">
        <v>560228.68325639004</v>
      </c>
      <c r="C9956">
        <v>2904826.0442131199</v>
      </c>
      <c r="D9956">
        <v>299.688835505116</v>
      </c>
      <c r="E9956">
        <v>0.78189285832796396</v>
      </c>
      <c r="F9956">
        <v>2.2167214657374298E-2</v>
      </c>
    </row>
    <row r="9957" spans="1:6" x14ac:dyDescent="0.2">
      <c r="A9957">
        <f t="shared" si="155"/>
        <v>995.60000000015782</v>
      </c>
      <c r="B9957">
        <v>560228.61642908398</v>
      </c>
      <c r="C9957">
        <v>2904826.0848651701</v>
      </c>
      <c r="D9957">
        <v>299.68733227788903</v>
      </c>
      <c r="E9957">
        <v>0.78186263103381604</v>
      </c>
      <c r="F9957">
        <v>2.2156796432738299E-2</v>
      </c>
    </row>
    <row r="9958" spans="1:6" x14ac:dyDescent="0.2">
      <c r="A9958">
        <f t="shared" si="155"/>
        <v>995.70000000015784</v>
      </c>
      <c r="B9958">
        <v>560228.549602821</v>
      </c>
      <c r="C9958">
        <v>2904826.1255130698</v>
      </c>
      <c r="D9958">
        <v>299.68573829255803</v>
      </c>
      <c r="E9958">
        <v>0.78183224076914304</v>
      </c>
      <c r="F9958">
        <v>2.2150404930744001E-2</v>
      </c>
    </row>
    <row r="9959" spans="1:6" x14ac:dyDescent="0.2">
      <c r="A9959">
        <f t="shared" si="155"/>
        <v>995.80000000015787</v>
      </c>
      <c r="B9959">
        <v>560228.48277775</v>
      </c>
      <c r="C9959">
        <v>2904826.1661570501</v>
      </c>
      <c r="D9959">
        <v>299.68404899454703</v>
      </c>
      <c r="E9959">
        <v>0.78180178793614996</v>
      </c>
      <c r="F9959">
        <v>2.21462665439979E-2</v>
      </c>
    </row>
    <row r="9960" spans="1:6" x14ac:dyDescent="0.2">
      <c r="A9960">
        <f t="shared" si="155"/>
        <v>995.90000000015789</v>
      </c>
      <c r="B9960">
        <v>560228.41595392302</v>
      </c>
      <c r="C9960">
        <v>2904826.20679719</v>
      </c>
      <c r="D9960">
        <v>299.68226095190698</v>
      </c>
      <c r="E9960">
        <v>0.78177137839048105</v>
      </c>
      <c r="F9960">
        <v>2.2142744584470499E-2</v>
      </c>
    </row>
    <row r="9961" spans="1:6" x14ac:dyDescent="0.2">
      <c r="A9961">
        <f t="shared" si="155"/>
        <v>996.00000000015791</v>
      </c>
      <c r="B9961">
        <v>560228.34913129394</v>
      </c>
      <c r="C9961">
        <v>2904826.24743343</v>
      </c>
      <c r="D9961">
        <v>299.68037176975901</v>
      </c>
      <c r="E9961">
        <v>0.78174111939442203</v>
      </c>
      <c r="F9961">
        <v>2.2138336975197698E-2</v>
      </c>
    </row>
    <row r="9962" spans="1:6" x14ac:dyDescent="0.2">
      <c r="A9962">
        <f t="shared" si="155"/>
        <v>996.10000000015793</v>
      </c>
      <c r="B9962">
        <v>560228.28230973601</v>
      </c>
      <c r="C9962">
        <v>2904826.28806559</v>
      </c>
      <c r="D9962">
        <v>299.67838000578098</v>
      </c>
      <c r="E9962">
        <v>0.781711116381124</v>
      </c>
      <c r="F9962">
        <v>2.21316731695279E-2</v>
      </c>
    </row>
    <row r="9963" spans="1:6" x14ac:dyDescent="0.2">
      <c r="A9963">
        <f t="shared" si="155"/>
        <v>996.20000000015796</v>
      </c>
      <c r="B9963">
        <v>560228.21548904304</v>
      </c>
      <c r="C9963">
        <v>2904826.3286933601</v>
      </c>
      <c r="D9963">
        <v>299.67628508727398</v>
      </c>
      <c r="E9963">
        <v>0.78168147045987602</v>
      </c>
      <c r="F9963">
        <v>2.2121510425598599E-2</v>
      </c>
    </row>
    <row r="9964" spans="1:6" x14ac:dyDescent="0.2">
      <c r="A9964">
        <f t="shared" si="155"/>
        <v>996.30000000015798</v>
      </c>
      <c r="B9964">
        <v>560228.14866893704</v>
      </c>
      <c r="C9964">
        <v>2904826.36931634</v>
      </c>
      <c r="D9964">
        <v>299.67408723021902</v>
      </c>
      <c r="E9964">
        <v>0.78165227658647995</v>
      </c>
      <c r="F9964">
        <v>2.21067295433864E-2</v>
      </c>
    </row>
    <row r="9965" spans="1:6" x14ac:dyDescent="0.2">
      <c r="A9965">
        <f t="shared" si="155"/>
        <v>996.400000000158</v>
      </c>
      <c r="B9965">
        <v>560228.08184907702</v>
      </c>
      <c r="C9965">
        <v>2904826.4099340201</v>
      </c>
      <c r="D9965">
        <v>299.67178736071003</v>
      </c>
      <c r="E9965">
        <v>0.78162362231864801</v>
      </c>
      <c r="F9965">
        <v>2.2086330173061601E-2</v>
      </c>
    </row>
    <row r="9966" spans="1:6" x14ac:dyDescent="0.2">
      <c r="A9966">
        <f t="shared" si="155"/>
        <v>996.50000000015802</v>
      </c>
      <c r="B9966">
        <v>560228.01502906706</v>
      </c>
      <c r="C9966">
        <v>2904826.4505458302</v>
      </c>
      <c r="D9966">
        <v>299.66938703903901</v>
      </c>
      <c r="E9966">
        <v>0.78159558707809296</v>
      </c>
      <c r="F9966">
        <v>2.20594257602671E-2</v>
      </c>
    </row>
    <row r="9967" spans="1:6" x14ac:dyDescent="0.2">
      <c r="A9967">
        <f t="shared" si="155"/>
        <v>996.60000000015805</v>
      </c>
      <c r="B9967">
        <v>560227.94820846</v>
      </c>
      <c r="C9967">
        <v>2904826.49115112</v>
      </c>
      <c r="D9967">
        <v>299.66688838670501</v>
      </c>
      <c r="E9967">
        <v>0.78156824184085305</v>
      </c>
      <c r="F9967">
        <v>2.2025238211931301E-2</v>
      </c>
    </row>
    <row r="9968" spans="1:6" x14ac:dyDescent="0.2">
      <c r="A9968">
        <f t="shared" si="155"/>
        <v>996.70000000015807</v>
      </c>
      <c r="B9968">
        <v>560227.88138676598</v>
      </c>
      <c r="C9968">
        <v>2904826.53174916</v>
      </c>
      <c r="D9968">
        <v>299.66429401653301</v>
      </c>
      <c r="E9968">
        <v>0.78154164918212099</v>
      </c>
      <c r="F9968">
        <v>2.19830923391649E-2</v>
      </c>
    </row>
    <row r="9969" spans="1:6" x14ac:dyDescent="0.2">
      <c r="A9969">
        <f t="shared" si="155"/>
        <v>996.80000000015809</v>
      </c>
      <c r="B9969">
        <v>560227.81456345797</v>
      </c>
      <c r="C9969">
        <v>2904826.5723392102</v>
      </c>
      <c r="D9969">
        <v>299.66160696607301</v>
      </c>
      <c r="E9969">
        <v>0.78151586360631398</v>
      </c>
      <c r="F9969">
        <v>2.1932410131128999E-2</v>
      </c>
    </row>
    <row r="9970" spans="1:6" x14ac:dyDescent="0.2">
      <c r="A9970">
        <f t="shared" si="155"/>
        <v>996.90000000015812</v>
      </c>
      <c r="B9970">
        <v>560227.74773797998</v>
      </c>
      <c r="C9970">
        <v>2904826.6129204398</v>
      </c>
      <c r="D9970">
        <v>299.658830634411</v>
      </c>
      <c r="E9970">
        <v>0.78149093209837195</v>
      </c>
      <c r="F9970">
        <v>2.18727049141502E-2</v>
      </c>
    </row>
    <row r="9971" spans="1:6" x14ac:dyDescent="0.2">
      <c r="A9971">
        <f t="shared" si="155"/>
        <v>997.00000000015814</v>
      </c>
      <c r="B9971">
        <v>560227.68090974702</v>
      </c>
      <c r="C9971">
        <v>2904826.6534920102</v>
      </c>
      <c r="D9971">
        <v>299.65596872247397</v>
      </c>
      <c r="E9971">
        <v>0.78146689483919196</v>
      </c>
      <c r="F9971">
        <v>2.18035754350413E-2</v>
      </c>
    </row>
    <row r="9972" spans="1:6" x14ac:dyDescent="0.2">
      <c r="A9972">
        <f t="shared" si="155"/>
        <v>997.10000000015816</v>
      </c>
      <c r="B9972">
        <v>560227.61407815595</v>
      </c>
      <c r="C9972">
        <v>2904826.6940530399</v>
      </c>
      <c r="D9972">
        <v>299.653025176911</v>
      </c>
      <c r="E9972">
        <v>0.78144378603444398</v>
      </c>
      <c r="F9972">
        <v>2.1724699906156501E-2</v>
      </c>
    </row>
    <row r="9973" spans="1:6" x14ac:dyDescent="0.2">
      <c r="A9973">
        <f t="shared" si="155"/>
        <v>997.20000000015818</v>
      </c>
      <c r="B9973">
        <v>560227.54724258801</v>
      </c>
      <c r="C9973">
        <v>2904826.7346026399</v>
      </c>
      <c r="D9973">
        <v>299.65000413758497</v>
      </c>
      <c r="E9973">
        <v>0.78142163481195404</v>
      </c>
      <c r="F9973">
        <v>2.1635830060138899E-2</v>
      </c>
    </row>
    <row r="9974" spans="1:6" x14ac:dyDescent="0.2">
      <c r="A9974">
        <f t="shared" si="155"/>
        <v>997.30000000015821</v>
      </c>
      <c r="B9974">
        <v>560227.48040241003</v>
      </c>
      <c r="C9974">
        <v>2904826.7751398999</v>
      </c>
      <c r="D9974">
        <v>299.64690988869103</v>
      </c>
      <c r="E9974">
        <v>0.78140046615053205</v>
      </c>
      <c r="F9974">
        <v>2.1536785238369299E-2</v>
      </c>
    </row>
    <row r="9975" spans="1:6" x14ac:dyDescent="0.2">
      <c r="A9975">
        <f t="shared" si="155"/>
        <v>997.40000000015823</v>
      </c>
      <c r="B9975">
        <v>560227.41355698404</v>
      </c>
      <c r="C9975">
        <v>2904826.8156639002</v>
      </c>
      <c r="D9975">
        <v>299.64374681348602</v>
      </c>
      <c r="E9975">
        <v>0.781380301808691</v>
      </c>
      <c r="F9975">
        <v>2.1427446548361199E-2</v>
      </c>
    </row>
    <row r="9976" spans="1:6" x14ac:dyDescent="0.2">
      <c r="A9976">
        <f t="shared" si="155"/>
        <v>997.50000000015825</v>
      </c>
      <c r="B9976">
        <v>560227.346705665</v>
      </c>
      <c r="C9976">
        <v>2904826.8561737002</v>
      </c>
      <c r="D9976">
        <v>299.64051935262302</v>
      </c>
      <c r="E9976">
        <v>0.781361161227631</v>
      </c>
      <c r="F9976">
        <v>2.1307751123963999E-2</v>
      </c>
    </row>
    <row r="9977" spans="1:6" x14ac:dyDescent="0.2">
      <c r="A9977">
        <f t="shared" si="155"/>
        <v>997.60000000015827</v>
      </c>
      <c r="B9977">
        <v>560227.27984780795</v>
      </c>
      <c r="C9977">
        <v>2904826.8966683899</v>
      </c>
      <c r="D9977">
        <v>299.63723196601597</v>
      </c>
      <c r="E9977">
        <v>0.78134306238909002</v>
      </c>
      <c r="F9977">
        <v>2.11776865046607E-2</v>
      </c>
    </row>
    <row r="9978" spans="1:6" x14ac:dyDescent="0.2">
      <c r="A9978">
        <f t="shared" si="155"/>
        <v>997.7000000001583</v>
      </c>
      <c r="B9978">
        <v>560227.21298276901</v>
      </c>
      <c r="C9978">
        <v>2904826.9371470502</v>
      </c>
      <c r="D9978">
        <v>299.63388909818502</v>
      </c>
      <c r="E9978">
        <v>0.78132602261262396</v>
      </c>
      <c r="F9978">
        <v>2.10372851694886E-2</v>
      </c>
    </row>
    <row r="9979" spans="1:6" x14ac:dyDescent="0.2">
      <c r="A9979">
        <f t="shared" si="155"/>
        <v>997.80000000015832</v>
      </c>
      <c r="B9979">
        <v>560227.146109908</v>
      </c>
      <c r="C9979">
        <v>2904826.9776087501</v>
      </c>
      <c r="D9979">
        <v>299.63049514699497</v>
      </c>
      <c r="E9979">
        <v>0.78131005928208097</v>
      </c>
      <c r="F9979">
        <v>2.0886619243143102E-2</v>
      </c>
    </row>
    <row r="9980" spans="1:6" x14ac:dyDescent="0.2">
      <c r="A9980">
        <f t="shared" si="155"/>
        <v>997.90000000015834</v>
      </c>
      <c r="B9980">
        <v>560227.07922858803</v>
      </c>
      <c r="C9980">
        <v>2904827.0180526101</v>
      </c>
      <c r="D9980">
        <v>299.627054435682</v>
      </c>
      <c r="E9980">
        <v>0.78129519049463503</v>
      </c>
      <c r="F9980">
        <v>2.07257953936952E-2</v>
      </c>
    </row>
    <row r="9981" spans="1:6" x14ac:dyDescent="0.2">
      <c r="A9981">
        <f t="shared" si="155"/>
        <v>998.00000000015837</v>
      </c>
      <c r="B9981">
        <v>560227.01233818196</v>
      </c>
      <c r="C9981">
        <v>2904827.0584777398</v>
      </c>
      <c r="D9981">
        <v>299.62357118806602</v>
      </c>
      <c r="E9981">
        <v>0.78128143562888497</v>
      </c>
      <c r="F9981">
        <v>2.0554949942127299E-2</v>
      </c>
    </row>
    <row r="9982" spans="1:6" x14ac:dyDescent="0.2">
      <c r="A9982">
        <f t="shared" si="155"/>
        <v>998.10000000015839</v>
      </c>
      <c r="B9982">
        <v>560226.94543806999</v>
      </c>
      <c r="C9982">
        <v>2904827.0988832698</v>
      </c>
      <c r="D9982">
        <v>299.62004950681302</v>
      </c>
      <c r="E9982">
        <v>0.781268815831347</v>
      </c>
      <c r="F9982">
        <v>2.0374244196267599E-2</v>
      </c>
    </row>
    <row r="9983" spans="1:6" x14ac:dyDescent="0.2">
      <c r="A9983">
        <f t="shared" si="155"/>
        <v>998.20000000015841</v>
      </c>
      <c r="B9983">
        <v>560226.87852763897</v>
      </c>
      <c r="C9983">
        <v>2904827.1392683499</v>
      </c>
      <c r="D9983">
        <v>299.61649335461902</v>
      </c>
      <c r="E9983">
        <v>0.78125735442253297</v>
      </c>
      <c r="F9983">
        <v>2.0183860022126899E-2</v>
      </c>
    </row>
    <row r="9984" spans="1:6" x14ac:dyDescent="0.2">
      <c r="A9984">
        <f t="shared" si="155"/>
        <v>998.30000000015843</v>
      </c>
      <c r="B9984">
        <v>560226.81160629005</v>
      </c>
      <c r="C9984">
        <v>2904827.1796321599</v>
      </c>
      <c r="D9984">
        <v>299.61290653818099</v>
      </c>
      <c r="E9984">
        <v>0.78124707743561195</v>
      </c>
      <c r="F9984">
        <v>1.9983995457131701E-2</v>
      </c>
    </row>
    <row r="9985" spans="1:6" x14ac:dyDescent="0.2">
      <c r="A9985">
        <f t="shared" si="155"/>
        <v>998.40000000015846</v>
      </c>
      <c r="B9985">
        <v>560226.74467343197</v>
      </c>
      <c r="C9985">
        <v>2904827.2199739101</v>
      </c>
      <c r="D9985">
        <v>299.60929269473002</v>
      </c>
      <c r="E9985">
        <v>0.78123800374659202</v>
      </c>
      <c r="F9985">
        <v>1.9774882952490001E-2</v>
      </c>
    </row>
    <row r="9986" spans="1:6" x14ac:dyDescent="0.2">
      <c r="A9986">
        <f t="shared" si="155"/>
        <v>998.50000000015848</v>
      </c>
      <c r="B9986">
        <v>560226.67772848601</v>
      </c>
      <c r="C9986">
        <v>2904827.2602928001</v>
      </c>
      <c r="D9986">
        <v>299.60565528635902</v>
      </c>
      <c r="E9986">
        <v>0.78123012934834501</v>
      </c>
      <c r="F9986">
        <v>1.9556807851628701E-2</v>
      </c>
    </row>
    <row r="9987" spans="1:6" x14ac:dyDescent="0.2">
      <c r="A9987">
        <f t="shared" si="155"/>
        <v>998.6000000001585</v>
      </c>
      <c r="B9987">
        <v>560226.610770892</v>
      </c>
      <c r="C9987">
        <v>2904827.30058809</v>
      </c>
      <c r="D9987">
        <v>299.60199760190301</v>
      </c>
      <c r="E9987">
        <v>0.78122344981656</v>
      </c>
      <c r="F9987">
        <v>1.9330066689600401E-2</v>
      </c>
    </row>
    <row r="9988" spans="1:6" x14ac:dyDescent="0.2">
      <c r="A9988">
        <f t="shared" ref="A9988:A10051" si="156">A9987+0.1</f>
        <v>998.70000000015852</v>
      </c>
      <c r="B9988">
        <v>560226.54380010604</v>
      </c>
      <c r="C9988">
        <v>2904827.3408590602</v>
      </c>
      <c r="D9988">
        <v>299.59832275163302</v>
      </c>
      <c r="E9988">
        <v>0.78121796097694896</v>
      </c>
      <c r="F9988">
        <v>1.90949630599721E-2</v>
      </c>
    </row>
    <row r="9989" spans="1:6" x14ac:dyDescent="0.2">
      <c r="A9989">
        <f t="shared" si="156"/>
        <v>998.80000000015855</v>
      </c>
      <c r="B9989">
        <v>560226.47681560297</v>
      </c>
      <c r="C9989">
        <v>2904827.3811050202</v>
      </c>
      <c r="D9989">
        <v>299.59463366364599</v>
      </c>
      <c r="E9989">
        <v>0.78121365957722599</v>
      </c>
      <c r="F9989">
        <v>1.8851803521248E-2</v>
      </c>
    </row>
    <row r="9990" spans="1:6" x14ac:dyDescent="0.2">
      <c r="A9990">
        <f t="shared" si="156"/>
        <v>998.90000000015857</v>
      </c>
      <c r="B9990">
        <v>560226.40981687303</v>
      </c>
      <c r="C9990">
        <v>2904827.4213253101</v>
      </c>
      <c r="D9990">
        <v>299.59093308163801</v>
      </c>
      <c r="E9990">
        <v>0.78121054174448901</v>
      </c>
      <c r="F9990">
        <v>1.8600897962308401E-2</v>
      </c>
    </row>
    <row r="9991" spans="1:6" x14ac:dyDescent="0.2">
      <c r="A9991">
        <f t="shared" si="156"/>
        <v>999.00000000015859</v>
      </c>
      <c r="B9991">
        <v>560226.34280342795</v>
      </c>
      <c r="C9991">
        <v>2904827.4615193098</v>
      </c>
      <c r="D9991">
        <v>299.58722356490802</v>
      </c>
      <c r="E9991">
        <v>0.78120860226003896</v>
      </c>
      <c r="F9991">
        <v>1.83425586751545E-2</v>
      </c>
    </row>
    <row r="9992" spans="1:6" x14ac:dyDescent="0.2">
      <c r="A9992">
        <f t="shared" si="156"/>
        <v>999.10000000015862</v>
      </c>
      <c r="B9992">
        <v>560226.275774793</v>
      </c>
      <c r="C9992">
        <v>2904827.5016863998</v>
      </c>
      <c r="D9992">
        <v>299.58350749007201</v>
      </c>
      <c r="E9992">
        <v>0.78120783361534496</v>
      </c>
      <c r="F9992">
        <v>1.8077099998305101E-2</v>
      </c>
    </row>
    <row r="9993" spans="1:6" x14ac:dyDescent="0.2">
      <c r="A9993">
        <f t="shared" si="156"/>
        <v>999.20000000015864</v>
      </c>
      <c r="B9993">
        <v>560226.20873051498</v>
      </c>
      <c r="C9993">
        <v>2904827.54182602</v>
      </c>
      <c r="D9993">
        <v>299.57978705440001</v>
      </c>
      <c r="E9993">
        <v>0.78120822463148998</v>
      </c>
      <c r="F9993">
        <v>1.7804838927605801E-2</v>
      </c>
    </row>
    <row r="9994" spans="1:6" x14ac:dyDescent="0.2">
      <c r="A9994">
        <f t="shared" si="156"/>
        <v>999.30000000015866</v>
      </c>
      <c r="B9994">
        <v>560226.14167015604</v>
      </c>
      <c r="C9994">
        <v>2904827.5819376302</v>
      </c>
      <c r="D9994">
        <v>299.57606428083699</v>
      </c>
      <c r="E9994">
        <v>0.78120975764025102</v>
      </c>
      <c r="F9994">
        <v>1.7524614398971301E-2</v>
      </c>
    </row>
    <row r="9995" spans="1:6" x14ac:dyDescent="0.2">
      <c r="A9995">
        <f t="shared" si="156"/>
        <v>999.40000000015868</v>
      </c>
      <c r="B9995">
        <v>560226.07459322701</v>
      </c>
      <c r="C9995">
        <v>2904827.6220205901</v>
      </c>
      <c r="D9995">
        <v>299.57234204278802</v>
      </c>
      <c r="E9995">
        <v>0.78121240634467004</v>
      </c>
      <c r="F9995">
        <v>1.7238063809042501E-2</v>
      </c>
    </row>
    <row r="9996" spans="1:6" x14ac:dyDescent="0.2">
      <c r="A9996">
        <f t="shared" si="156"/>
        <v>999.50000000015871</v>
      </c>
      <c r="B9996">
        <v>560226.00749932195</v>
      </c>
      <c r="C9996">
        <v>2904827.6620744001</v>
      </c>
      <c r="D9996">
        <v>299.56862216658698</v>
      </c>
      <c r="E9996">
        <v>0.78121612996188605</v>
      </c>
      <c r="F9996">
        <v>1.6945552871941098E-2</v>
      </c>
    </row>
    <row r="9997" spans="1:6" x14ac:dyDescent="0.2">
      <c r="A9997">
        <f t="shared" si="156"/>
        <v>999.60000000015873</v>
      </c>
      <c r="B9997">
        <v>560225.94038805796</v>
      </c>
      <c r="C9997">
        <v>2904827.7020986001</v>
      </c>
      <c r="D9997">
        <v>299.56490632175598</v>
      </c>
      <c r="E9997">
        <v>0.78122086269549396</v>
      </c>
      <c r="F9997">
        <v>1.66474927434874E-2</v>
      </c>
    </row>
    <row r="9998" spans="1:6" x14ac:dyDescent="0.2">
      <c r="A9998">
        <f t="shared" si="156"/>
        <v>999.70000000015875</v>
      </c>
      <c r="B9998">
        <v>560225.87325908104</v>
      </c>
      <c r="C9998">
        <v>2904827.74209275</v>
      </c>
      <c r="D9998">
        <v>299.56119603121402</v>
      </c>
      <c r="E9998">
        <v>0.78122648278587903</v>
      </c>
      <c r="F9998">
        <v>1.63443828812934E-2</v>
      </c>
    </row>
    <row r="9999" spans="1:6" x14ac:dyDescent="0.2">
      <c r="A9999">
        <f t="shared" si="156"/>
        <v>999.80000000015878</v>
      </c>
      <c r="B9999">
        <v>560225.80611207103</v>
      </c>
      <c r="C9999">
        <v>2904827.7820564602</v>
      </c>
      <c r="D9999">
        <v>299.55749270214102</v>
      </c>
      <c r="E9999">
        <v>0.78123275026041095</v>
      </c>
      <c r="F9999">
        <v>1.6036922021968401E-2</v>
      </c>
    </row>
    <row r="10000" spans="1:6" x14ac:dyDescent="0.2">
      <c r="A10000">
        <f t="shared" si="156"/>
        <v>999.9000000001588</v>
      </c>
      <c r="B10000">
        <v>560225.73894676496</v>
      </c>
      <c r="C10000">
        <v>2904827.8219893998</v>
      </c>
      <c r="D10000">
        <v>299.55379768304402</v>
      </c>
      <c r="E10000">
        <v>0.78123911908434396</v>
      </c>
      <c r="F10000">
        <v>1.57263450932549E-2</v>
      </c>
    </row>
    <row r="10001" spans="1:6" x14ac:dyDescent="0.2">
      <c r="A10001">
        <f t="shared" si="156"/>
        <v>1000.0000000001588</v>
      </c>
      <c r="B10001">
        <v>560225.67176301195</v>
      </c>
      <c r="C10001">
        <v>2904827.8618913102</v>
      </c>
      <c r="D10001">
        <v>299.550112400957</v>
      </c>
      <c r="E10001">
        <v>0.78124498555404398</v>
      </c>
      <c r="F10001">
        <v>1.54139724404937E-2</v>
      </c>
    </row>
    <row r="10002" spans="1:6" x14ac:dyDescent="0.2">
      <c r="A10002">
        <f t="shared" si="156"/>
        <v>1000.1000000001588</v>
      </c>
      <c r="B10002">
        <v>560225.60456077696</v>
      </c>
      <c r="C10002">
        <v>2904827.9017620101</v>
      </c>
      <c r="D10002">
        <v>299.54643838878297</v>
      </c>
      <c r="E10002">
        <v>0.78125026924982799</v>
      </c>
      <c r="F10002">
        <v>1.5100166880431601E-2</v>
      </c>
    </row>
    <row r="10003" spans="1:6" x14ac:dyDescent="0.2">
      <c r="A10003">
        <f t="shared" si="156"/>
        <v>1000.2000000001589</v>
      </c>
      <c r="B10003">
        <v>560225.53734004998</v>
      </c>
      <c r="C10003">
        <v>2904827.9416013602</v>
      </c>
      <c r="D10003">
        <v>299.54277706221097</v>
      </c>
      <c r="E10003">
        <v>0.78125492261811302</v>
      </c>
      <c r="F10003">
        <v>1.47852240493645E-2</v>
      </c>
    </row>
    <row r="10004" spans="1:6" x14ac:dyDescent="0.2">
      <c r="A10004">
        <f t="shared" si="156"/>
        <v>1000.3000000001589</v>
      </c>
      <c r="B10004">
        <v>560225.47010084405</v>
      </c>
      <c r="C10004">
        <v>2904827.9814092498</v>
      </c>
      <c r="D10004">
        <v>299.53912971157598</v>
      </c>
      <c r="E10004">
        <v>0.78125889913083901</v>
      </c>
      <c r="F10004">
        <v>1.4469430840069601E-2</v>
      </c>
    </row>
    <row r="10005" spans="1:6" x14ac:dyDescent="0.2">
      <c r="A10005">
        <f t="shared" si="156"/>
        <v>1000.4000000001589</v>
      </c>
      <c r="B10005">
        <v>560225.40284318896</v>
      </c>
      <c r="C10005">
        <v>2904828.0211855699</v>
      </c>
      <c r="D10005">
        <v>299.53549750585501</v>
      </c>
      <c r="E10005">
        <v>0.78126215311645897</v>
      </c>
      <c r="F10005">
        <v>1.41530654101023E-2</v>
      </c>
    </row>
    <row r="10006" spans="1:6" x14ac:dyDescent="0.2">
      <c r="A10006">
        <f t="shared" si="156"/>
        <v>1000.5000000001589</v>
      </c>
      <c r="B10006">
        <v>560225.33556713304</v>
      </c>
      <c r="C10006">
        <v>2904828.0609302698</v>
      </c>
      <c r="D10006">
        <v>299.53188149680301</v>
      </c>
      <c r="E10006">
        <v>0.78126454645797005</v>
      </c>
      <c r="F10006">
        <v>1.3836564783447899E-2</v>
      </c>
    </row>
    <row r="10007" spans="1:6" x14ac:dyDescent="0.2">
      <c r="A10007">
        <f t="shared" si="156"/>
        <v>1000.600000000159</v>
      </c>
      <c r="B10007">
        <v>560225.26827276102</v>
      </c>
      <c r="C10007">
        <v>2904828.1006433</v>
      </c>
      <c r="D10007">
        <v>299.52828266380698</v>
      </c>
      <c r="E10007">
        <v>0.78126553308924696</v>
      </c>
      <c r="F10007">
        <v>1.3521096765257101E-2</v>
      </c>
    </row>
    <row r="10008" spans="1:6" x14ac:dyDescent="0.2">
      <c r="A10008">
        <f t="shared" si="156"/>
        <v>1000.700000000159</v>
      </c>
      <c r="B10008">
        <v>560225.20096026105</v>
      </c>
      <c r="C10008">
        <v>2904828.1403247099</v>
      </c>
      <c r="D10008">
        <v>299.52470209555599</v>
      </c>
      <c r="E10008">
        <v>0.78126481596419695</v>
      </c>
      <c r="F10008">
        <v>1.32073755873725E-2</v>
      </c>
    </row>
    <row r="10009" spans="1:6" x14ac:dyDescent="0.2">
      <c r="A10009">
        <f t="shared" si="156"/>
        <v>1000.800000000159</v>
      </c>
      <c r="B10009">
        <v>560225.13362988306</v>
      </c>
      <c r="C10009">
        <v>2904828.1799745699</v>
      </c>
      <c r="D10009">
        <v>299.52114088534199</v>
      </c>
      <c r="E10009">
        <v>0.781262278997779</v>
      </c>
      <c r="F10009">
        <v>1.28957816447003E-2</v>
      </c>
    </row>
    <row r="10010" spans="1:6" x14ac:dyDescent="0.2">
      <c r="A10010">
        <f t="shared" si="156"/>
        <v>1000.900000000159</v>
      </c>
      <c r="B10010">
        <v>560225.06628190796</v>
      </c>
      <c r="C10010">
        <v>2904828.2195930099</v>
      </c>
      <c r="D10010">
        <v>299.51760005678699</v>
      </c>
      <c r="E10010">
        <v>0.78125787485873699</v>
      </c>
      <c r="F10010">
        <v>1.25865651402192E-2</v>
      </c>
    </row>
    <row r="10011" spans="1:6" x14ac:dyDescent="0.2">
      <c r="A10011">
        <f t="shared" si="156"/>
        <v>1001.000000000159</v>
      </c>
      <c r="B10011">
        <v>560224.99891663296</v>
      </c>
      <c r="C10011">
        <v>2904828.2591801598</v>
      </c>
      <c r="D10011">
        <v>299.51408053788998</v>
      </c>
      <c r="E10011">
        <v>0.78125158723233601</v>
      </c>
      <c r="F10011">
        <v>1.22799148112129E-2</v>
      </c>
    </row>
    <row r="10012" spans="1:6" x14ac:dyDescent="0.2">
      <c r="A10012">
        <f t="shared" si="156"/>
        <v>1001.1000000001591</v>
      </c>
      <c r="B10012">
        <v>560224.93153436703</v>
      </c>
      <c r="C10012">
        <v>2904828.2987361802</v>
      </c>
      <c r="D10012">
        <v>299.510583151123</v>
      </c>
      <c r="E10012">
        <v>0.78124341748820003</v>
      </c>
      <c r="F10012">
        <v>1.1975981725600699E-2</v>
      </c>
    </row>
    <row r="10013" spans="1:6" x14ac:dyDescent="0.2">
      <c r="A10013">
        <f t="shared" si="156"/>
        <v>1001.2000000001591</v>
      </c>
      <c r="B10013">
        <v>560224.864135426</v>
      </c>
      <c r="C10013">
        <v>2904828.3382612299</v>
      </c>
      <c r="D10013">
        <v>299.50710860946799</v>
      </c>
      <c r="E10013">
        <v>0.78123338046604296</v>
      </c>
      <c r="F10013">
        <v>1.16748867842494E-2</v>
      </c>
    </row>
    <row r="10014" spans="1:6" x14ac:dyDescent="0.2">
      <c r="A10014">
        <f t="shared" si="156"/>
        <v>1001.3000000001591</v>
      </c>
      <c r="B10014">
        <v>560224.796720132</v>
      </c>
      <c r="C10014">
        <v>2904828.3777554999</v>
      </c>
      <c r="D10014">
        <v>299.50365751474601</v>
      </c>
      <c r="E10014">
        <v>0.78122150351430497</v>
      </c>
      <c r="F10014">
        <v>1.13767224035069E-2</v>
      </c>
    </row>
    <row r="10015" spans="1:6" x14ac:dyDescent="0.2">
      <c r="A10015">
        <f t="shared" si="156"/>
        <v>1001.4000000001591</v>
      </c>
      <c r="B10015">
        <v>560224.729288809</v>
      </c>
      <c r="C10015">
        <v>2904828.4172191699</v>
      </c>
      <c r="D10015">
        <v>299.50023035690498</v>
      </c>
      <c r="E10015">
        <v>0.78120781767759395</v>
      </c>
      <c r="F10015">
        <v>1.10815667508368E-2</v>
      </c>
    </row>
    <row r="10016" spans="1:6" x14ac:dyDescent="0.2">
      <c r="A10016">
        <f t="shared" si="156"/>
        <v>1001.5000000001592</v>
      </c>
      <c r="B10016">
        <v>560224.66184178297</v>
      </c>
      <c r="C10016">
        <v>2904828.4566524499</v>
      </c>
      <c r="D10016">
        <v>299.49682751727602</v>
      </c>
      <c r="E10016">
        <v>0.78119235600227299</v>
      </c>
      <c r="F10016">
        <v>1.07894862321209E-2</v>
      </c>
    </row>
    <row r="10017" spans="1:6" x14ac:dyDescent="0.2">
      <c r="A10017">
        <f t="shared" si="156"/>
        <v>1001.6000000001592</v>
      </c>
      <c r="B10017">
        <v>560224.59437937895</v>
      </c>
      <c r="C10017">
        <v>2904828.4960555299</v>
      </c>
      <c r="D10017">
        <v>299.493449272872</v>
      </c>
      <c r="E10017">
        <v>0.78117515260635095</v>
      </c>
      <c r="F10017">
        <v>1.0500536704287E-2</v>
      </c>
    </row>
    <row r="10018" spans="1:6" x14ac:dyDescent="0.2">
      <c r="A10018">
        <f t="shared" si="156"/>
        <v>1001.7000000001592</v>
      </c>
      <c r="B10018">
        <v>560224.52690192405</v>
      </c>
      <c r="C10018">
        <v>2904828.53542864</v>
      </c>
      <c r="D10018">
        <v>299.49009580140302</v>
      </c>
      <c r="E10018">
        <v>0.78115624206742496</v>
      </c>
      <c r="F10018">
        <v>1.02147642155191E-2</v>
      </c>
    </row>
    <row r="10019" spans="1:6" x14ac:dyDescent="0.2">
      <c r="A10019">
        <f t="shared" si="156"/>
        <v>1001.8000000001592</v>
      </c>
      <c r="B10019">
        <v>560224.45940974297</v>
      </c>
      <c r="C10019">
        <v>2904828.5747719998</v>
      </c>
      <c r="D10019">
        <v>299.48676718677598</v>
      </c>
      <c r="E10019">
        <v>0.78113565881897695</v>
      </c>
      <c r="F10019">
        <v>9.9322058965296001E-3</v>
      </c>
    </row>
    <row r="10020" spans="1:6" x14ac:dyDescent="0.2">
      <c r="A10020">
        <f t="shared" si="156"/>
        <v>1001.9000000001593</v>
      </c>
      <c r="B10020">
        <v>560224.39190315898</v>
      </c>
      <c r="C10020">
        <v>2904828.61408582</v>
      </c>
      <c r="D10020">
        <v>299.48346342506397</v>
      </c>
      <c r="E10020">
        <v>0.78111343501584096</v>
      </c>
      <c r="F10020">
        <v>9.6528941902400498E-3</v>
      </c>
    </row>
    <row r="10021" spans="1:6" x14ac:dyDescent="0.2">
      <c r="A10021">
        <f t="shared" si="156"/>
        <v>1002.0000000001593</v>
      </c>
      <c r="B10021">
        <v>560224.324382497</v>
      </c>
      <c r="C10021">
        <v>2904828.6533703501</v>
      </c>
      <c r="D10021">
        <v>299.48018443163602</v>
      </c>
      <c r="E10021">
        <v>0.78108960193087595</v>
      </c>
      <c r="F10021">
        <v>9.3768538061643706E-3</v>
      </c>
    </row>
    <row r="10022" spans="1:6" x14ac:dyDescent="0.2">
      <c r="A10022">
        <f t="shared" si="156"/>
        <v>1002.1000000001593</v>
      </c>
      <c r="B10022">
        <v>560224.25684807601</v>
      </c>
      <c r="C10022">
        <v>2904828.6926258099</v>
      </c>
      <c r="D10022">
        <v>299.476930047633</v>
      </c>
      <c r="E10022">
        <v>0.78106419042724895</v>
      </c>
      <c r="F10022">
        <v>9.1041007430752701E-3</v>
      </c>
    </row>
    <row r="10023" spans="1:6" x14ac:dyDescent="0.2">
      <c r="A10023">
        <f t="shared" si="156"/>
        <v>1002.2000000001593</v>
      </c>
      <c r="B10023">
        <v>560224.18930021697</v>
      </c>
      <c r="C10023">
        <v>2904828.7318524299</v>
      </c>
      <c r="D10023">
        <v>299.47370004621098</v>
      </c>
      <c r="E10023">
        <v>0.78103723093539901</v>
      </c>
      <c r="F10023">
        <v>8.83464246107412E-3</v>
      </c>
    </row>
    <row r="10024" spans="1:6" x14ac:dyDescent="0.2">
      <c r="A10024">
        <f t="shared" si="156"/>
        <v>1002.3000000001593</v>
      </c>
      <c r="B10024">
        <v>560224.12173923606</v>
      </c>
      <c r="C10024">
        <v>2904828.7710504699</v>
      </c>
      <c r="D10024">
        <v>299.47049413875402</v>
      </c>
      <c r="E10024">
        <v>0.78100875347591703</v>
      </c>
      <c r="F10024">
        <v>8.5684780495738008E-3</v>
      </c>
    </row>
    <row r="10025" spans="1:6" x14ac:dyDescent="0.2">
      <c r="A10025">
        <f t="shared" si="156"/>
        <v>1002.4000000001594</v>
      </c>
      <c r="B10025">
        <v>560224.05416544597</v>
      </c>
      <c r="C10025">
        <v>2904828.8102201498</v>
      </c>
      <c r="D10025">
        <v>299.46731198101202</v>
      </c>
      <c r="E10025">
        <v>0.78097878772034401</v>
      </c>
      <c r="F10025">
        <v>8.3055983967244597E-3</v>
      </c>
    </row>
    <row r="10026" spans="1:6" x14ac:dyDescent="0.2">
      <c r="A10026">
        <f t="shared" si="156"/>
        <v>1002.5000000001594</v>
      </c>
      <c r="B10026">
        <v>560223.98657915695</v>
      </c>
      <c r="C10026">
        <v>2904828.8493617098</v>
      </c>
      <c r="D10026">
        <v>299.464153179091</v>
      </c>
      <c r="E10026">
        <v>0.78094736308465695</v>
      </c>
      <c r="F10026">
        <v>8.0459863586393107E-3</v>
      </c>
    </row>
    <row r="10027" spans="1:6" x14ac:dyDescent="0.2">
      <c r="A10027">
        <f t="shared" si="156"/>
        <v>1002.6000000001594</v>
      </c>
      <c r="B10027">
        <v>560223.91898067796</v>
      </c>
      <c r="C10027">
        <v>2904828.8884753999</v>
      </c>
      <c r="D10027">
        <v>299.46101729526299</v>
      </c>
      <c r="E10027">
        <v>0.78091450885282299</v>
      </c>
      <c r="F10027">
        <v>7.7896169278969399E-3</v>
      </c>
    </row>
    <row r="10028" spans="1:6" x14ac:dyDescent="0.2">
      <c r="A10028">
        <f t="shared" si="156"/>
        <v>1002.7000000001594</v>
      </c>
      <c r="B10028">
        <v>560223.85137030901</v>
      </c>
      <c r="C10028">
        <v>2904828.9275614601</v>
      </c>
      <c r="D10028">
        <v>299.45790385355002</v>
      </c>
      <c r="E10028">
        <v>0.78088025432932295</v>
      </c>
      <c r="F10028">
        <v>7.5364573957724902E-3</v>
      </c>
    </row>
    <row r="10029" spans="1:6" x14ac:dyDescent="0.2">
      <c r="A10029">
        <f t="shared" si="156"/>
        <v>1002.8000000001595</v>
      </c>
      <c r="B10029">
        <v>560223.78374834894</v>
      </c>
      <c r="C10029">
        <v>2904828.96662011</v>
      </c>
      <c r="D10029">
        <v>299.45481234505701</v>
      </c>
      <c r="E10029">
        <v>0.78084462902141405</v>
      </c>
      <c r="F10029">
        <v>7.2864675044002902E-3</v>
      </c>
    </row>
    <row r="10030" spans="1:6" x14ac:dyDescent="0.2">
      <c r="A10030">
        <f t="shared" si="156"/>
        <v>1002.9000000001595</v>
      </c>
      <c r="B10030">
        <v>560223.71611508995</v>
      </c>
      <c r="C10030">
        <v>2904829.0056515899</v>
      </c>
      <c r="D10030">
        <v>299.45174223300899</v>
      </c>
      <c r="E10030">
        <v>0.78080766285311898</v>
      </c>
      <c r="F10030">
        <v>7.0395995731299E-3</v>
      </c>
    </row>
    <row r="10031" spans="1:6" x14ac:dyDescent="0.2">
      <c r="A10031">
        <f t="shared" si="156"/>
        <v>1003.0000000001595</v>
      </c>
      <c r="B10031">
        <v>560223.64847082098</v>
      </c>
      <c r="C10031">
        <v>2904829.04465613</v>
      </c>
      <c r="D10031">
        <v>299.44869295747901</v>
      </c>
      <c r="E10031">
        <v>0.78076938641495397</v>
      </c>
      <c r="F10031">
        <v>6.7957985945343198E-3</v>
      </c>
    </row>
    <row r="10032" spans="1:6" x14ac:dyDescent="0.2">
      <c r="A10032">
        <f t="shared" si="156"/>
        <v>1003.1000000001595</v>
      </c>
      <c r="B10032">
        <v>560223.58081582305</v>
      </c>
      <c r="C10032">
        <v>2904829.08363397</v>
      </c>
      <c r="D10032">
        <v>299.44566393977402</v>
      </c>
      <c r="E10032">
        <v>0.78072983125485196</v>
      </c>
      <c r="F10032">
        <v>6.5550022806897101E-3</v>
      </c>
    </row>
    <row r="10033" spans="1:6" x14ac:dyDescent="0.2">
      <c r="A10033">
        <f t="shared" si="156"/>
        <v>1003.2000000001595</v>
      </c>
      <c r="B10033">
        <v>560223.51315037196</v>
      </c>
      <c r="C10033">
        <v>2904829.1225853101</v>
      </c>
      <c r="D10033">
        <v>299.44265458646697</v>
      </c>
      <c r="E10033">
        <v>0.780689029893747</v>
      </c>
      <c r="F10033">
        <v>6.3171415998374897E-3</v>
      </c>
    </row>
    <row r="10034" spans="1:6" x14ac:dyDescent="0.2">
      <c r="A10034">
        <f t="shared" si="156"/>
        <v>1003.3000000001596</v>
      </c>
      <c r="B10034">
        <v>560223.44547473604</v>
      </c>
      <c r="C10034">
        <v>2904829.16151038</v>
      </c>
      <c r="D10034">
        <v>299.43966429316703</v>
      </c>
      <c r="E10034">
        <v>0.78064701177061002</v>
      </c>
      <c r="F10034">
        <v>6.0821478004812702E-3</v>
      </c>
    </row>
    <row r="10035" spans="1:6" x14ac:dyDescent="0.2">
      <c r="A10035">
        <f t="shared" si="156"/>
        <v>1003.4000000001596</v>
      </c>
      <c r="B10035">
        <v>560223.377789177</v>
      </c>
      <c r="C10035">
        <v>2904829.2004093798</v>
      </c>
      <c r="D10035">
        <v>299.43669244961001</v>
      </c>
      <c r="E10035">
        <v>0.78060381266696399</v>
      </c>
      <c r="F10035">
        <v>5.8499362569828803E-3</v>
      </c>
    </row>
    <row r="10036" spans="1:6" x14ac:dyDescent="0.2">
      <c r="A10036">
        <f t="shared" si="156"/>
        <v>1003.5000000001596</v>
      </c>
      <c r="B10036">
        <v>560223.31009395095</v>
      </c>
      <c r="C10036">
        <v>2904829.2392825298</v>
      </c>
      <c r="D10036">
        <v>299.43373844045101</v>
      </c>
      <c r="E10036">
        <v>0.78055947257760105</v>
      </c>
      <c r="F10036">
        <v>5.62040675229015E-3</v>
      </c>
    </row>
    <row r="10037" spans="1:6" x14ac:dyDescent="0.2">
      <c r="A10037">
        <f t="shared" si="156"/>
        <v>1003.6000000001596</v>
      </c>
      <c r="B10037">
        <v>560223.24238930305</v>
      </c>
      <c r="C10037">
        <v>2904829.27813002</v>
      </c>
      <c r="D10037">
        <v>299.43080164582102</v>
      </c>
      <c r="E10037">
        <v>0.78051403057619795</v>
      </c>
      <c r="F10037">
        <v>5.3934561238879004E-3</v>
      </c>
    </row>
    <row r="10038" spans="1:6" x14ac:dyDescent="0.2">
      <c r="A10038">
        <f t="shared" si="156"/>
        <v>1003.7000000001597</v>
      </c>
      <c r="B10038">
        <v>560223.17467546999</v>
      </c>
      <c r="C10038">
        <v>2904829.31695204</v>
      </c>
      <c r="D10038">
        <v>299.42788144454801</v>
      </c>
      <c r="E10038">
        <v>0.78046752492282601</v>
      </c>
      <c r="F10038">
        <v>5.1689790962038797E-3</v>
      </c>
    </row>
    <row r="10039" spans="1:6" x14ac:dyDescent="0.2">
      <c r="A10039">
        <f t="shared" si="156"/>
        <v>1003.8000000001597</v>
      </c>
      <c r="B10039">
        <v>560223.10695268004</v>
      </c>
      <c r="C10039">
        <v>2904829.3557487698</v>
      </c>
      <c r="D10039">
        <v>299.42497721721702</v>
      </c>
      <c r="E10039">
        <v>0.78041999311575605</v>
      </c>
      <c r="F10039">
        <v>4.9468685750533497E-3</v>
      </c>
    </row>
    <row r="10040" spans="1:6" x14ac:dyDescent="0.2">
      <c r="A10040">
        <f t="shared" si="156"/>
        <v>1003.9000000001597</v>
      </c>
      <c r="B10040">
        <v>560223.03922115196</v>
      </c>
      <c r="C10040">
        <v>2904829.3945203898</v>
      </c>
      <c r="D10040">
        <v>299.42208834896201</v>
      </c>
      <c r="E10040">
        <v>0.78037147193990697</v>
      </c>
      <c r="F10040">
        <v>4.7270159376331302E-3</v>
      </c>
    </row>
    <row r="10041" spans="1:6" x14ac:dyDescent="0.2">
      <c r="A10041">
        <f t="shared" si="156"/>
        <v>1004.0000000001597</v>
      </c>
      <c r="B10041">
        <v>560222.97148109495</v>
      </c>
      <c r="C10041">
        <v>2904829.4332670602</v>
      </c>
      <c r="D10041">
        <v>299.41921423201001</v>
      </c>
      <c r="E10041">
        <v>0.78032199751217701</v>
      </c>
      <c r="F10041">
        <v>4.50931132391812E-3</v>
      </c>
    </row>
    <row r="10042" spans="1:6" x14ac:dyDescent="0.2">
      <c r="A10042">
        <f t="shared" si="156"/>
        <v>1004.1000000001598</v>
      </c>
      <c r="B10042">
        <v>560222.90373271005</v>
      </c>
      <c r="C10042">
        <v>2904829.4719889401</v>
      </c>
      <c r="D10042">
        <v>299.41635426797001</v>
      </c>
      <c r="E10042">
        <v>0.78027160532378803</v>
      </c>
      <c r="F10042">
        <v>4.2936439173137698E-3</v>
      </c>
    </row>
    <row r="10043" spans="1:6" x14ac:dyDescent="0.2">
      <c r="A10043">
        <f t="shared" si="156"/>
        <v>1004.2000000001598</v>
      </c>
      <c r="B10043">
        <v>560222.83597619005</v>
      </c>
      <c r="C10043">
        <v>2904829.5106861801</v>
      </c>
      <c r="D10043">
        <v>299.41350786987499</v>
      </c>
      <c r="E10043">
        <v>0.78022033027992599</v>
      </c>
      <c r="F10043">
        <v>4.0799022248308899E-3</v>
      </c>
    </row>
    <row r="10044" spans="1:6" x14ac:dyDescent="0.2">
      <c r="A10044">
        <f t="shared" si="156"/>
        <v>1004.3000000001598</v>
      </c>
      <c r="B10044">
        <v>560222.76821171597</v>
      </c>
      <c r="C10044">
        <v>2904829.5493589099</v>
      </c>
      <c r="D10044">
        <v>299.41067446399001</v>
      </c>
      <c r="E10044">
        <v>0.780168206736776</v>
      </c>
      <c r="F10044">
        <v>3.8679743432951698E-3</v>
      </c>
    </row>
    <row r="10045" spans="1:6" x14ac:dyDescent="0.2">
      <c r="A10045">
        <f t="shared" si="156"/>
        <v>1004.4000000001598</v>
      </c>
      <c r="B10045">
        <v>560222.70043946395</v>
      </c>
      <c r="C10045">
        <v>2904829.5880072699</v>
      </c>
      <c r="D10045">
        <v>299.40785349137599</v>
      </c>
      <c r="E10045">
        <v>0.78011526853616497</v>
      </c>
      <c r="F10045">
        <v>3.6577482169969202E-3</v>
      </c>
    </row>
    <row r="10046" spans="1:6" x14ac:dyDescent="0.2">
      <c r="A10046">
        <f t="shared" si="156"/>
        <v>1004.5000000001598</v>
      </c>
      <c r="B10046">
        <v>560222.63265959802</v>
      </c>
      <c r="C10046">
        <v>2904829.6266313801</v>
      </c>
      <c r="D10046">
        <v>299.40504440925002</v>
      </c>
      <c r="E10046">
        <v>0.78006154903803804</v>
      </c>
      <c r="F10046">
        <v>3.4491118815423898E-3</v>
      </c>
    </row>
    <row r="10047" spans="1:6" x14ac:dyDescent="0.2">
      <c r="A10047">
        <f t="shared" si="156"/>
        <v>1004.6000000001599</v>
      </c>
      <c r="B10047">
        <v>560222.56487227499</v>
      </c>
      <c r="C10047">
        <v>2904829.6652313499</v>
      </c>
      <c r="D10047">
        <v>299.40224669211301</v>
      </c>
      <c r="E10047">
        <v>0.78000708115093398</v>
      </c>
      <c r="F10047">
        <v>3.2419536977223002E-3</v>
      </c>
    </row>
    <row r="10048" spans="1:6" x14ac:dyDescent="0.2">
      <c r="A10048">
        <f t="shared" si="156"/>
        <v>1004.7000000001599</v>
      </c>
      <c r="B10048">
        <v>560222.49707764201</v>
      </c>
      <c r="C10048">
        <v>2904829.7038073</v>
      </c>
      <c r="D10048">
        <v>299.39945983268802</v>
      </c>
      <c r="E10048">
        <v>0.77995189736060699</v>
      </c>
      <c r="F10048">
        <v>3.0361625654343901E-3</v>
      </c>
    </row>
    <row r="10049" spans="1:6" x14ac:dyDescent="0.2">
      <c r="A10049">
        <f t="shared" si="156"/>
        <v>1004.8000000001599</v>
      </c>
      <c r="B10049">
        <v>560222.42927583901</v>
      </c>
      <c r="C10049">
        <v>2904829.7423593001</v>
      </c>
      <c r="D10049">
        <v>299.39668334266003</v>
      </c>
      <c r="E10049">
        <v>0.77989602975701899</v>
      </c>
      <c r="F10049">
        <v>2.8316281234719702E-3</v>
      </c>
    </row>
    <row r="10050" spans="1:6" x14ac:dyDescent="0.2">
      <c r="A10050">
        <f t="shared" si="156"/>
        <v>1004.9000000001599</v>
      </c>
      <c r="B10050">
        <v>560222.36146699497</v>
      </c>
      <c r="C10050">
        <v>2904829.7808874599</v>
      </c>
      <c r="D10050">
        <v>299.39391675323702</v>
      </c>
      <c r="E10050">
        <v>0.77983951005987795</v>
      </c>
      <c r="F10050">
        <v>2.6282409369478101E-3</v>
      </c>
    </row>
    <row r="10051" spans="1:6" x14ac:dyDescent="0.2">
      <c r="A10051">
        <f t="shared" si="156"/>
        <v>1005.00000000016</v>
      </c>
      <c r="B10051">
        <v>560222.29365123203</v>
      </c>
      <c r="C10051">
        <v>2904829.8193918499</v>
      </c>
      <c r="D10051">
        <v>299.39115961554597</v>
      </c>
      <c r="E10051">
        <v>0.77978236964279002</v>
      </c>
      <c r="F10051">
        <v>2.4258926605712598E-3</v>
      </c>
    </row>
    <row r="10052" spans="1:6" x14ac:dyDescent="0.2">
      <c r="A10052">
        <f t="shared" ref="A10052:A10115" si="157">A10051+0.1</f>
        <v>1005.10000000016</v>
      </c>
      <c r="B10052">
        <v>560222.22582866496</v>
      </c>
      <c r="C10052">
        <v>2904829.8578725499</v>
      </c>
      <c r="D10052">
        <v>299.38841150086603</v>
      </c>
      <c r="E10052">
        <v>0.77972463955636395</v>
      </c>
      <c r="F10052">
        <v>2.2244761922423899E-3</v>
      </c>
    </row>
    <row r="10053" spans="1:6" x14ac:dyDescent="0.2">
      <c r="A10053">
        <f t="shared" si="157"/>
        <v>1005.20000000016</v>
      </c>
      <c r="B10053">
        <v>560222.15799939795</v>
      </c>
      <c r="C10053">
        <v>2904829.8963295999</v>
      </c>
      <c r="D10053">
        <v>299.385672000721</v>
      </c>
      <c r="E10053">
        <v>0.77966635055022804</v>
      </c>
      <c r="F10053">
        <v>2.0238858073172699E-3</v>
      </c>
    </row>
    <row r="10054" spans="1:6" x14ac:dyDescent="0.2">
      <c r="A10054">
        <f t="shared" si="157"/>
        <v>1005.30000000016</v>
      </c>
      <c r="B10054">
        <v>560222.09016352904</v>
      </c>
      <c r="C10054">
        <v>2904829.93476308</v>
      </c>
      <c r="D10054">
        <v>299.38294072683698</v>
      </c>
      <c r="E10054">
        <v>0.77960753309414599</v>
      </c>
      <c r="F10054">
        <v>1.82401727223013E-3</v>
      </c>
    </row>
    <row r="10055" spans="1:6" x14ac:dyDescent="0.2">
      <c r="A10055">
        <f t="shared" si="157"/>
        <v>1005.40000000016</v>
      </c>
      <c r="B10055">
        <v>560222.02232114703</v>
      </c>
      <c r="C10055">
        <v>2904829.9731730199</v>
      </c>
      <c r="D10055">
        <v>299.38021731098502</v>
      </c>
      <c r="E10055">
        <v>0.77954821739843705</v>
      </c>
      <c r="F10055">
        <v>1.62476794502393E-3</v>
      </c>
    </row>
    <row r="10056" spans="1:6" x14ac:dyDescent="0.2">
      <c r="A10056">
        <f t="shared" si="157"/>
        <v>1005.5000000001601</v>
      </c>
      <c r="B10056">
        <v>560221.95447233203</v>
      </c>
      <c r="C10056">
        <v>2904830.0115594598</v>
      </c>
      <c r="D10056">
        <v>299.37750140470598</v>
      </c>
      <c r="E10056">
        <v>0.77948843343372898</v>
      </c>
      <c r="F10056">
        <v>1.4260368623633299E-3</v>
      </c>
    </row>
    <row r="10057" spans="1:6" x14ac:dyDescent="0.2">
      <c r="A10057">
        <f t="shared" si="157"/>
        <v>1005.6000000001601</v>
      </c>
      <c r="B10057">
        <v>560221.88661715796</v>
      </c>
      <c r="C10057">
        <v>2904830.04992243</v>
      </c>
      <c r="D10057">
        <v>299.374792678944</v>
      </c>
      <c r="E10057">
        <v>0.77942821095013304</v>
      </c>
      <c r="F10057">
        <v>1.22772480497843E-3</v>
      </c>
    </row>
    <row r="10058" spans="1:6" x14ac:dyDescent="0.2">
      <c r="A10058">
        <f t="shared" si="157"/>
        <v>1005.7000000001601</v>
      </c>
      <c r="B10058">
        <v>560221.81875569199</v>
      </c>
      <c r="C10058">
        <v>2904830.0882619699</v>
      </c>
      <c r="D10058">
        <v>299.37209082358902</v>
      </c>
      <c r="E10058">
        <v>0.77936757949603097</v>
      </c>
      <c r="F10058">
        <v>1.02973435071629E-3</v>
      </c>
    </row>
    <row r="10059" spans="1:6" x14ac:dyDescent="0.2">
      <c r="A10059">
        <f t="shared" si="157"/>
        <v>1005.8000000001601</v>
      </c>
      <c r="B10059">
        <v>560221.75088799</v>
      </c>
      <c r="C10059">
        <v>2904830.1265780702</v>
      </c>
      <c r="D10059">
        <v>299.36939554694999</v>
      </c>
      <c r="E10059">
        <v>0.77930656843643897</v>
      </c>
      <c r="F10059">
        <v>8.31969914074666E-4</v>
      </c>
    </row>
    <row r="10060" spans="1:6" x14ac:dyDescent="0.2">
      <c r="A10060">
        <f t="shared" si="157"/>
        <v>1005.9000000001602</v>
      </c>
      <c r="B10060">
        <v>560221.68301410298</v>
      </c>
      <c r="C10060">
        <v>2904830.1648707599</v>
      </c>
      <c r="D10060">
        <v>299.36670657515299</v>
      </c>
      <c r="E10060">
        <v>0.77924520697108202</v>
      </c>
      <c r="F10060">
        <v>6.3433776788253502E-4</v>
      </c>
    </row>
    <row r="10061" spans="1:6" x14ac:dyDescent="0.2">
      <c r="A10061">
        <f t="shared" si="157"/>
        <v>1006.0000000001602</v>
      </c>
      <c r="B10061">
        <v>560221.61513407505</v>
      </c>
      <c r="C10061">
        <v>2904830.2031400199</v>
      </c>
      <c r="D10061">
        <v>299.36402365149002</v>
      </c>
      <c r="E10061">
        <v>0.779183524152257</v>
      </c>
      <c r="F10061">
        <v>4.3674605436044497E-4</v>
      </c>
    </row>
    <row r="10062" spans="1:6" x14ac:dyDescent="0.2">
      <c r="A10062">
        <f t="shared" si="157"/>
        <v>1006.1000000001602</v>
      </c>
      <c r="B10062">
        <v>560221.54724794195</v>
      </c>
      <c r="C10062">
        <v>2904830.2413858701</v>
      </c>
      <c r="D10062">
        <v>299.36134653571901</v>
      </c>
      <c r="E10062">
        <v>0.77912154890249297</v>
      </c>
      <c r="F10062">
        <v>2.39104784673744E-4</v>
      </c>
    </row>
    <row r="10063" spans="1:6" x14ac:dyDescent="0.2">
      <c r="A10063">
        <f t="shared" si="157"/>
        <v>1006.2000000001602</v>
      </c>
      <c r="B10063">
        <v>560221.47935573303</v>
      </c>
      <c r="C10063">
        <v>2904830.2796082702</v>
      </c>
      <c r="D10063">
        <v>299.35867500333001</v>
      </c>
      <c r="E10063">
        <v>0.77905931003211204</v>
      </c>
      <c r="F10063" s="1">
        <v>4.1325824414304999E-5</v>
      </c>
    </row>
    <row r="10064" spans="1:6" x14ac:dyDescent="0.2">
      <c r="A10064">
        <f t="shared" si="157"/>
        <v>1006.3000000001603</v>
      </c>
      <c r="B10064">
        <v>560221.41145747004</v>
      </c>
      <c r="C10064">
        <v>2904830.3178072302</v>
      </c>
      <c r="D10064">
        <v>299.356008844771</v>
      </c>
      <c r="E10064">
        <v>0.77899683625667004</v>
      </c>
      <c r="F10064">
        <v>-1.5667713069109001E-4</v>
      </c>
    </row>
    <row r="10065" spans="1:6" x14ac:dyDescent="0.2">
      <c r="A10065">
        <f t="shared" si="157"/>
        <v>1006.4000000001603</v>
      </c>
      <c r="B10065">
        <v>560221.343553168</v>
      </c>
      <c r="C10065">
        <v>2904830.3559826999</v>
      </c>
      <c r="D10065">
        <v>299.35334786466399</v>
      </c>
      <c r="E10065">
        <v>0.77893415621435702</v>
      </c>
      <c r="F10065">
        <v>-3.5498859033342302E-4</v>
      </c>
    </row>
    <row r="10066" spans="1:6" x14ac:dyDescent="0.2">
      <c r="A10066">
        <f t="shared" si="157"/>
        <v>1006.5000000001603</v>
      </c>
      <c r="B10066">
        <v>560221.27564283495</v>
      </c>
      <c r="C10066">
        <v>2904830.3941346598</v>
      </c>
      <c r="D10066">
        <v>299.35069188099698</v>
      </c>
      <c r="E10066">
        <v>0.77887129848335401</v>
      </c>
      <c r="F10066">
        <v>-5.5369131468311001E-4</v>
      </c>
    </row>
    <row r="10067" spans="1:6" x14ac:dyDescent="0.2">
      <c r="A10067">
        <f t="shared" si="157"/>
        <v>1006.6000000001603</v>
      </c>
      <c r="B10067">
        <v>560221.20772647206</v>
      </c>
      <c r="C10067">
        <v>2904830.4322630698</v>
      </c>
      <c r="D10067">
        <v>299.348040724317</v>
      </c>
      <c r="E10067">
        <v>0.77880829159922604</v>
      </c>
      <c r="F10067">
        <v>-7.5286636534883196E-4</v>
      </c>
    </row>
    <row r="10068" spans="1:6" x14ac:dyDescent="0.2">
      <c r="A10068">
        <f t="shared" si="157"/>
        <v>1006.7000000001603</v>
      </c>
      <c r="B10068">
        <v>560221.13980407605</v>
      </c>
      <c r="C10068">
        <v>2904830.4703678899</v>
      </c>
      <c r="D10068">
        <v>299.345394236912</v>
      </c>
      <c r="E10068">
        <v>0.77874516407231498</v>
      </c>
      <c r="F10068">
        <v>-9.5259316617968704E-4</v>
      </c>
    </row>
    <row r="10069" spans="1:6" x14ac:dyDescent="0.2">
      <c r="A10069">
        <f t="shared" si="157"/>
        <v>1006.8000000001604</v>
      </c>
      <c r="B10069">
        <v>560221.07187563495</v>
      </c>
      <c r="C10069">
        <v>2904830.5084490702</v>
      </c>
      <c r="D10069">
        <v>299.34275227199703</v>
      </c>
      <c r="E10069">
        <v>0.77868194440517502</v>
      </c>
      <c r="F10069">
        <v>-1.1529495704357599E-3</v>
      </c>
    </row>
    <row r="10070" spans="1:6" x14ac:dyDescent="0.2">
      <c r="A10070">
        <f t="shared" si="157"/>
        <v>1006.9000000001604</v>
      </c>
      <c r="B10070">
        <v>560221.00394113001</v>
      </c>
      <c r="C10070">
        <v>2904830.5465065502</v>
      </c>
      <c r="D10070">
        <v>299.34011469291499</v>
      </c>
      <c r="E10070">
        <v>0.77861866111003797</v>
      </c>
      <c r="F10070">
        <v>-1.3540119342579399E-3</v>
      </c>
    </row>
    <row r="10071" spans="1:6" x14ac:dyDescent="0.2">
      <c r="A10071">
        <f t="shared" si="157"/>
        <v>1007.0000000001604</v>
      </c>
      <c r="B10071">
        <v>560220.93600053794</v>
      </c>
      <c r="C10071">
        <v>2904830.58454028</v>
      </c>
      <c r="D10071">
        <v>299.33748137234397</v>
      </c>
      <c r="E10071">
        <v>0.77855534272634797</v>
      </c>
      <c r="F10071">
        <v>-1.5558551981814299E-3</v>
      </c>
    </row>
    <row r="10072" spans="1:6" x14ac:dyDescent="0.2">
      <c r="A10072">
        <f t="shared" si="157"/>
        <v>1007.1000000001604</v>
      </c>
      <c r="B10072">
        <v>560220.86805382895</v>
      </c>
      <c r="C10072">
        <v>2904830.62255019</v>
      </c>
      <c r="D10072">
        <v>299.33485219152197</v>
      </c>
      <c r="E10072">
        <v>0.77849201783837696</v>
      </c>
      <c r="F10072">
        <v>-1.7585529667882901E-3</v>
      </c>
    </row>
    <row r="10073" spans="1:6" x14ac:dyDescent="0.2">
      <c r="A10073">
        <f t="shared" si="157"/>
        <v>1007.2000000001605</v>
      </c>
      <c r="B10073">
        <v>560220.80010096496</v>
      </c>
      <c r="C10073">
        <v>2904830.6605362101</v>
      </c>
      <c r="D10073">
        <v>299.332227039494</v>
      </c>
      <c r="E10073">
        <v>0.77842871509285705</v>
      </c>
      <c r="F10073">
        <v>-1.9621775996808899E-3</v>
      </c>
    </row>
    <row r="10074" spans="1:6" x14ac:dyDescent="0.2">
      <c r="A10074">
        <f t="shared" si="157"/>
        <v>1007.3000000001605</v>
      </c>
      <c r="B10074">
        <v>560220.732141905</v>
      </c>
      <c r="C10074">
        <v>2904830.6984982602</v>
      </c>
      <c r="D10074">
        <v>299.329605812377</v>
      </c>
      <c r="E10074">
        <v>0.77836546321674505</v>
      </c>
      <c r="F10074">
        <v>-2.1668002998169898E-3</v>
      </c>
    </row>
    <row r="10075" spans="1:6" x14ac:dyDescent="0.2">
      <c r="A10075">
        <f t="shared" si="157"/>
        <v>1007.4000000001605</v>
      </c>
      <c r="B10075">
        <v>560220.66417660005</v>
      </c>
      <c r="C10075">
        <v>2904830.7364362599</v>
      </c>
      <c r="D10075">
        <v>299.32698841265898</v>
      </c>
      <c r="E10075">
        <v>0.77830229103497905</v>
      </c>
      <c r="F10075">
        <v>-2.3724912082831199E-3</v>
      </c>
    </row>
    <row r="10076" spans="1:6" x14ac:dyDescent="0.2">
      <c r="A10076">
        <f t="shared" si="157"/>
        <v>1007.5000000001605</v>
      </c>
      <c r="B10076">
        <v>560220.59620499401</v>
      </c>
      <c r="C10076">
        <v>2904830.77435013</v>
      </c>
      <c r="D10076">
        <v>299.32437474851099</v>
      </c>
      <c r="E10076">
        <v>0.77823922748830299</v>
      </c>
      <c r="F10076">
        <v>-2.5793195014444498E-3</v>
      </c>
    </row>
    <row r="10077" spans="1:6" x14ac:dyDescent="0.2">
      <c r="A10077">
        <f t="shared" si="157"/>
        <v>1007.6000000001605</v>
      </c>
      <c r="B10077">
        <v>560220.52822702797</v>
      </c>
      <c r="C10077">
        <v>2904830.8122397801</v>
      </c>
      <c r="D10077">
        <v>299.32176473314701</v>
      </c>
      <c r="E10077">
        <v>0.77817630165115403</v>
      </c>
      <c r="F10077">
        <v>-2.7873534848953702E-3</v>
      </c>
    </row>
    <row r="10078" spans="1:6" x14ac:dyDescent="0.2">
      <c r="A10078">
        <f t="shared" si="157"/>
        <v>1007.7000000001606</v>
      </c>
      <c r="B10078">
        <v>560220.46024263406</v>
      </c>
      <c r="C10078">
        <v>2904830.8501051199</v>
      </c>
      <c r="D10078">
        <v>299.31915828419301</v>
      </c>
      <c r="E10078">
        <v>0.77811354274952405</v>
      </c>
      <c r="F10078">
        <v>-2.99666069424448E-3</v>
      </c>
    </row>
    <row r="10079" spans="1:6" x14ac:dyDescent="0.2">
      <c r="A10079">
        <f t="shared" si="157"/>
        <v>1007.8000000001606</v>
      </c>
      <c r="B10079">
        <v>560220.39225174102</v>
      </c>
      <c r="C10079">
        <v>2904830.8879460399</v>
      </c>
      <c r="D10079">
        <v>299.31655532310998</v>
      </c>
      <c r="E10079">
        <v>0.77805098017881402</v>
      </c>
      <c r="F10079">
        <v>-3.2073079929816001E-3</v>
      </c>
    </row>
    <row r="10080" spans="1:6" x14ac:dyDescent="0.2">
      <c r="A10080">
        <f t="shared" si="157"/>
        <v>1007.9000000001606</v>
      </c>
      <c r="B10080">
        <v>560220.32425426994</v>
      </c>
      <c r="C10080">
        <v>2904830.9257624401</v>
      </c>
      <c r="D10080">
        <v>299.313955774627</v>
      </c>
      <c r="E10080">
        <v>0.77798864352165398</v>
      </c>
      <c r="F10080">
        <v>-3.4193616704329701E-3</v>
      </c>
    </row>
    <row r="10081" spans="1:6" x14ac:dyDescent="0.2">
      <c r="A10081">
        <f t="shared" si="157"/>
        <v>1008.0000000001606</v>
      </c>
      <c r="B10081">
        <v>560220.25625013595</v>
      </c>
      <c r="C10081">
        <v>2904830.96355421</v>
      </c>
      <c r="D10081">
        <v>299.31135956622597</v>
      </c>
      <c r="E10081">
        <v>0.77792656256558201</v>
      </c>
      <c r="F10081">
        <v>-3.6328875399373401E-3</v>
      </c>
    </row>
    <row r="10082" spans="1:6" x14ac:dyDescent="0.2">
      <c r="A10082">
        <f t="shared" si="157"/>
        <v>1008.1000000001607</v>
      </c>
      <c r="B10082">
        <v>560220.18823925103</v>
      </c>
      <c r="C10082">
        <v>2904831.0013212399</v>
      </c>
      <c r="D10082">
        <v>299.30876662764399</v>
      </c>
      <c r="E10082">
        <v>0.77786476732059895</v>
      </c>
      <c r="F10082">
        <v>-3.84795103563902E-3</v>
      </c>
    </row>
    <row r="10083" spans="1:6" x14ac:dyDescent="0.2">
      <c r="A10083">
        <f t="shared" si="157"/>
        <v>1008.2000000001607</v>
      </c>
      <c r="B10083">
        <v>560220.12022151705</v>
      </c>
      <c r="C10083">
        <v>2904831.0390634201</v>
      </c>
      <c r="D10083">
        <v>299.30617689041799</v>
      </c>
      <c r="E10083">
        <v>0.77780328803644505</v>
      </c>
      <c r="F10083">
        <v>-4.0646173065059504E-3</v>
      </c>
    </row>
    <row r="10084" spans="1:6" x14ac:dyDescent="0.2">
      <c r="A10084">
        <f t="shared" si="157"/>
        <v>1008.3000000001607</v>
      </c>
      <c r="B10084">
        <v>560220.05219683202</v>
      </c>
      <c r="C10084">
        <v>2904831.07678062</v>
      </c>
      <c r="D10084">
        <v>299.30359028745897</v>
      </c>
      <c r="E10084">
        <v>0.77774215521954204</v>
      </c>
      <c r="F10084">
        <v>-4.28295131031019E-3</v>
      </c>
    </row>
    <row r="10085" spans="1:6" x14ac:dyDescent="0.2">
      <c r="A10085">
        <f t="shared" si="157"/>
        <v>1008.4000000001607</v>
      </c>
      <c r="B10085">
        <v>560219.98416509002</v>
      </c>
      <c r="C10085">
        <v>2904831.1144727101</v>
      </c>
      <c r="D10085">
        <v>299.30100675265601</v>
      </c>
      <c r="E10085">
        <v>0.77768139964941896</v>
      </c>
      <c r="F10085">
        <v>-4.5030179047601598E-3</v>
      </c>
    </row>
    <row r="10086" spans="1:6" x14ac:dyDescent="0.2">
      <c r="A10086">
        <f t="shared" si="157"/>
        <v>1008.5000000001608</v>
      </c>
      <c r="B10086">
        <v>560219.91612617695</v>
      </c>
      <c r="C10086">
        <v>2904831.1521395799</v>
      </c>
      <c r="D10086">
        <v>299.29842622051501</v>
      </c>
      <c r="E10086">
        <v>0.77762105239451795</v>
      </c>
      <c r="F10086">
        <v>-4.7248819339917401E-3</v>
      </c>
    </row>
    <row r="10087" spans="1:6" x14ac:dyDescent="0.2">
      <c r="A10087">
        <f t="shared" si="157"/>
        <v>1008.6000000001608</v>
      </c>
      <c r="B10087">
        <v>560219.84807997302</v>
      </c>
      <c r="C10087">
        <v>2904831.1897810702</v>
      </c>
      <c r="D10087">
        <v>299.29584862582902</v>
      </c>
      <c r="E10087">
        <v>0.777561160388617</v>
      </c>
      <c r="F10087">
        <v>-4.94862876754972E-3</v>
      </c>
    </row>
    <row r="10088" spans="1:6" x14ac:dyDescent="0.2">
      <c r="A10088">
        <f t="shared" si="157"/>
        <v>1008.7000000001608</v>
      </c>
      <c r="B10088">
        <v>560219.78002635099</v>
      </c>
      <c r="C10088">
        <v>2904831.2273970698</v>
      </c>
      <c r="D10088">
        <v>299.293273898481</v>
      </c>
      <c r="E10088">
        <v>0.77750179573973399</v>
      </c>
      <c r="F10088">
        <v>-5.1743679360285299E-3</v>
      </c>
    </row>
    <row r="10089" spans="1:6" x14ac:dyDescent="0.2">
      <c r="A10089">
        <f t="shared" si="157"/>
        <v>1008.8000000001608</v>
      </c>
      <c r="B10089">
        <v>560219.71196517104</v>
      </c>
      <c r="C10089">
        <v>2904831.26498741</v>
      </c>
      <c r="D10089">
        <v>299.29070195749301</v>
      </c>
      <c r="E10089">
        <v>0.77744301162013896</v>
      </c>
      <c r="F10089">
        <v>-5.4021773944427599E-3</v>
      </c>
    </row>
    <row r="10090" spans="1:6" x14ac:dyDescent="0.2">
      <c r="A10090">
        <f t="shared" si="157"/>
        <v>1008.9000000001608</v>
      </c>
      <c r="B10090">
        <v>560219.64389628405</v>
      </c>
      <c r="C10090">
        <v>2904831.3025519499</v>
      </c>
      <c r="D10090">
        <v>299.28813271855103</v>
      </c>
      <c r="E10090">
        <v>0.77738485292732995</v>
      </c>
      <c r="F10090">
        <v>-5.6321241425107103E-3</v>
      </c>
    </row>
    <row r="10091" spans="1:6" x14ac:dyDescent="0.2">
      <c r="A10091">
        <f t="shared" si="157"/>
        <v>1009.0000000001609</v>
      </c>
      <c r="B10091">
        <v>560219.57581953704</v>
      </c>
      <c r="C10091">
        <v>2904831.34009055</v>
      </c>
      <c r="D10091">
        <v>299.285566096575</v>
      </c>
      <c r="E10091">
        <v>0.77732735696872202</v>
      </c>
      <c r="F10091">
        <v>-5.8642646644315498E-3</v>
      </c>
    </row>
    <row r="10092" spans="1:6" x14ac:dyDescent="0.2">
      <c r="A10092">
        <f t="shared" si="157"/>
        <v>1009.1000000001609</v>
      </c>
      <c r="B10092">
        <v>560219.50773476798</v>
      </c>
      <c r="C10092">
        <v>2904831.3776030298</v>
      </c>
      <c r="D10092">
        <v>299.28300200827198</v>
      </c>
      <c r="E10092">
        <v>0.77727055445055504</v>
      </c>
      <c r="F10092">
        <v>-6.0986460913899998E-3</v>
      </c>
    </row>
    <row r="10093" spans="1:6" x14ac:dyDescent="0.2">
      <c r="A10093">
        <f t="shared" si="157"/>
        <v>1009.2000000001609</v>
      </c>
      <c r="B10093">
        <v>560219.43964181002</v>
      </c>
      <c r="C10093">
        <v>2904831.4150892398</v>
      </c>
      <c r="D10093">
        <v>299.28044037443601</v>
      </c>
      <c r="E10093">
        <v>0.77721447061235704</v>
      </c>
      <c r="F10093">
        <v>-6.3353078027630896E-3</v>
      </c>
    </row>
    <row r="10094" spans="1:6" x14ac:dyDescent="0.2">
      <c r="A10094">
        <f t="shared" si="157"/>
        <v>1009.3000000001609</v>
      </c>
      <c r="B10094">
        <v>560219.37154049403</v>
      </c>
      <c r="C10094">
        <v>2904831.4525490198</v>
      </c>
      <c r="D10094">
        <v>299.27788112183703</v>
      </c>
      <c r="E10094">
        <v>0.77715912612279903</v>
      </c>
      <c r="F10094">
        <v>-6.5742826538675303E-3</v>
      </c>
    </row>
    <row r="10095" spans="1:6" x14ac:dyDescent="0.2">
      <c r="A10095">
        <f t="shared" si="157"/>
        <v>1009.400000000161</v>
      </c>
      <c r="B10095">
        <v>560219.30343064398</v>
      </c>
      <c r="C10095">
        <v>2904831.4899822101</v>
      </c>
      <c r="D10095">
        <v>299.27532418478802</v>
      </c>
      <c r="E10095">
        <v>0.77710453779081301</v>
      </c>
      <c r="F10095">
        <v>-6.8155979145422202E-3</v>
      </c>
    </row>
    <row r="10096" spans="1:6" x14ac:dyDescent="0.2">
      <c r="A10096">
        <f t="shared" si="157"/>
        <v>1009.500000000161</v>
      </c>
      <c r="B10096">
        <v>560219.23531208595</v>
      </c>
      <c r="C10096">
        <v>2904831.5273886402</v>
      </c>
      <c r="D10096">
        <v>299.27276950642499</v>
      </c>
      <c r="E10096">
        <v>0.77705071913147905</v>
      </c>
      <c r="F10096">
        <v>-7.05927598058114E-3</v>
      </c>
    </row>
    <row r="10097" spans="1:6" x14ac:dyDescent="0.2">
      <c r="A10097">
        <f t="shared" si="157"/>
        <v>1009.600000000161</v>
      </c>
      <c r="B10097">
        <v>560219.16718463902</v>
      </c>
      <c r="C10097">
        <v>2904831.56476815</v>
      </c>
      <c r="D10097">
        <v>299.270217039746</v>
      </c>
      <c r="E10097">
        <v>0.77699768081582399</v>
      </c>
      <c r="F10097">
        <v>-7.3053349036950798E-3</v>
      </c>
    </row>
    <row r="10098" spans="1:6" x14ac:dyDescent="0.2">
      <c r="A10098">
        <f t="shared" si="157"/>
        <v>1009.700000000161</v>
      </c>
      <c r="B10098">
        <v>560219.099048123</v>
      </c>
      <c r="C10098">
        <v>2904831.6021205699</v>
      </c>
      <c r="D10098">
        <v>299.267666748441</v>
      </c>
      <c r="E10098">
        <v>0.77694543102615299</v>
      </c>
      <c r="F10098">
        <v>-7.5537887755292498E-3</v>
      </c>
    </row>
    <row r="10099" spans="1:6" x14ac:dyDescent="0.2">
      <c r="A10099">
        <f t="shared" si="157"/>
        <v>1009.800000000161</v>
      </c>
      <c r="B10099">
        <v>560219.03090235603</v>
      </c>
      <c r="C10099">
        <v>2904831.6394457198</v>
      </c>
      <c r="D10099">
        <v>299.26511860755602</v>
      </c>
      <c r="E10099">
        <v>0.77689397573283403</v>
      </c>
      <c r="F10099">
        <v>-7.8046479893957499E-3</v>
      </c>
    </row>
    <row r="10100" spans="1:6" x14ac:dyDescent="0.2">
      <c r="A10100">
        <f t="shared" si="157"/>
        <v>1009.9000000001611</v>
      </c>
      <c r="B10100">
        <v>560218.96274715394</v>
      </c>
      <c r="C10100">
        <v>2904831.6767434399</v>
      </c>
      <c r="D10100">
        <v>299.26257260399501</v>
      </c>
      <c r="E10100">
        <v>0.776843318904055</v>
      </c>
      <c r="F10100">
        <v>-8.0579194011975303E-3</v>
      </c>
    </row>
    <row r="10101" spans="1:6" x14ac:dyDescent="0.2">
      <c r="A10101">
        <f t="shared" si="157"/>
        <v>1010.0000000001611</v>
      </c>
      <c r="B10101">
        <v>560218.89458233502</v>
      </c>
      <c r="C10101">
        <v>2904831.7140135602</v>
      </c>
      <c r="D10101">
        <v>299.26002873690999</v>
      </c>
      <c r="E10101">
        <v>0.77679346265671101</v>
      </c>
      <c r="F10101">
        <v>-8.3136063946220307E-3</v>
      </c>
    </row>
    <row r="10102" spans="1:6" x14ac:dyDescent="0.2">
      <c r="A10102">
        <f t="shared" si="157"/>
        <v>1010.1000000001611</v>
      </c>
      <c r="B10102">
        <v>560218.82640771195</v>
      </c>
      <c r="C10102">
        <v>2904831.7512559202</v>
      </c>
      <c r="D10102">
        <v>299.257487017985</v>
      </c>
      <c r="E10102">
        <v>0.77674440735345696</v>
      </c>
      <c r="F10102">
        <v>-8.5717088668367195E-3</v>
      </c>
    </row>
    <row r="10103" spans="1:6" x14ac:dyDescent="0.2">
      <c r="A10103">
        <f t="shared" si="157"/>
        <v>1010.2000000001611</v>
      </c>
      <c r="B10103">
        <v>560218.75822310406</v>
      </c>
      <c r="C10103">
        <v>2904831.7884703302</v>
      </c>
      <c r="D10103">
        <v>299.25494747164998</v>
      </c>
      <c r="E10103">
        <v>0.77669615164862704</v>
      </c>
      <c r="F10103">
        <v>-8.8322231246229805E-3</v>
      </c>
    </row>
    <row r="10104" spans="1:6" x14ac:dyDescent="0.2">
      <c r="A10104">
        <f t="shared" si="157"/>
        <v>1010.3000000001612</v>
      </c>
      <c r="B10104">
        <v>560218.69002832402</v>
      </c>
      <c r="C10104">
        <v>2904831.8256566399</v>
      </c>
      <c r="D10104">
        <v>299.25241013523998</v>
      </c>
      <c r="E10104">
        <v>0.77664869248299495</v>
      </c>
      <c r="F10104">
        <v>-9.09514169651412E-3</v>
      </c>
    </row>
    <row r="10105" spans="1:6" x14ac:dyDescent="0.2">
      <c r="A10105">
        <f t="shared" si="157"/>
        <v>1010.4000000001612</v>
      </c>
      <c r="B10105">
        <v>560218.62182319094</v>
      </c>
      <c r="C10105">
        <v>2904831.8628146602</v>
      </c>
      <c r="D10105">
        <v>299.249875059131</v>
      </c>
      <c r="E10105">
        <v>0.77660202502487496</v>
      </c>
      <c r="F10105">
        <v>-9.3604530511768504E-3</v>
      </c>
    </row>
    <row r="10106" spans="1:6" x14ac:dyDescent="0.2">
      <c r="A10106">
        <f t="shared" si="157"/>
        <v>1010.5000000001612</v>
      </c>
      <c r="B10106">
        <v>560218.55360752204</v>
      </c>
      <c r="C10106">
        <v>2904831.8999442402</v>
      </c>
      <c r="D10106">
        <v>299.24734230686698</v>
      </c>
      <c r="E10106">
        <v>0.77655614255212102</v>
      </c>
      <c r="F10106">
        <v>-9.6281412052996399E-3</v>
      </c>
    </row>
    <row r="10107" spans="1:6" x14ac:dyDescent="0.2">
      <c r="A10107">
        <f t="shared" si="157"/>
        <v>1010.6000000001612</v>
      </c>
      <c r="B10107">
        <v>560218.48538113595</v>
      </c>
      <c r="C10107">
        <v>2904831.93704521</v>
      </c>
      <c r="D10107">
        <v>299.24481195533002</v>
      </c>
      <c r="E10107">
        <v>0.77651103626603402</v>
      </c>
      <c r="F10107">
        <v>-9.8981851999849994E-3</v>
      </c>
    </row>
    <row r="10108" spans="1:6" x14ac:dyDescent="0.2">
      <c r="A10108">
        <f t="shared" si="157"/>
        <v>1010.7000000001613</v>
      </c>
      <c r="B10108">
        <v>560218.41714385396</v>
      </c>
      <c r="C10108">
        <v>2904831.9741174001</v>
      </c>
      <c r="D10108">
        <v>299.242284094963</v>
      </c>
      <c r="E10108">
        <v>0.77646669502350596</v>
      </c>
      <c r="F10108">
        <v>-1.0170558415165599E-2</v>
      </c>
    </row>
    <row r="10109" spans="1:6" x14ac:dyDescent="0.2">
      <c r="A10109">
        <f t="shared" si="157"/>
        <v>1010.8000000001613</v>
      </c>
      <c r="B10109">
        <v>560218.348895501</v>
      </c>
      <c r="C10109">
        <v>2904832.01116064</v>
      </c>
      <c r="D10109">
        <v>299.23975883010502</v>
      </c>
      <c r="E10109">
        <v>0.77642310496767497</v>
      </c>
      <c r="F10109">
        <v>-1.0445227675822901E-2</v>
      </c>
    </row>
    <row r="10110" spans="1:6" x14ac:dyDescent="0.2">
      <c r="A10110">
        <f t="shared" si="157"/>
        <v>1010.9000000001613</v>
      </c>
      <c r="B10110">
        <v>560218.28063590196</v>
      </c>
      <c r="C10110">
        <v>2904832.0481747799</v>
      </c>
      <c r="D10110">
        <v>299.237236279473</v>
      </c>
      <c r="E10110">
        <v>0.77638024902851999</v>
      </c>
      <c r="F10110">
        <v>-1.07221520882176E-2</v>
      </c>
    </row>
    <row r="10111" spans="1:6" x14ac:dyDescent="0.2">
      <c r="A10111">
        <f t="shared" si="157"/>
        <v>1011.0000000001613</v>
      </c>
      <c r="B10111">
        <v>560218.21236488805</v>
      </c>
      <c r="C10111">
        <v>2904832.0851596599</v>
      </c>
      <c r="D10111">
        <v>299.23471657687401</v>
      </c>
      <c r="E10111">
        <v>0.77633810625256905</v>
      </c>
      <c r="F10111">
        <v>-1.10012815124634E-2</v>
      </c>
    </row>
    <row r="10112" spans="1:6" x14ac:dyDescent="0.2">
      <c r="A10112">
        <f t="shared" si="157"/>
        <v>1011.1000000001613</v>
      </c>
      <c r="B10112">
        <v>560218.14408229198</v>
      </c>
      <c r="C10112">
        <v>2904832.1221151198</v>
      </c>
      <c r="D10112">
        <v>299.232199872205</v>
      </c>
      <c r="E10112">
        <v>0.776296650902218</v>
      </c>
      <c r="F10112">
        <v>-1.1282554540328799E-2</v>
      </c>
    </row>
    <row r="10113" spans="1:6" x14ac:dyDescent="0.2">
      <c r="A10113">
        <f t="shared" si="157"/>
        <v>1011.2000000001614</v>
      </c>
      <c r="B10113">
        <v>560218.07578795403</v>
      </c>
      <c r="C10113">
        <v>2904832.1590410098</v>
      </c>
      <c r="D10113">
        <v>299.22968633287502</v>
      </c>
      <c r="E10113">
        <v>0.77625585123712604</v>
      </c>
      <c r="F10113">
        <v>-1.1565895792448299E-2</v>
      </c>
    </row>
    <row r="10114" spans="1:6" x14ac:dyDescent="0.2">
      <c r="A10114">
        <f t="shared" si="157"/>
        <v>1011.3000000001614</v>
      </c>
      <c r="B10114">
        <v>560218.007481721</v>
      </c>
      <c r="C10114">
        <v>2904832.19593718</v>
      </c>
      <c r="D10114">
        <v>299.22717614578499</v>
      </c>
      <c r="E10114">
        <v>0.77621566784658402</v>
      </c>
      <c r="F10114">
        <v>-1.1851212236174399E-2</v>
      </c>
    </row>
    <row r="10115" spans="1:6" x14ac:dyDescent="0.2">
      <c r="A10115">
        <f t="shared" si="157"/>
        <v>1011.4000000001614</v>
      </c>
      <c r="B10115">
        <v>560217.93916344806</v>
      </c>
      <c r="C10115">
        <v>2904832.2328034998</v>
      </c>
      <c r="D10115">
        <v>299.22466952009302</v>
      </c>
      <c r="E10115">
        <v>0.77617605133117296</v>
      </c>
      <c r="F10115">
        <v>-1.21383880957334E-2</v>
      </c>
    </row>
    <row r="10116" spans="1:6" x14ac:dyDescent="0.2">
      <c r="A10116">
        <f t="shared" ref="A10116:A10179" si="158">A10115+0.1</f>
        <v>1011.5000000001614</v>
      </c>
      <c r="B10116">
        <v>560217.87083299796</v>
      </c>
      <c r="C10116">
        <v>2904832.2696398399</v>
      </c>
      <c r="D10116">
        <v>299.22216669105899</v>
      </c>
      <c r="E10116">
        <v>0.77613693898159797</v>
      </c>
      <c r="F10116">
        <v>-1.24272775969997E-2</v>
      </c>
    </row>
    <row r="10117" spans="1:6" x14ac:dyDescent="0.2">
      <c r="A10117">
        <f t="shared" si="158"/>
        <v>1011.6000000001615</v>
      </c>
      <c r="B10117">
        <v>560217.80249024904</v>
      </c>
      <c r="C10117">
        <v>2904832.3064460699</v>
      </c>
      <c r="D10117">
        <v>299.21966792547198</v>
      </c>
      <c r="E10117">
        <v>0.77609825317486703</v>
      </c>
      <c r="F10117">
        <v>-1.27177041768811E-2</v>
      </c>
    </row>
    <row r="10118" spans="1:6" x14ac:dyDescent="0.2">
      <c r="A10118">
        <f t="shared" si="158"/>
        <v>1011.7000000001615</v>
      </c>
      <c r="B10118">
        <v>560217.73413509305</v>
      </c>
      <c r="C10118">
        <v>2904832.3432220798</v>
      </c>
      <c r="D10118">
        <v>299.21717352706798</v>
      </c>
      <c r="E10118">
        <v>0.77605993192746503</v>
      </c>
      <c r="F10118">
        <v>-1.30095234836925E-2</v>
      </c>
    </row>
    <row r="10119" spans="1:6" x14ac:dyDescent="0.2">
      <c r="A10119">
        <f t="shared" si="158"/>
        <v>1011.8000000001615</v>
      </c>
      <c r="B10119">
        <v>560217.66576743696</v>
      </c>
      <c r="C10119">
        <v>2904832.3799677799</v>
      </c>
      <c r="D10119">
        <v>299.214683826731</v>
      </c>
      <c r="E10119">
        <v>0.77602191348431304</v>
      </c>
      <c r="F10119">
        <v>-1.3302593356054101E-2</v>
      </c>
    </row>
    <row r="10120" spans="1:6" x14ac:dyDescent="0.2">
      <c r="A10120">
        <f t="shared" si="158"/>
        <v>1011.9000000001615</v>
      </c>
      <c r="B10120">
        <v>560217.59738719801</v>
      </c>
      <c r="C10120">
        <v>2904832.4166830699</v>
      </c>
      <c r="D10120">
        <v>299.21219917982802</v>
      </c>
      <c r="E10120">
        <v>0.77598414344718103</v>
      </c>
      <c r="F10120">
        <v>-1.35967932321972E-2</v>
      </c>
    </row>
    <row r="10121" spans="1:6" x14ac:dyDescent="0.2">
      <c r="A10121">
        <f t="shared" si="158"/>
        <v>1012.0000000001615</v>
      </c>
      <c r="B10121">
        <v>560217.52899430599</v>
      </c>
      <c r="C10121">
        <v>2904832.4533678698</v>
      </c>
      <c r="D10121">
        <v>299.20971995876999</v>
      </c>
      <c r="E10121">
        <v>0.77594658089073998</v>
      </c>
      <c r="F10121">
        <v>-1.3892037204983901E-2</v>
      </c>
    </row>
    <row r="10122" spans="1:6" x14ac:dyDescent="0.2">
      <c r="A10122">
        <f t="shared" si="158"/>
        <v>1012.1000000001616</v>
      </c>
      <c r="B10122">
        <v>560217.46058869699</v>
      </c>
      <c r="C10122">
        <v>2904832.4900221098</v>
      </c>
      <c r="D10122">
        <v>299.20724654245799</v>
      </c>
      <c r="E10122">
        <v>0.77590918567209</v>
      </c>
      <c r="F10122">
        <v>-1.41882384434212E-2</v>
      </c>
    </row>
    <row r="10123" spans="1:6" x14ac:dyDescent="0.2">
      <c r="A10123">
        <f t="shared" si="158"/>
        <v>1012.2000000001616</v>
      </c>
      <c r="B10123">
        <v>560217.39217031503</v>
      </c>
      <c r="C10123">
        <v>2904832.52664572</v>
      </c>
      <c r="D10123">
        <v>299.20477931428599</v>
      </c>
      <c r="E10123">
        <v>0.77587191835611702</v>
      </c>
      <c r="F10123">
        <v>-1.4485309080668999E-2</v>
      </c>
    </row>
    <row r="10124" spans="1:6" x14ac:dyDescent="0.2">
      <c r="A10124">
        <f t="shared" si="158"/>
        <v>1012.3000000001616</v>
      </c>
      <c r="B10124">
        <v>560217.32373911503</v>
      </c>
      <c r="C10124">
        <v>2904832.5632386399</v>
      </c>
      <c r="D10124">
        <v>299.20231866020401</v>
      </c>
      <c r="E10124">
        <v>0.77583474017003595</v>
      </c>
      <c r="F10124">
        <v>-1.47831602924803E-2</v>
      </c>
    </row>
    <row r="10125" spans="1:6" x14ac:dyDescent="0.2">
      <c r="A10125">
        <f t="shared" si="158"/>
        <v>1012.4000000001616</v>
      </c>
      <c r="B10125">
        <v>560217.25529505603</v>
      </c>
      <c r="C10125">
        <v>2904832.5998008</v>
      </c>
      <c r="D10125">
        <v>299.19986496689899</v>
      </c>
      <c r="E10125">
        <v>0.77579761295870897</v>
      </c>
      <c r="F10125">
        <v>-1.5081702406031201E-2</v>
      </c>
    </row>
    <row r="10126" spans="1:6" x14ac:dyDescent="0.2">
      <c r="A10126">
        <f t="shared" si="158"/>
        <v>1012.5000000001617</v>
      </c>
      <c r="B10126">
        <v>560217.18683810905</v>
      </c>
      <c r="C10126">
        <v>2904832.6363321599</v>
      </c>
      <c r="D10126">
        <v>299.19741862011398</v>
      </c>
      <c r="E10126">
        <v>0.77576049914115097</v>
      </c>
      <c r="F10126">
        <v>-1.5380845006949299E-2</v>
      </c>
    </row>
    <row r="10127" spans="1:6" x14ac:dyDescent="0.2">
      <c r="A10127">
        <f t="shared" si="158"/>
        <v>1012.6000000001617</v>
      </c>
      <c r="B10127">
        <v>560217.11836824799</v>
      </c>
      <c r="C10127">
        <v>2904832.6728326702</v>
      </c>
      <c r="D10127">
        <v>299.19498000310301</v>
      </c>
      <c r="E10127">
        <v>0.77572336166776401</v>
      </c>
      <c r="F10127">
        <v>-1.5680497057217999E-2</v>
      </c>
    </row>
    <row r="10128" spans="1:6" x14ac:dyDescent="0.2">
      <c r="A10128">
        <f t="shared" si="158"/>
        <v>1012.7000000001617</v>
      </c>
      <c r="B10128">
        <v>560217.04988545901</v>
      </c>
      <c r="C10128">
        <v>2904832.7093023001</v>
      </c>
      <c r="D10128">
        <v>299.19254949522099</v>
      </c>
      <c r="E10128">
        <v>0.77568616397853296</v>
      </c>
      <c r="F10128">
        <v>-1.5980567006899499E-2</v>
      </c>
    </row>
    <row r="10129" spans="1:6" x14ac:dyDescent="0.2">
      <c r="A10129">
        <f t="shared" si="158"/>
        <v>1012.8000000001617</v>
      </c>
      <c r="B10129">
        <v>560216.98138973501</v>
      </c>
      <c r="C10129">
        <v>2904832.74574102</v>
      </c>
      <c r="D10129">
        <v>299.19012747065199</v>
      </c>
      <c r="E10129">
        <v>0.77564886996182203</v>
      </c>
      <c r="F10129">
        <v>-1.6280962909369201E-2</v>
      </c>
    </row>
    <row r="10130" spans="1:6" x14ac:dyDescent="0.2">
      <c r="A10130">
        <f t="shared" si="158"/>
        <v>1012.9000000001618</v>
      </c>
      <c r="B10130">
        <v>560216.91288107599</v>
      </c>
      <c r="C10130">
        <v>2904832.7821487901</v>
      </c>
      <c r="D10130">
        <v>299.18771429726303</v>
      </c>
      <c r="E10130">
        <v>0.77561144391383596</v>
      </c>
      <c r="F10130">
        <v>-1.6581592530728401E-2</v>
      </c>
    </row>
    <row r="10131" spans="1:6" x14ac:dyDescent="0.2">
      <c r="A10131">
        <f t="shared" si="158"/>
        <v>1013.0000000001618</v>
      </c>
      <c r="B10131">
        <v>560216.84435948997</v>
      </c>
      <c r="C10131">
        <v>2904832.81852561</v>
      </c>
      <c r="D10131">
        <v>299.18531033560203</v>
      </c>
      <c r="E10131">
        <v>0.77557385049856897</v>
      </c>
      <c r="F10131">
        <v>-1.6882363459508901E-2</v>
      </c>
    </row>
    <row r="10132" spans="1:6" x14ac:dyDescent="0.2">
      <c r="A10132">
        <f t="shared" si="158"/>
        <v>1013.1000000001618</v>
      </c>
      <c r="B10132">
        <v>560216.77582499303</v>
      </c>
      <c r="C10132">
        <v>2904832.8548714598</v>
      </c>
      <c r="D10132">
        <v>299.18291593800802</v>
      </c>
      <c r="E10132">
        <v>0.775536054708308</v>
      </c>
      <c r="F10132">
        <v>-1.7183183205993699E-2</v>
      </c>
    </row>
    <row r="10133" spans="1:6" x14ac:dyDescent="0.2">
      <c r="A10133">
        <f t="shared" si="158"/>
        <v>1013.2000000001618</v>
      </c>
      <c r="B10133">
        <v>560216.70727760904</v>
      </c>
      <c r="C10133">
        <v>2904832.8911863398</v>
      </c>
      <c r="D10133">
        <v>299.18053144785603</v>
      </c>
      <c r="E10133">
        <v>0.77549802182442196</v>
      </c>
      <c r="F10133">
        <v>-1.7483959303030601E-2</v>
      </c>
    </row>
    <row r="10134" spans="1:6" x14ac:dyDescent="0.2">
      <c r="A10134">
        <f t="shared" si="158"/>
        <v>1013.3000000001618</v>
      </c>
      <c r="B10134">
        <v>560216.63871736999</v>
      </c>
      <c r="C10134">
        <v>2904832.9274702501</v>
      </c>
      <c r="D10134">
        <v>299.17815719891502</v>
      </c>
      <c r="E10134">
        <v>0.77545971737871</v>
      </c>
      <c r="F10134">
        <v>-1.7784599391104099E-2</v>
      </c>
    </row>
    <row r="10135" spans="1:6" x14ac:dyDescent="0.2">
      <c r="A10135">
        <f t="shared" si="158"/>
        <v>1013.4000000001619</v>
      </c>
      <c r="B10135">
        <v>560216.57014431502</v>
      </c>
      <c r="C10135">
        <v>2904832.9637232102</v>
      </c>
      <c r="D10135">
        <v>299.17579351482198</v>
      </c>
      <c r="E10135">
        <v>0.77542110711488899</v>
      </c>
      <c r="F10135">
        <v>-1.8085011302900099E-2</v>
      </c>
    </row>
    <row r="10136" spans="1:6" x14ac:dyDescent="0.2">
      <c r="A10136">
        <f t="shared" si="158"/>
        <v>1013.5000000001619</v>
      </c>
      <c r="B10136">
        <v>560216.50155849103</v>
      </c>
      <c r="C10136">
        <v>2904832.9999452201</v>
      </c>
      <c r="D10136">
        <v>299.17344070866301</v>
      </c>
      <c r="E10136">
        <v>0.77538215695048296</v>
      </c>
      <c r="F10136">
        <v>-1.8385103135959799E-2</v>
      </c>
    </row>
    <row r="10137" spans="1:6" x14ac:dyDescent="0.2">
      <c r="A10137">
        <f t="shared" si="158"/>
        <v>1013.6000000001619</v>
      </c>
      <c r="B10137">
        <v>560216.43295995204</v>
      </c>
      <c r="C10137">
        <v>2904833.0361363199</v>
      </c>
      <c r="D10137">
        <v>299.17109908265502</v>
      </c>
      <c r="E10137">
        <v>0.77534283293892203</v>
      </c>
      <c r="F10137">
        <v>-1.86847833167588E-2</v>
      </c>
    </row>
    <row r="10138" spans="1:6" x14ac:dyDescent="0.2">
      <c r="A10138">
        <f t="shared" si="158"/>
        <v>1013.7000000001619</v>
      </c>
      <c r="B10138">
        <v>560216.36434875999</v>
      </c>
      <c r="C10138">
        <v>2904833.07229653</v>
      </c>
      <c r="D10138">
        <v>299.16876892792902</v>
      </c>
      <c r="E10138">
        <v>0.77530310123179302</v>
      </c>
      <c r="F10138">
        <v>-1.898396065714E-2</v>
      </c>
    </row>
    <row r="10139" spans="1:6" x14ac:dyDescent="0.2">
      <c r="A10139">
        <f t="shared" si="158"/>
        <v>1013.800000000162</v>
      </c>
      <c r="B10139">
        <v>560216.295724986</v>
      </c>
      <c r="C10139">
        <v>2904833.1084258799</v>
      </c>
      <c r="D10139">
        <v>299.16645052439497</v>
      </c>
      <c r="E10139">
        <v>0.77526292804130204</v>
      </c>
      <c r="F10139">
        <v>-1.9282544399826199E-2</v>
      </c>
    </row>
    <row r="10140" spans="1:6" x14ac:dyDescent="0.2">
      <c r="A10140">
        <f t="shared" si="158"/>
        <v>1013.900000000162</v>
      </c>
      <c r="B10140">
        <v>560216.22708870703</v>
      </c>
      <c r="C10140">
        <v>2904833.1445244299</v>
      </c>
      <c r="D10140">
        <v>299.16414414070101</v>
      </c>
      <c r="E10140">
        <v>0.775222279602784</v>
      </c>
      <c r="F10140">
        <v>-1.95804442553725E-2</v>
      </c>
    </row>
    <row r="10141" spans="1:6" x14ac:dyDescent="0.2">
      <c r="A10141">
        <f t="shared" si="158"/>
        <v>1014.000000000162</v>
      </c>
      <c r="B10141">
        <v>560216.15844000701</v>
      </c>
      <c r="C10141">
        <v>2904833.1805922301</v>
      </c>
      <c r="D10141">
        <v>299.16185003426398</v>
      </c>
      <c r="E10141">
        <v>0.77518112213732704</v>
      </c>
      <c r="F10141">
        <v>-1.98775704279649E-2</v>
      </c>
    </row>
    <row r="10142" spans="1:6" x14ac:dyDescent="0.2">
      <c r="A10142">
        <f t="shared" si="158"/>
        <v>1014.100000000162</v>
      </c>
      <c r="B10142">
        <v>560216.08977897896</v>
      </c>
      <c r="C10142">
        <v>2904833.2166293198</v>
      </c>
      <c r="D10142">
        <v>299.159568451371</v>
      </c>
      <c r="E10142">
        <v>0.77513942181429296</v>
      </c>
      <c r="F10142">
        <v>-2.0173833634688099E-2</v>
      </c>
    </row>
    <row r="10143" spans="1:6" x14ac:dyDescent="0.2">
      <c r="A10143">
        <f t="shared" si="158"/>
        <v>1014.200000000162</v>
      </c>
      <c r="B10143">
        <v>560216.02110572194</v>
      </c>
      <c r="C10143">
        <v>2904833.2526357798</v>
      </c>
      <c r="D10143">
        <v>299.157299627349</v>
      </c>
      <c r="E10143">
        <v>0.77509714471399205</v>
      </c>
      <c r="F10143">
        <v>-2.0469145109491198E-2</v>
      </c>
    </row>
    <row r="10144" spans="1:6" x14ac:dyDescent="0.2">
      <c r="A10144">
        <f t="shared" si="158"/>
        <v>1014.3000000001621</v>
      </c>
      <c r="B10144">
        <v>560215.95242034295</v>
      </c>
      <c r="C10144">
        <v>2904833.28861167</v>
      </c>
      <c r="D10144">
        <v>299.15504378679498</v>
      </c>
      <c r="E10144">
        <v>0.77505425679012496</v>
      </c>
      <c r="F10144">
        <v>-2.07634166012464E-2</v>
      </c>
    </row>
    <row r="10145" spans="1:6" x14ac:dyDescent="0.2">
      <c r="A10145">
        <f t="shared" si="158"/>
        <v>1014.4000000001621</v>
      </c>
      <c r="B10145">
        <v>560215.88372295804</v>
      </c>
      <c r="C10145">
        <v>2904833.3245570599</v>
      </c>
      <c r="D10145">
        <v>299.15280114385502</v>
      </c>
      <c r="E10145">
        <v>0.77501072383204295</v>
      </c>
      <c r="F10145">
        <v>-2.1056560363822099E-2</v>
      </c>
    </row>
    <row r="10146" spans="1:6" x14ac:dyDescent="0.2">
      <c r="A10146">
        <f t="shared" si="158"/>
        <v>1014.5000000001621</v>
      </c>
      <c r="B10146">
        <v>560215.81501368701</v>
      </c>
      <c r="C10146">
        <v>2904833.3604720398</v>
      </c>
      <c r="D10146">
        <v>299.15057190255197</v>
      </c>
      <c r="E10146">
        <v>0.774966511426883</v>
      </c>
      <c r="F10146">
        <v>-2.1348489134607799E-2</v>
      </c>
    </row>
    <row r="10147" spans="1:6" x14ac:dyDescent="0.2">
      <c r="A10147">
        <f t="shared" si="158"/>
        <v>1014.6000000001621</v>
      </c>
      <c r="B10147">
        <v>560215.74629266001</v>
      </c>
      <c r="C10147">
        <v>2904833.3963567102</v>
      </c>
      <c r="D10147">
        <v>299.14835625715898</v>
      </c>
      <c r="E10147">
        <v>0.77492158053867799</v>
      </c>
      <c r="F10147">
        <v>-2.1639106183014501E-2</v>
      </c>
    </row>
    <row r="10148" spans="1:6" x14ac:dyDescent="0.2">
      <c r="A10148">
        <f t="shared" si="158"/>
        <v>1014.7000000001622</v>
      </c>
      <c r="B10148">
        <v>560215.67756001395</v>
      </c>
      <c r="C10148">
        <v>2904833.4322111402</v>
      </c>
      <c r="D10148">
        <v>299.14615439496799</v>
      </c>
      <c r="E10148">
        <v>0.77487584590368197</v>
      </c>
      <c r="F10148">
        <v>-2.1928210520582699E-2</v>
      </c>
    </row>
    <row r="10149" spans="1:6" x14ac:dyDescent="0.2">
      <c r="A10149">
        <f t="shared" si="158"/>
        <v>1014.8000000001622</v>
      </c>
      <c r="B10149">
        <v>560215.60881590401</v>
      </c>
      <c r="C10149">
        <v>2904833.46803546</v>
      </c>
      <c r="D10149">
        <v>299.14396652158899</v>
      </c>
      <c r="E10149">
        <v>0.77482922183865299</v>
      </c>
      <c r="F10149">
        <v>-2.2215599522497399E-2</v>
      </c>
    </row>
    <row r="10150" spans="1:6" x14ac:dyDescent="0.2">
      <c r="A10150">
        <f t="shared" si="158"/>
        <v>1014.9000000001622</v>
      </c>
      <c r="B10150">
        <v>560215.54006050294</v>
      </c>
      <c r="C10150">
        <v>2904833.50382978</v>
      </c>
      <c r="D10150">
        <v>299.14179286142303</v>
      </c>
      <c r="E10150">
        <v>0.77478165463892601</v>
      </c>
      <c r="F10150">
        <v>-2.2501136662938299E-2</v>
      </c>
    </row>
    <row r="10151" spans="1:6" x14ac:dyDescent="0.2">
      <c r="A10151">
        <f t="shared" si="158"/>
        <v>1015.0000000001622</v>
      </c>
      <c r="B10151">
        <v>560215.47129399294</v>
      </c>
      <c r="C10151">
        <v>2904833.5395942298</v>
      </c>
      <c r="D10151">
        <v>299.13963364198003</v>
      </c>
      <c r="E10151">
        <v>0.77473311236525799</v>
      </c>
      <c r="F10151">
        <v>-2.27847305476102E-2</v>
      </c>
    </row>
    <row r="10152" spans="1:6" x14ac:dyDescent="0.2">
      <c r="A10152">
        <f t="shared" si="158"/>
        <v>1015.1000000001623</v>
      </c>
      <c r="B10152">
        <v>560215.40251656598</v>
      </c>
      <c r="C10152">
        <v>2904833.5753289601</v>
      </c>
      <c r="D10152">
        <v>299.13748908323402</v>
      </c>
      <c r="E10152">
        <v>0.77468356974035602</v>
      </c>
      <c r="F10152">
        <v>-2.3066304435172599E-2</v>
      </c>
    </row>
    <row r="10153" spans="1:6" x14ac:dyDescent="0.2">
      <c r="A10153">
        <f t="shared" si="158"/>
        <v>1015.2000000001623</v>
      </c>
      <c r="B10153">
        <v>560215.33372841903</v>
      </c>
      <c r="C10153">
        <v>2904833.6110341102</v>
      </c>
      <c r="D10153">
        <v>299.135359394153</v>
      </c>
      <c r="E10153">
        <v>0.77463300675551205</v>
      </c>
      <c r="F10153">
        <v>-2.3345793108161299E-2</v>
      </c>
    </row>
    <row r="10154" spans="1:6" x14ac:dyDescent="0.2">
      <c r="A10154">
        <f t="shared" si="158"/>
        <v>1015.3000000001623</v>
      </c>
      <c r="B10154">
        <v>560215.26492975396</v>
      </c>
      <c r="C10154">
        <v>2904833.64670983</v>
      </c>
      <c r="D10154">
        <v>299.13324476995302</v>
      </c>
      <c r="E10154">
        <v>0.77458140762172301</v>
      </c>
      <c r="F10154">
        <v>-2.3623140635881199E-2</v>
      </c>
    </row>
    <row r="10155" spans="1:6" x14ac:dyDescent="0.2">
      <c r="A10155">
        <f t="shared" si="158"/>
        <v>1015.4000000001623</v>
      </c>
      <c r="B10155">
        <v>560215.19612077705</v>
      </c>
      <c r="C10155">
        <v>2904833.68235627</v>
      </c>
      <c r="D10155">
        <v>299.13114538996598</v>
      </c>
      <c r="E10155">
        <v>0.774528759970324</v>
      </c>
      <c r="F10155">
        <v>-2.3898298736860599E-2</v>
      </c>
    </row>
    <row r="10156" spans="1:6" x14ac:dyDescent="0.2">
      <c r="A10156">
        <f t="shared" si="158"/>
        <v>1015.5000000001623</v>
      </c>
      <c r="B10156">
        <v>560215.12730169797</v>
      </c>
      <c r="C10156">
        <v>2904833.7179735899</v>
      </c>
      <c r="D10156">
        <v>299.12906141602298</v>
      </c>
      <c r="E10156">
        <v>0.77447505476192902</v>
      </c>
      <c r="F10156">
        <v>-2.4171226507401701E-2</v>
      </c>
    </row>
    <row r="10157" spans="1:6" x14ac:dyDescent="0.2">
      <c r="A10157">
        <f t="shared" si="158"/>
        <v>1015.6000000001624</v>
      </c>
      <c r="B10157">
        <v>560215.05847272906</v>
      </c>
      <c r="C10157">
        <v>2904833.7535619601</v>
      </c>
      <c r="D10157">
        <v>299.12699299103599</v>
      </c>
      <c r="E10157">
        <v>0.77442028684436504</v>
      </c>
      <c r="F10157">
        <v>-2.4441891382353201E-2</v>
      </c>
    </row>
    <row r="10158" spans="1:6" x14ac:dyDescent="0.2">
      <c r="A10158">
        <f t="shared" si="158"/>
        <v>1015.7000000001624</v>
      </c>
      <c r="B10158">
        <v>560214.98963408405</v>
      </c>
      <c r="C10158">
        <v>2904833.78912153</v>
      </c>
      <c r="D10158">
        <v>299.12494023749599</v>
      </c>
      <c r="E10158">
        <v>0.77436445283808197</v>
      </c>
      <c r="F10158">
        <v>-2.47102652821489E-2</v>
      </c>
    </row>
    <row r="10159" spans="1:6" x14ac:dyDescent="0.2">
      <c r="A10159">
        <f t="shared" si="158"/>
        <v>1015.8000000001624</v>
      </c>
      <c r="B10159">
        <v>560214.92078598205</v>
      </c>
      <c r="C10159">
        <v>2904833.8246524702</v>
      </c>
      <c r="D10159">
        <v>299.12290325704498</v>
      </c>
      <c r="E10159">
        <v>0.77430755073130597</v>
      </c>
      <c r="F10159">
        <v>-2.4976323900933999E-2</v>
      </c>
    </row>
    <row r="10160" spans="1:6" x14ac:dyDescent="0.2">
      <c r="A10160">
        <f t="shared" si="158"/>
        <v>1015.9000000001624</v>
      </c>
      <c r="B10160">
        <v>560214.85192863795</v>
      </c>
      <c r="C10160">
        <v>2904833.8601549501</v>
      </c>
      <c r="D10160">
        <v>299.12088213035798</v>
      </c>
      <c r="E10160">
        <v>0.77424957967941899</v>
      </c>
      <c r="F10160">
        <v>-2.5240046394409101E-2</v>
      </c>
    </row>
    <row r="10161" spans="1:6" x14ac:dyDescent="0.2">
      <c r="A10161">
        <f t="shared" si="158"/>
        <v>1016.0000000001625</v>
      </c>
      <c r="B10161">
        <v>560214.78306227201</v>
      </c>
      <c r="C10161">
        <v>2904833.8956291401</v>
      </c>
      <c r="D10161">
        <v>299.11887691723098</v>
      </c>
      <c r="E10161">
        <v>0.774190539857608</v>
      </c>
      <c r="F10161">
        <v>-2.5501415161178299E-2</v>
      </c>
    </row>
    <row r="10162" spans="1:6" x14ac:dyDescent="0.2">
      <c r="A10162">
        <f t="shared" si="158"/>
        <v>1016.1000000001625</v>
      </c>
      <c r="B10162">
        <v>560214.71418710297</v>
      </c>
      <c r="C10162">
        <v>2904833.93107522</v>
      </c>
      <c r="D10162">
        <v>299.11688765685102</v>
      </c>
      <c r="E10162">
        <v>0.77413043235871903</v>
      </c>
      <c r="F10162">
        <v>-2.57604157092957E-2</v>
      </c>
    </row>
    <row r="10163" spans="1:6" x14ac:dyDescent="0.2">
      <c r="A10163">
        <f t="shared" si="158"/>
        <v>1016.2000000001625</v>
      </c>
      <c r="B10163">
        <v>560214.64530335297</v>
      </c>
      <c r="C10163">
        <v>2904833.96649335</v>
      </c>
      <c r="D10163">
        <v>299.11491436821399</v>
      </c>
      <c r="E10163">
        <v>0.77406925913123603</v>
      </c>
      <c r="F10163">
        <v>-2.6017036585262599E-2</v>
      </c>
    </row>
    <row r="10164" spans="1:6" x14ac:dyDescent="0.2">
      <c r="A10164">
        <f t="shared" si="158"/>
        <v>1016.3000000001625</v>
      </c>
      <c r="B10164">
        <v>560214.57641124004</v>
      </c>
      <c r="C10164">
        <v>2904834.0018837098</v>
      </c>
      <c r="D10164">
        <v>299.11295705065498</v>
      </c>
      <c r="E10164">
        <v>0.77400702272612498</v>
      </c>
      <c r="F10164">
        <v>-2.6271268861319599E-2</v>
      </c>
    </row>
    <row r="10165" spans="1:6" x14ac:dyDescent="0.2">
      <c r="A10165">
        <f t="shared" si="158"/>
        <v>1016.4000000001625</v>
      </c>
      <c r="B10165">
        <v>560214.50751098699</v>
      </c>
      <c r="C10165">
        <v>2904834.0372464899</v>
      </c>
      <c r="D10165">
        <v>299.111015684591</v>
      </c>
      <c r="E10165">
        <v>0.77394372531120403</v>
      </c>
      <c r="F10165">
        <v>-2.6523104000713501E-2</v>
      </c>
    </row>
    <row r="10166" spans="1:6" x14ac:dyDescent="0.2">
      <c r="A10166">
        <f t="shared" si="158"/>
        <v>1016.5000000001626</v>
      </c>
      <c r="B10166">
        <v>560214.43860281399</v>
      </c>
      <c r="C10166">
        <v>2904834.0725818402</v>
      </c>
      <c r="D10166">
        <v>299.10909023283898</v>
      </c>
      <c r="E10166">
        <v>0.77387936979826599</v>
      </c>
      <c r="F10166">
        <v>-2.677253631557E-2</v>
      </c>
    </row>
    <row r="10167" spans="1:6" x14ac:dyDescent="0.2">
      <c r="A10167">
        <f t="shared" si="158"/>
        <v>1016.6000000001626</v>
      </c>
      <c r="B10167">
        <v>560214.36968694197</v>
      </c>
      <c r="C10167">
        <v>2904834.1078899601</v>
      </c>
      <c r="D10167">
        <v>299.10718064140099</v>
      </c>
      <c r="E10167">
        <v>0.77381396011575199</v>
      </c>
      <c r="F10167">
        <v>-2.7019563513892099E-2</v>
      </c>
    </row>
    <row r="10168" spans="1:6" x14ac:dyDescent="0.2">
      <c r="A10168">
        <f t="shared" si="158"/>
        <v>1016.7000000001626</v>
      </c>
      <c r="B10168">
        <v>560214.30076359201</v>
      </c>
      <c r="C10168">
        <v>2904834.1431710101</v>
      </c>
      <c r="D10168">
        <v>299.105286840156</v>
      </c>
      <c r="E10168">
        <v>0.77374750133612402</v>
      </c>
      <c r="F10168">
        <v>-2.7264186892898501E-2</v>
      </c>
    </row>
    <row r="10169" spans="1:6" x14ac:dyDescent="0.2">
      <c r="A10169">
        <f t="shared" si="158"/>
        <v>1016.8000000001626</v>
      </c>
      <c r="B10169">
        <v>560214.23183298297</v>
      </c>
      <c r="C10169">
        <v>2904834.1784251798</v>
      </c>
      <c r="D10169">
        <v>299.10340874354603</v>
      </c>
      <c r="E10169">
        <v>0.77367999985397196</v>
      </c>
      <c r="F10169">
        <v>-2.75064116024109E-2</v>
      </c>
    </row>
    <row r="10170" spans="1:6" x14ac:dyDescent="0.2">
      <c r="A10170">
        <f t="shared" si="158"/>
        <v>1016.9000000001627</v>
      </c>
      <c r="B10170">
        <v>560214.162895335</v>
      </c>
      <c r="C10170">
        <v>2904834.2136526499</v>
      </c>
      <c r="D10170">
        <v>299.10154625120401</v>
      </c>
      <c r="E10170">
        <v>0.77361146362482403</v>
      </c>
      <c r="F10170">
        <v>-2.7746246999924899E-2</v>
      </c>
    </row>
    <row r="10171" spans="1:6" x14ac:dyDescent="0.2">
      <c r="A10171">
        <f t="shared" si="158"/>
        <v>1017.0000000001627</v>
      </c>
      <c r="B10171">
        <v>560214.09395086602</v>
      </c>
      <c r="C10171">
        <v>2904834.2488535801</v>
      </c>
      <c r="D10171">
        <v>299.09969924851902</v>
      </c>
      <c r="E10171">
        <v>0.77354190247908705</v>
      </c>
      <c r="F10171">
        <v>-2.7983707118876201E-2</v>
      </c>
    </row>
    <row r="10172" spans="1:6" x14ac:dyDescent="0.2">
      <c r="A10172">
        <f t="shared" si="158"/>
        <v>1017.1000000001627</v>
      </c>
      <c r="B10172">
        <v>560214.02499979199</v>
      </c>
      <c r="C10172">
        <v>2904834.2840281599</v>
      </c>
      <c r="D10172">
        <v>299.09786760709</v>
      </c>
      <c r="E10172">
        <v>0.77347132853103895</v>
      </c>
      <c r="F10172">
        <v>-2.8218811283719902E-2</v>
      </c>
    </row>
    <row r="10173" spans="1:6" x14ac:dyDescent="0.2">
      <c r="A10173">
        <f t="shared" si="158"/>
        <v>1017.2000000001627</v>
      </c>
      <c r="B10173">
        <v>560213.95604232699</v>
      </c>
      <c r="C10173">
        <v>2904834.3191765598</v>
      </c>
      <c r="D10173">
        <v>299.09605118502799</v>
      </c>
      <c r="E10173">
        <v>0.77339975671080596</v>
      </c>
      <c r="F10173">
        <v>-2.84515849225805E-2</v>
      </c>
    </row>
    <row r="10174" spans="1:6" x14ac:dyDescent="0.2">
      <c r="A10174">
        <f t="shared" si="158"/>
        <v>1017.3000000001628</v>
      </c>
      <c r="B10174">
        <v>560213.88707868301</v>
      </c>
      <c r="C10174">
        <v>2904834.3542989502</v>
      </c>
      <c r="D10174">
        <v>299.09424982707202</v>
      </c>
      <c r="E10174">
        <v>0.77332720545914801</v>
      </c>
      <c r="F10174">
        <v>-2.8682060633186499E-2</v>
      </c>
    </row>
    <row r="10175" spans="1:6" x14ac:dyDescent="0.2">
      <c r="A10175">
        <f t="shared" si="158"/>
        <v>1017.4000000001628</v>
      </c>
      <c r="B10175">
        <v>560213.81810906704</v>
      </c>
      <c r="C10175">
        <v>2904834.3893955098</v>
      </c>
      <c r="D10175">
        <v>299.09246336443999</v>
      </c>
      <c r="E10175">
        <v>0.77325369764146301</v>
      </c>
      <c r="F10175">
        <v>-2.89102796015216E-2</v>
      </c>
    </row>
    <row r="10176" spans="1:6" x14ac:dyDescent="0.2">
      <c r="A10176">
        <f t="shared" si="158"/>
        <v>1017.5000000001628</v>
      </c>
      <c r="B10176">
        <v>560213.74913368397</v>
      </c>
      <c r="C10176">
        <v>2904834.4244663999</v>
      </c>
      <c r="D10176">
        <v>299.09069161434797</v>
      </c>
      <c r="E10176">
        <v>0.77317926176334795</v>
      </c>
      <c r="F10176">
        <v>-2.91362935050462E-2</v>
      </c>
    </row>
    <row r="10177" spans="1:6" x14ac:dyDescent="0.2">
      <c r="A10177">
        <f t="shared" si="158"/>
        <v>1017.6000000001628</v>
      </c>
      <c r="B10177">
        <v>560213.68015273195</v>
      </c>
      <c r="C10177">
        <v>2904834.45951179</v>
      </c>
      <c r="D10177">
        <v>299.08893437908102</v>
      </c>
      <c r="E10177">
        <v>0.77310393360966101</v>
      </c>
      <c r="F10177">
        <v>-2.93601670962635E-2</v>
      </c>
    </row>
    <row r="10178" spans="1:6" x14ac:dyDescent="0.2">
      <c r="A10178">
        <f t="shared" si="158"/>
        <v>1017.7000000001628</v>
      </c>
      <c r="B10178">
        <v>560213.61116640398</v>
      </c>
      <c r="C10178">
        <v>2904834.4945318298</v>
      </c>
      <c r="D10178">
        <v>299.087191444469</v>
      </c>
      <c r="E10178">
        <v>0.77302775849176697</v>
      </c>
      <c r="F10178">
        <v>-2.9581981767549399E-2</v>
      </c>
    </row>
    <row r="10179" spans="1:6" x14ac:dyDescent="0.2">
      <c r="A10179">
        <f t="shared" si="158"/>
        <v>1017.8000000001629</v>
      </c>
      <c r="B10179">
        <v>560213.542174884</v>
      </c>
      <c r="C10179">
        <v>2904834.52952669</v>
      </c>
      <c r="D10179">
        <v>299.08546257754699</v>
      </c>
      <c r="E10179">
        <v>0.77295079439050596</v>
      </c>
      <c r="F10179">
        <v>-2.9801840560166101E-2</v>
      </c>
    </row>
    <row r="10180" spans="1:6" x14ac:dyDescent="0.2">
      <c r="A10180">
        <f t="shared" ref="A10180:A10243" si="159">A10179+0.1</f>
        <v>1017.9000000001629</v>
      </c>
      <c r="B10180">
        <v>560213.47317834699</v>
      </c>
      <c r="C10180">
        <v>2904834.56449652</v>
      </c>
      <c r="D10180">
        <v>299.08374752308202</v>
      </c>
      <c r="E10180">
        <v>0.77287311645589996</v>
      </c>
      <c r="F10180">
        <v>-3.0019875358817501E-2</v>
      </c>
    </row>
    <row r="10181" spans="1:6" x14ac:dyDescent="0.2">
      <c r="A10181">
        <f t="shared" si="159"/>
        <v>1018.0000000001629</v>
      </c>
      <c r="B10181">
        <v>560213.40417695302</v>
      </c>
      <c r="C10181">
        <v>2904834.5994414501</v>
      </c>
      <c r="D10181">
        <v>299.08204599848102</v>
      </c>
      <c r="E10181">
        <v>0.77279482362873597</v>
      </c>
      <c r="F10181">
        <v>-3.02362575028708E-2</v>
      </c>
    </row>
    <row r="10182" spans="1:6" x14ac:dyDescent="0.2">
      <c r="A10182">
        <f t="shared" si="159"/>
        <v>1018.1000000001629</v>
      </c>
      <c r="B10182">
        <v>560213.33517084597</v>
      </c>
      <c r="C10182">
        <v>2904834.6343616098</v>
      </c>
      <c r="D10182">
        <v>299.08035768631601</v>
      </c>
      <c r="E10182">
        <v>0.77271602437642395</v>
      </c>
      <c r="F10182">
        <v>-3.04511735917007E-2</v>
      </c>
    </row>
    <row r="10183" spans="1:6" x14ac:dyDescent="0.2">
      <c r="A10183">
        <f t="shared" si="159"/>
        <v>1018.200000000163</v>
      </c>
      <c r="B10183">
        <v>560213.26616015099</v>
      </c>
      <c r="C10183">
        <v>2904834.66925713</v>
      </c>
      <c r="D10183">
        <v>299.07868223284601</v>
      </c>
      <c r="E10183">
        <v>0.77263676685784799</v>
      </c>
      <c r="F10183">
        <v>-3.0664725874294699E-2</v>
      </c>
    </row>
    <row r="10184" spans="1:6" x14ac:dyDescent="0.2">
      <c r="A10184">
        <f t="shared" si="159"/>
        <v>1018.300000000163</v>
      </c>
      <c r="B10184">
        <v>560213.19714498299</v>
      </c>
      <c r="C10184">
        <v>2904834.7041281201</v>
      </c>
      <c r="D10184">
        <v>299.07701927052801</v>
      </c>
      <c r="E10184">
        <v>0.77255708832197201</v>
      </c>
      <c r="F10184">
        <v>-3.0877004951570398E-2</v>
      </c>
    </row>
    <row r="10185" spans="1:6" x14ac:dyDescent="0.2">
      <c r="A10185">
        <f t="shared" si="159"/>
        <v>1018.400000000163</v>
      </c>
      <c r="B10185">
        <v>560213.12812544999</v>
      </c>
      <c r="C10185">
        <v>2904834.7389746699</v>
      </c>
      <c r="D10185">
        <v>299.07536842294098</v>
      </c>
      <c r="E10185">
        <v>0.77247702535686502</v>
      </c>
      <c r="F10185">
        <v>-3.1088102288722601E-2</v>
      </c>
    </row>
    <row r="10186" spans="1:6" x14ac:dyDescent="0.2">
      <c r="A10186">
        <f t="shared" si="159"/>
        <v>1018.500000000163</v>
      </c>
      <c r="B10186">
        <v>560213.05910165305</v>
      </c>
      <c r="C10186">
        <v>2904834.7737969002</v>
      </c>
      <c r="D10186">
        <v>299.07372930684301</v>
      </c>
      <c r="E10186">
        <v>0.77239661393693304</v>
      </c>
      <c r="F10186">
        <v>-3.1298110260377002E-2</v>
      </c>
    </row>
    <row r="10187" spans="1:6" x14ac:dyDescent="0.2">
      <c r="A10187">
        <f t="shared" si="159"/>
        <v>1018.600000000163</v>
      </c>
      <c r="B10187">
        <v>560212.99007368204</v>
      </c>
      <c r="C10187">
        <v>2904834.8085948899</v>
      </c>
      <c r="D10187">
        <v>299.07210153416003</v>
      </c>
      <c r="E10187">
        <v>0.77231588946819996</v>
      </c>
      <c r="F10187">
        <v>-3.1507122103548398E-2</v>
      </c>
    </row>
    <row r="10188" spans="1:6" x14ac:dyDescent="0.2">
      <c r="A10188">
        <f t="shared" si="159"/>
        <v>1018.7000000001631</v>
      </c>
      <c r="B10188">
        <v>560212.92104162101</v>
      </c>
      <c r="C10188">
        <v>2904834.84336873</v>
      </c>
      <c r="D10188">
        <v>299.070484713876</v>
      </c>
      <c r="E10188">
        <v>0.77223488683080799</v>
      </c>
      <c r="F10188">
        <v>-3.1715231851752297E-2</v>
      </c>
    </row>
    <row r="10189" spans="1:6" x14ac:dyDescent="0.2">
      <c r="A10189">
        <f t="shared" si="159"/>
        <v>1018.8000000001631</v>
      </c>
      <c r="B10189">
        <v>560212.85200554796</v>
      </c>
      <c r="C10189">
        <v>2904834.8781185001</v>
      </c>
      <c r="D10189">
        <v>299.06887845379299</v>
      </c>
      <c r="E10189">
        <v>0.77215364041891699</v>
      </c>
      <c r="F10189">
        <v>-3.19225342526935E-2</v>
      </c>
    </row>
    <row r="10190" spans="1:6" x14ac:dyDescent="0.2">
      <c r="A10190">
        <f t="shared" si="159"/>
        <v>1018.9000000001631</v>
      </c>
      <c r="B10190">
        <v>560212.78296552994</v>
      </c>
      <c r="C10190">
        <v>2904834.91284427</v>
      </c>
      <c r="D10190">
        <v>299.067282362176</v>
      </c>
      <c r="E10190">
        <v>0.77207218417823897</v>
      </c>
      <c r="F10190">
        <v>-3.2129124679870398E-2</v>
      </c>
    </row>
    <row r="10191" spans="1:6" x14ac:dyDescent="0.2">
      <c r="A10191">
        <f t="shared" si="159"/>
        <v>1019.0000000001631</v>
      </c>
      <c r="B10191">
        <v>560212.71392162703</v>
      </c>
      <c r="C10191">
        <v>2904834.9475460998</v>
      </c>
      <c r="D10191">
        <v>299.06569604926199</v>
      </c>
      <c r="E10191">
        <v>0.77199055164142405</v>
      </c>
      <c r="F10191">
        <v>-3.2335099035369297E-2</v>
      </c>
    </row>
    <row r="10192" spans="1:6" x14ac:dyDescent="0.2">
      <c r="A10192">
        <f t="shared" si="159"/>
        <v>1019.1000000001632</v>
      </c>
      <c r="B10192">
        <v>560212.64487389196</v>
      </c>
      <c r="C10192">
        <v>2904834.9822240402</v>
      </c>
      <c r="D10192">
        <v>299.06411912865599</v>
      </c>
      <c r="E10192">
        <v>0.77190877596138896</v>
      </c>
      <c r="F10192">
        <v>-3.2540553653350499E-2</v>
      </c>
    </row>
    <row r="10193" spans="1:6" x14ac:dyDescent="0.2">
      <c r="A10193">
        <f t="shared" si="159"/>
        <v>1019.2000000001632</v>
      </c>
      <c r="B10193">
        <v>560212.57582236896</v>
      </c>
      <c r="C10193">
        <v>2904835.0168781602</v>
      </c>
      <c r="D10193">
        <v>299.06255121859101</v>
      </c>
      <c r="E10193">
        <v>0.77182688994302096</v>
      </c>
      <c r="F10193">
        <v>-3.2745585193008797E-2</v>
      </c>
    </row>
    <row r="10194" spans="1:6" x14ac:dyDescent="0.2">
      <c r="A10194">
        <f t="shared" si="159"/>
        <v>1019.3000000001632</v>
      </c>
      <c r="B10194">
        <v>560212.50676709705</v>
      </c>
      <c r="C10194">
        <v>2904835.05150849</v>
      </c>
      <c r="D10194">
        <v>299.06099194307097</v>
      </c>
      <c r="E10194">
        <v>0.77174492607305201</v>
      </c>
      <c r="F10194">
        <v>-3.2950290537882197E-2</v>
      </c>
    </row>
    <row r="10195" spans="1:6" x14ac:dyDescent="0.2">
      <c r="A10195">
        <f t="shared" si="159"/>
        <v>1019.4000000001632</v>
      </c>
      <c r="B10195">
        <v>560212.43770810298</v>
      </c>
      <c r="C10195">
        <v>2904835.0861150599</v>
      </c>
      <c r="D10195">
        <v>299.05944093288099</v>
      </c>
      <c r="E10195">
        <v>0.77166291654851404</v>
      </c>
      <c r="F10195">
        <v>-3.3154766692042502E-2</v>
      </c>
    </row>
    <row r="10196" spans="1:6" x14ac:dyDescent="0.2">
      <c r="A10196">
        <f t="shared" si="159"/>
        <v>1019.5000000001633</v>
      </c>
      <c r="B10196">
        <v>560212.36864540901</v>
      </c>
      <c r="C10196">
        <v>2904835.1206979002</v>
      </c>
      <c r="D10196">
        <v>299.05789782649299</v>
      </c>
      <c r="E10196">
        <v>0.77158089330371304</v>
      </c>
      <c r="F10196">
        <v>-3.33591106780032E-2</v>
      </c>
    </row>
    <row r="10197" spans="1:6" x14ac:dyDescent="0.2">
      <c r="A10197">
        <f t="shared" si="159"/>
        <v>1019.6000000001633</v>
      </c>
      <c r="B10197">
        <v>560212.29957902897</v>
      </c>
      <c r="C10197">
        <v>2904835.1552570402</v>
      </c>
      <c r="D10197">
        <v>299.05636227084199</v>
      </c>
      <c r="E10197">
        <v>0.771498888035834</v>
      </c>
      <c r="F10197">
        <v>-3.3563419441358398E-2</v>
      </c>
    </row>
    <row r="10198" spans="1:6" x14ac:dyDescent="0.2">
      <c r="A10198">
        <f t="shared" si="159"/>
        <v>1019.7000000001633</v>
      </c>
      <c r="B10198">
        <v>560212.230508968</v>
      </c>
      <c r="C10198">
        <v>2904835.1897924901</v>
      </c>
      <c r="D10198">
        <v>299.05483392199602</v>
      </c>
      <c r="E10198">
        <v>0.77141693222934304</v>
      </c>
      <c r="F10198">
        <v>-3.3767789753681297E-2</v>
      </c>
    </row>
    <row r="10199" spans="1:6" x14ac:dyDescent="0.2">
      <c r="A10199">
        <f t="shared" si="159"/>
        <v>1019.8000000001633</v>
      </c>
      <c r="B10199">
        <v>560212.16143522505</v>
      </c>
      <c r="C10199">
        <v>2904835.22430425</v>
      </c>
      <c r="D10199">
        <v>299.05331244571897</v>
      </c>
      <c r="E10199">
        <v>0.77133505717904605</v>
      </c>
      <c r="F10199">
        <v>-3.3972318126197498E-2</v>
      </c>
    </row>
    <row r="10200" spans="1:6" x14ac:dyDescent="0.2">
      <c r="A10200">
        <f t="shared" si="159"/>
        <v>1019.9000000001633</v>
      </c>
      <c r="B10200">
        <v>560212.09235779103</v>
      </c>
      <c r="C10200">
        <v>2904835.2587923198</v>
      </c>
      <c r="D10200">
        <v>299.05179751793003</v>
      </c>
      <c r="E10200">
        <v>0.77125329401201803</v>
      </c>
      <c r="F10200">
        <v>-3.4177100726112498E-2</v>
      </c>
    </row>
    <row r="10201" spans="1:6" x14ac:dyDescent="0.2">
      <c r="A10201">
        <f t="shared" si="159"/>
        <v>1020.0000000001634</v>
      </c>
      <c r="B10201">
        <v>560212.02327664802</v>
      </c>
      <c r="C10201">
        <v>2904835.2932566898</v>
      </c>
      <c r="D10201">
        <v>299.05028882506798</v>
      </c>
      <c r="E10201">
        <v>0.77117167370830697</v>
      </c>
      <c r="F10201">
        <v>-3.4382233297291898E-2</v>
      </c>
    </row>
    <row r="10202" spans="1:6" x14ac:dyDescent="0.2">
      <c r="A10202">
        <f t="shared" si="159"/>
        <v>1020.1000000001634</v>
      </c>
      <c r="B10202">
        <v>560211.95419177203</v>
      </c>
      <c r="C10202">
        <v>2904835.3276973502</v>
      </c>
      <c r="D10202">
        <v>299.048786064365</v>
      </c>
      <c r="E10202">
        <v>0.77109022712047004</v>
      </c>
      <c r="F10202">
        <v>-3.4587811089028697E-2</v>
      </c>
    </row>
    <row r="10203" spans="1:6" x14ac:dyDescent="0.2">
      <c r="A10203">
        <f t="shared" si="159"/>
        <v>1020.2000000001634</v>
      </c>
      <c r="B10203">
        <v>560211.88510313095</v>
      </c>
      <c r="C10203">
        <v>2904835.36211426</v>
      </c>
      <c r="D10203">
        <v>299.04728894402899</v>
      </c>
      <c r="E10203">
        <v>0.77100898499182802</v>
      </c>
      <c r="F10203">
        <v>-3.4793928788563598E-2</v>
      </c>
    </row>
    <row r="10204" spans="1:6" x14ac:dyDescent="0.2">
      <c r="A10204">
        <f t="shared" si="159"/>
        <v>1020.3000000001634</v>
      </c>
      <c r="B10204">
        <v>560211.81601068506</v>
      </c>
      <c r="C10204">
        <v>2904835.3965074099</v>
      </c>
      <c r="D10204">
        <v>299.04579718335702</v>
      </c>
      <c r="E10204">
        <v>0.770927977973347</v>
      </c>
      <c r="F10204">
        <v>-3.50006804654217E-2</v>
      </c>
    </row>
    <row r="10205" spans="1:6" x14ac:dyDescent="0.2">
      <c r="A10205">
        <f t="shared" si="159"/>
        <v>1020.4000000001635</v>
      </c>
      <c r="B10205">
        <v>560211.74691438803</v>
      </c>
      <c r="C10205">
        <v>2904835.4308767598</v>
      </c>
      <c r="D10205">
        <v>299.04431051277197</v>
      </c>
      <c r="E10205">
        <v>0.77084723663923504</v>
      </c>
      <c r="F10205">
        <v>-3.5208159512223398E-2</v>
      </c>
    </row>
    <row r="10206" spans="1:6" x14ac:dyDescent="0.2">
      <c r="A10206">
        <f t="shared" si="159"/>
        <v>1020.5000000001635</v>
      </c>
      <c r="B10206">
        <v>560211.67781418504</v>
      </c>
      <c r="C10206">
        <v>2904835.4652222502</v>
      </c>
      <c r="D10206">
        <v>299.04282867378998</v>
      </c>
      <c r="E10206">
        <v>0.77076683358429099</v>
      </c>
      <c r="F10206">
        <v>-3.5416524668472102E-2</v>
      </c>
    </row>
    <row r="10207" spans="1:6" x14ac:dyDescent="0.2">
      <c r="A10207">
        <f t="shared" si="159"/>
        <v>1020.6000000001635</v>
      </c>
      <c r="B10207">
        <v>560211.60871000797</v>
      </c>
      <c r="C10207">
        <v>2904835.4995438298</v>
      </c>
      <c r="D10207">
        <v>299.04135140320199</v>
      </c>
      <c r="E10207">
        <v>0.770686935303593</v>
      </c>
      <c r="F10207">
        <v>-3.5626076434360297E-2</v>
      </c>
    </row>
    <row r="10208" spans="1:6" x14ac:dyDescent="0.2">
      <c r="A10208">
        <f t="shared" si="159"/>
        <v>1020.7000000001635</v>
      </c>
      <c r="B10208">
        <v>560211.53960175801</v>
      </c>
      <c r="C10208">
        <v>2904835.5338414302</v>
      </c>
      <c r="D10208">
        <v>299.03987839925901</v>
      </c>
      <c r="E10208">
        <v>0.77060765949353405</v>
      </c>
      <c r="F10208">
        <v>-3.5837032380416897E-2</v>
      </c>
    </row>
    <row r="10209" spans="1:6" x14ac:dyDescent="0.2">
      <c r="A10209">
        <f t="shared" si="159"/>
        <v>1020.8000000001635</v>
      </c>
      <c r="B10209">
        <v>560211.47048931802</v>
      </c>
      <c r="C10209">
        <v>2904835.5681149699</v>
      </c>
      <c r="D10209">
        <v>299.03840934190202</v>
      </c>
      <c r="E10209">
        <v>0.77052909247619095</v>
      </c>
      <c r="F10209">
        <v>-3.60495601631977E-2</v>
      </c>
    </row>
    <row r="10210" spans="1:6" x14ac:dyDescent="0.2">
      <c r="A10210">
        <f t="shared" si="159"/>
        <v>1020.9000000001636</v>
      </c>
      <c r="B10210">
        <v>560211.40137255203</v>
      </c>
      <c r="C10210">
        <v>2904835.6023643301</v>
      </c>
      <c r="D10210">
        <v>299.03694390487198</v>
      </c>
      <c r="E10210">
        <v>0.77045129746660301</v>
      </c>
      <c r="F10210">
        <v>-3.6263790278232601E-2</v>
      </c>
    </row>
    <row r="10211" spans="1:6" x14ac:dyDescent="0.2">
      <c r="A10211">
        <f t="shared" si="159"/>
        <v>1021.0000000001636</v>
      </c>
      <c r="B10211">
        <v>560211.33225131303</v>
      </c>
      <c r="C10211">
        <v>2904835.6365894298</v>
      </c>
      <c r="D10211">
        <v>299.03548176497702</v>
      </c>
      <c r="E10211">
        <v>0.77037432083049495</v>
      </c>
      <c r="F10211">
        <v>-3.6479826266042903E-2</v>
      </c>
    </row>
    <row r="10212" spans="1:6" x14ac:dyDescent="0.2">
      <c r="A10212">
        <f t="shared" si="159"/>
        <v>1021.1000000001636</v>
      </c>
      <c r="B10212">
        <v>560211.26312544604</v>
      </c>
      <c r="C10212">
        <v>2904835.6707901298</v>
      </c>
      <c r="D10212">
        <v>299.03402260901601</v>
      </c>
      <c r="E10212">
        <v>0.77029819646004904</v>
      </c>
      <c r="F10212">
        <v>-3.6697751803362398E-2</v>
      </c>
    </row>
    <row r="10213" spans="1:6" x14ac:dyDescent="0.2">
      <c r="A10213">
        <f t="shared" si="159"/>
        <v>1021.2000000001636</v>
      </c>
      <c r="B10213">
        <v>560211.19399478799</v>
      </c>
      <c r="C10213">
        <v>2904835.70496633</v>
      </c>
      <c r="D10213">
        <v>299.03256613896099</v>
      </c>
      <c r="E10213">
        <v>0.77022294882676701</v>
      </c>
      <c r="F10213">
        <v>-3.6917635550575097E-2</v>
      </c>
    </row>
    <row r="10214" spans="1:6" x14ac:dyDescent="0.2">
      <c r="A10214">
        <f t="shared" si="159"/>
        <v>1021.3000000001637</v>
      </c>
      <c r="B10214">
        <v>560211.12485916796</v>
      </c>
      <c r="C10214">
        <v>2904835.7391178901</v>
      </c>
      <c r="D10214">
        <v>299.03111207586801</v>
      </c>
      <c r="E10214">
        <v>0.77014859516163103</v>
      </c>
      <c r="F10214">
        <v>-3.7139534509041401E-2</v>
      </c>
    </row>
    <row r="10215" spans="1:6" x14ac:dyDescent="0.2">
      <c r="A10215">
        <f t="shared" si="159"/>
        <v>1021.4000000001637</v>
      </c>
      <c r="B10215">
        <v>560211.05571841495</v>
      </c>
      <c r="C10215">
        <v>2904835.7732446902</v>
      </c>
      <c r="D10215">
        <v>299.02966016280601</v>
      </c>
      <c r="E10215">
        <v>0.77007514704283797</v>
      </c>
      <c r="F10215">
        <v>-3.7363496377735499E-2</v>
      </c>
    </row>
    <row r="10216" spans="1:6" x14ac:dyDescent="0.2">
      <c r="A10216">
        <f t="shared" si="159"/>
        <v>1021.5000000001637</v>
      </c>
      <c r="B10216">
        <v>560210.98657235096</v>
      </c>
      <c r="C10216">
        <v>2904835.8073465899</v>
      </c>
      <c r="D10216">
        <v>299.028210167015</v>
      </c>
      <c r="E10216">
        <v>0.77000261157114502</v>
      </c>
      <c r="F10216">
        <v>-3.7589561216213402E-2</v>
      </c>
    </row>
    <row r="10217" spans="1:6" x14ac:dyDescent="0.2">
      <c r="A10217">
        <f t="shared" si="159"/>
        <v>1021.6000000001637</v>
      </c>
      <c r="B10217">
        <v>560210.91742079705</v>
      </c>
      <c r="C10217">
        <v>2904835.84142345</v>
      </c>
      <c r="D10217">
        <v>299.02676188145603</v>
      </c>
      <c r="E10217">
        <v>0.769930992251463</v>
      </c>
      <c r="F10217">
        <v>-3.78177626183318E-2</v>
      </c>
    </row>
    <row r="10218" spans="1:6" x14ac:dyDescent="0.2">
      <c r="A10218">
        <f t="shared" si="159"/>
        <v>1021.7000000001638</v>
      </c>
      <c r="B10218">
        <v>560210.84826357104</v>
      </c>
      <c r="C10218">
        <v>2904835.87547513</v>
      </c>
      <c r="D10218">
        <v>299.02531512584102</v>
      </c>
      <c r="E10218">
        <v>0.76986028966064401</v>
      </c>
      <c r="F10218">
        <v>-3.8048128543337001E-2</v>
      </c>
    </row>
    <row r="10219" spans="1:6" x14ac:dyDescent="0.2">
      <c r="A10219">
        <f t="shared" si="159"/>
        <v>1021.8000000001638</v>
      </c>
      <c r="B10219">
        <v>560210.77910049004</v>
      </c>
      <c r="C10219">
        <v>2904835.9095015</v>
      </c>
      <c r="D10219">
        <v>299.02386974725903</v>
      </c>
      <c r="E10219">
        <v>0.76979050195653098</v>
      </c>
      <c r="F10219">
        <v>-3.82806818889267E-2</v>
      </c>
    </row>
    <row r="10220" spans="1:6" x14ac:dyDescent="0.2">
      <c r="A10220">
        <f t="shared" si="159"/>
        <v>1021.9000000001638</v>
      </c>
      <c r="B10220">
        <v>560210.70993136999</v>
      </c>
      <c r="C10220">
        <v>2904835.9435024001</v>
      </c>
      <c r="D10220">
        <v>299.02242562044597</v>
      </c>
      <c r="E10220">
        <v>0.76972162526654098</v>
      </c>
      <c r="F10220">
        <v>-3.8515440885350402E-2</v>
      </c>
    </row>
    <row r="10221" spans="1:6" x14ac:dyDescent="0.2">
      <c r="A10221">
        <f t="shared" si="159"/>
        <v>1022.0000000001638</v>
      </c>
      <c r="B10221">
        <v>560210.64075602696</v>
      </c>
      <c r="C10221">
        <v>2904835.97747768</v>
      </c>
      <c r="D10221">
        <v>299.02098264776401</v>
      </c>
      <c r="E10221">
        <v>0.76965365398307095</v>
      </c>
      <c r="F10221">
        <v>-3.8752419346001002E-2</v>
      </c>
    </row>
    <row r="10222" spans="1:6" x14ac:dyDescent="0.2">
      <c r="A10222">
        <f t="shared" si="159"/>
        <v>1022.1000000001638</v>
      </c>
      <c r="B10222">
        <v>560210.57157427503</v>
      </c>
      <c r="C10222">
        <v>2904836.0114272102</v>
      </c>
      <c r="D10222">
        <v>299.01954075894901</v>
      </c>
      <c r="E10222">
        <v>0.76958658098490895</v>
      </c>
      <c r="F10222">
        <v>-3.8991626813740098E-2</v>
      </c>
    </row>
    <row r="10223" spans="1:6" x14ac:dyDescent="0.2">
      <c r="A10223">
        <f t="shared" si="159"/>
        <v>1022.2000000001639</v>
      </c>
      <c r="B10223">
        <v>560210.50238593004</v>
      </c>
      <c r="C10223">
        <v>2904836.0453508198</v>
      </c>
      <c r="D10223">
        <v>299.01809991064903</v>
      </c>
      <c r="E10223">
        <v>0.769520397798512</v>
      </c>
      <c r="F10223">
        <v>-3.9233068619770502E-2</v>
      </c>
    </row>
    <row r="10224" spans="1:6" x14ac:dyDescent="0.2">
      <c r="A10224">
        <f t="shared" si="159"/>
        <v>1022.3000000001639</v>
      </c>
      <c r="B10224">
        <v>560210.43319080805</v>
      </c>
      <c r="C10224">
        <v>2904836.0792483701</v>
      </c>
      <c r="D10224">
        <v>299.01666008580901</v>
      </c>
      <c r="E10224">
        <v>0.76945509470850304</v>
      </c>
      <c r="F10224">
        <v>-3.9476745882125699E-2</v>
      </c>
    </row>
    <row r="10225" spans="1:6" x14ac:dyDescent="0.2">
      <c r="A10225">
        <f t="shared" si="159"/>
        <v>1022.4000000001639</v>
      </c>
      <c r="B10225">
        <v>560210.36398872396</v>
      </c>
      <c r="C10225">
        <v>2904836.1131197</v>
      </c>
      <c r="D10225">
        <v>299.01522129293301</v>
      </c>
      <c r="E10225">
        <v>0.769390660824253</v>
      </c>
      <c r="F10225">
        <v>-3.9722655436746301E-2</v>
      </c>
    </row>
    <row r="10226" spans="1:6" x14ac:dyDescent="0.2">
      <c r="A10226">
        <f t="shared" si="159"/>
        <v>1022.5000000001639</v>
      </c>
      <c r="B10226">
        <v>560210.29477949697</v>
      </c>
      <c r="C10226">
        <v>2904836.1469646702</v>
      </c>
      <c r="D10226">
        <v>299.01378356525203</v>
      </c>
      <c r="E10226">
        <v>0.76932708410641004</v>
      </c>
      <c r="F10226">
        <v>-3.9970789715015498E-2</v>
      </c>
    </row>
    <row r="10227" spans="1:6" x14ac:dyDescent="0.2">
      <c r="A10227">
        <f t="shared" si="159"/>
        <v>1022.600000000164</v>
      </c>
      <c r="B10227">
        <v>560210.22556294501</v>
      </c>
      <c r="C10227">
        <v>2904836.1807831102</v>
      </c>
      <c r="D10227">
        <v>299.01234695982902</v>
      </c>
      <c r="E10227">
        <v>0.769264351355332</v>
      </c>
      <c r="F10227">
        <v>-4.0221136568981797E-2</v>
      </c>
    </row>
    <row r="10228" spans="1:6" x14ac:dyDescent="0.2">
      <c r="A10228">
        <f t="shared" si="159"/>
        <v>1022.700000000164</v>
      </c>
      <c r="B10228">
        <v>560210.15633888997</v>
      </c>
      <c r="C10228">
        <v>2904836.2145748902</v>
      </c>
      <c r="D10228">
        <v>299.01091155664199</v>
      </c>
      <c r="E10228">
        <v>0.76920244816160399</v>
      </c>
      <c r="F10228">
        <v>-4.0473679037169197E-2</v>
      </c>
    </row>
    <row r="10229" spans="1:6" x14ac:dyDescent="0.2">
      <c r="A10229">
        <f t="shared" si="159"/>
        <v>1022.800000000164</v>
      </c>
      <c r="B10229">
        <v>560210.08710715396</v>
      </c>
      <c r="C10229">
        <v>2904836.2483398402</v>
      </c>
      <c r="D10229">
        <v>299.00947745765802</v>
      </c>
      <c r="E10229">
        <v>0.76914135881700896</v>
      </c>
      <c r="F10229">
        <v>-4.0728395040031298E-2</v>
      </c>
    </row>
    <row r="10230" spans="1:6" x14ac:dyDescent="0.2">
      <c r="A10230">
        <f t="shared" si="159"/>
        <v>1022.900000000164</v>
      </c>
      <c r="B10230">
        <v>560210.01786756294</v>
      </c>
      <c r="C10230">
        <v>2904836.28207782</v>
      </c>
      <c r="D10230">
        <v>299.00804478594102</v>
      </c>
      <c r="E10230">
        <v>0.76908106618217498</v>
      </c>
      <c r="F10230">
        <v>-4.0985257000362298E-2</v>
      </c>
    </row>
    <row r="10231" spans="1:6" x14ac:dyDescent="0.2">
      <c r="A10231">
        <f t="shared" si="159"/>
        <v>1023.0000000001641</v>
      </c>
      <c r="B10231">
        <v>560209.94861994497</v>
      </c>
      <c r="C10231">
        <v>2904836.3157886802</v>
      </c>
      <c r="D10231">
        <v>299.00661368481701</v>
      </c>
      <c r="E10231">
        <v>0.76902155150505402</v>
      </c>
      <c r="F10231">
        <v>-4.1244231371212997E-2</v>
      </c>
    </row>
    <row r="10232" spans="1:6" x14ac:dyDescent="0.2">
      <c r="A10232">
        <f t="shared" si="159"/>
        <v>1023.1000000001641</v>
      </c>
      <c r="B10232">
        <v>560209.879364133</v>
      </c>
      <c r="C10232">
        <v>2904836.3494722801</v>
      </c>
      <c r="D10232">
        <v>299.00518431713698</v>
      </c>
      <c r="E10232">
        <v>0.76896279418202895</v>
      </c>
      <c r="F10232">
        <v>-4.1505278036718003E-2</v>
      </c>
    </row>
    <row r="10233" spans="1:6" x14ac:dyDescent="0.2">
      <c r="A10233">
        <f t="shared" si="159"/>
        <v>1023.2000000001641</v>
      </c>
      <c r="B10233">
        <v>560209.810099961</v>
      </c>
      <c r="C10233">
        <v>2904836.3831284698</v>
      </c>
      <c r="D10233">
        <v>299.00375686466202</v>
      </c>
      <c r="E10233">
        <v>0.76890477144935199</v>
      </c>
      <c r="F10233">
        <v>-4.1768349573948198E-2</v>
      </c>
    </row>
    <row r="10234" spans="1:6" x14ac:dyDescent="0.2">
      <c r="A10234">
        <f t="shared" si="159"/>
        <v>1023.3000000001641</v>
      </c>
      <c r="B10234">
        <v>560209.74082726904</v>
      </c>
      <c r="C10234">
        <v>2904836.41675711</v>
      </c>
      <c r="D10234">
        <v>299.00233152763002</v>
      </c>
      <c r="E10234">
        <v>0.76884745826129597</v>
      </c>
      <c r="F10234">
        <v>-4.2033390915888598E-2</v>
      </c>
    </row>
    <row r="10235" spans="1:6" x14ac:dyDescent="0.2">
      <c r="A10235">
        <f t="shared" si="159"/>
        <v>1023.4000000001641</v>
      </c>
      <c r="B10235">
        <v>560209.67154590297</v>
      </c>
      <c r="C10235">
        <v>2904836.45035807</v>
      </c>
      <c r="D10235">
        <v>299.00090852439098</v>
      </c>
      <c r="E10235">
        <v>0.76879083424279204</v>
      </c>
      <c r="F10235">
        <v>-4.2300354653911E-2</v>
      </c>
    </row>
    <row r="10236" spans="1:6" x14ac:dyDescent="0.2">
      <c r="A10236">
        <f t="shared" si="159"/>
        <v>1023.5000000001642</v>
      </c>
      <c r="B10236">
        <v>560209.60225571203</v>
      </c>
      <c r="C10236">
        <v>2904836.4839312201</v>
      </c>
      <c r="D10236">
        <v>298.99948808742698</v>
      </c>
      <c r="E10236">
        <v>0.76873488105434695</v>
      </c>
      <c r="F10236">
        <v>-4.2569195217527299E-2</v>
      </c>
    </row>
    <row r="10237" spans="1:6" x14ac:dyDescent="0.2">
      <c r="A10237">
        <f t="shared" si="159"/>
        <v>1023.6000000001642</v>
      </c>
      <c r="B10237">
        <v>560209.53295654897</v>
      </c>
      <c r="C10237">
        <v>2904836.5174764199</v>
      </c>
      <c r="D10237">
        <v>298.998070460809</v>
      </c>
      <c r="E10237">
        <v>0.76867957708393098</v>
      </c>
      <c r="F10237">
        <v>-4.2839857805044498E-2</v>
      </c>
    </row>
    <row r="10238" spans="1:6" x14ac:dyDescent="0.2">
      <c r="A10238">
        <f t="shared" si="159"/>
        <v>1023.7000000001642</v>
      </c>
      <c r="B10238">
        <v>560209.46364827198</v>
      </c>
      <c r="C10238">
        <v>2904836.5509935501</v>
      </c>
      <c r="D10238">
        <v>298.99665590033402</v>
      </c>
      <c r="E10238">
        <v>0.76862488915445204</v>
      </c>
      <c r="F10238">
        <v>-4.31122633619931E-2</v>
      </c>
    </row>
    <row r="10239" spans="1:6" x14ac:dyDescent="0.2">
      <c r="A10239">
        <f t="shared" si="159"/>
        <v>1023.8000000001642</v>
      </c>
      <c r="B10239">
        <v>560209.39433074603</v>
      </c>
      <c r="C10239">
        <v>2904836.5844824999</v>
      </c>
      <c r="D10239">
        <v>298.99524467725098</v>
      </c>
      <c r="E10239">
        <v>0.76857078168430704</v>
      </c>
      <c r="F10239">
        <v>-4.3386325927941401E-2</v>
      </c>
    </row>
    <row r="10240" spans="1:6" x14ac:dyDescent="0.2">
      <c r="A10240">
        <f t="shared" si="159"/>
        <v>1023.9000000001643</v>
      </c>
      <c r="B10240">
        <v>560209.32500384306</v>
      </c>
      <c r="C10240">
        <v>2904836.6179431402</v>
      </c>
      <c r="D10240">
        <v>298.993837077862</v>
      </c>
      <c r="E10240">
        <v>0.76851721782280202</v>
      </c>
      <c r="F10240">
        <v>-4.3661956157667998E-2</v>
      </c>
    </row>
    <row r="10241" spans="1:6" x14ac:dyDescent="0.2">
      <c r="A10241">
        <f t="shared" si="159"/>
        <v>1024.0000000001642</v>
      </c>
      <c r="B10241">
        <v>560209.25566744199</v>
      </c>
      <c r="C10241">
        <v>2904836.6513753799</v>
      </c>
      <c r="D10241">
        <v>298.99243340235603</v>
      </c>
      <c r="E10241">
        <v>0.76846416045686095</v>
      </c>
      <c r="F10241">
        <v>-4.3939072600012001E-2</v>
      </c>
    </row>
    <row r="10242" spans="1:6" x14ac:dyDescent="0.2">
      <c r="A10242">
        <f t="shared" si="159"/>
        <v>1024.1000000001641</v>
      </c>
      <c r="B10242">
        <v>560209.186321432</v>
      </c>
      <c r="C10242">
        <v>2904836.6847791001</v>
      </c>
      <c r="D10242">
        <v>298.99103396101299</v>
      </c>
      <c r="E10242">
        <v>0.76841157322257803</v>
      </c>
      <c r="F10242">
        <v>-4.4217595275357797E-2</v>
      </c>
    </row>
    <row r="10243" spans="1:6" x14ac:dyDescent="0.2">
      <c r="A10243">
        <f t="shared" si="159"/>
        <v>1024.200000000164</v>
      </c>
      <c r="B10243">
        <v>560209.11696570599</v>
      </c>
      <c r="C10243">
        <v>2904836.7181542199</v>
      </c>
      <c r="D10243">
        <v>298.98963907198203</v>
      </c>
      <c r="E10243">
        <v>0.76835942050564499</v>
      </c>
      <c r="F10243">
        <v>-4.4497443718760403E-2</v>
      </c>
    </row>
    <row r="10244" spans="1:6" x14ac:dyDescent="0.2">
      <c r="A10244">
        <f t="shared" ref="A10244:A10307" si="160">A10243+0.1</f>
        <v>1024.3000000001639</v>
      </c>
      <c r="B10244">
        <v>560209.04760016699</v>
      </c>
      <c r="C10244">
        <v>2904836.7515006498</v>
      </c>
      <c r="D10244">
        <v>298.98824905956701</v>
      </c>
      <c r="E10244">
        <v>0.76830766740465195</v>
      </c>
      <c r="F10244">
        <v>-4.4778536995505498E-2</v>
      </c>
    </row>
    <row r="10245" spans="1:6" x14ac:dyDescent="0.2">
      <c r="A10245">
        <f t="shared" si="160"/>
        <v>1024.4000000001638</v>
      </c>
      <c r="B10245">
        <v>560208.97822472302</v>
      </c>
      <c r="C10245">
        <v>2904836.7848183</v>
      </c>
      <c r="D10245">
        <v>298.98686425258597</v>
      </c>
      <c r="E10245">
        <v>0.76825627969529997</v>
      </c>
      <c r="F10245">
        <v>-4.5060793734248802E-2</v>
      </c>
    </row>
    <row r="10246" spans="1:6" x14ac:dyDescent="0.2">
      <c r="A10246">
        <f t="shared" si="160"/>
        <v>1024.5000000001637</v>
      </c>
      <c r="B10246">
        <v>560208.90883929096</v>
      </c>
      <c r="C10246">
        <v>2904836.81810709</v>
      </c>
      <c r="D10246">
        <v>298.98548498280701</v>
      </c>
      <c r="E10246">
        <v>0.76820522379543399</v>
      </c>
      <c r="F10246">
        <v>-4.5344132174034699E-2</v>
      </c>
    </row>
    <row r="10247" spans="1:6" x14ac:dyDescent="0.2">
      <c r="A10247">
        <f t="shared" si="160"/>
        <v>1024.6000000001636</v>
      </c>
      <c r="B10247">
        <v>560208.83944379305</v>
      </c>
      <c r="C10247">
        <v>2904836.8513669502</v>
      </c>
      <c r="D10247">
        <v>298.98411158348199</v>
      </c>
      <c r="E10247">
        <v>0.768154466730818</v>
      </c>
      <c r="F10247">
        <v>-4.5628470222528299E-2</v>
      </c>
    </row>
    <row r="10248" spans="1:6" x14ac:dyDescent="0.2">
      <c r="A10248">
        <f t="shared" si="160"/>
        <v>1024.7000000001635</v>
      </c>
      <c r="B10248">
        <v>560208.77003815898</v>
      </c>
      <c r="C10248">
        <v>2904836.8845978202</v>
      </c>
      <c r="D10248">
        <v>298.982744387965</v>
      </c>
      <c r="E10248">
        <v>0.76810397610172598</v>
      </c>
      <c r="F10248">
        <v>-4.5913725516433503E-2</v>
      </c>
    </row>
    <row r="10249" spans="1:6" x14ac:dyDescent="0.2">
      <c r="A10249">
        <f t="shared" si="160"/>
        <v>1024.8000000001634</v>
      </c>
      <c r="B10249">
        <v>560208.70062232797</v>
      </c>
      <c r="C10249">
        <v>2904836.9177996302</v>
      </c>
      <c r="D10249">
        <v>298.98138372843403</v>
      </c>
      <c r="E10249">
        <v>0.76805372005011996</v>
      </c>
      <c r="F10249">
        <v>-4.6199815489163999E-2</v>
      </c>
    </row>
    <row r="10250" spans="1:6" x14ac:dyDescent="0.2">
      <c r="A10250">
        <f t="shared" si="160"/>
        <v>1024.9000000001633</v>
      </c>
      <c r="B10250">
        <v>560208.63119624194</v>
      </c>
      <c r="C10250">
        <v>2904836.9509723298</v>
      </c>
      <c r="D10250">
        <v>298.98002993470601</v>
      </c>
      <c r="E10250">
        <v>0.76800366722723901</v>
      </c>
      <c r="F10250">
        <v>-4.6486657446466503E-2</v>
      </c>
    </row>
    <row r="10251" spans="1:6" x14ac:dyDescent="0.2">
      <c r="A10251">
        <f t="shared" si="160"/>
        <v>1025.0000000001633</v>
      </c>
      <c r="B10251">
        <v>560208.56175985397</v>
      </c>
      <c r="C10251">
        <v>2904836.9841158702</v>
      </c>
      <c r="D10251">
        <v>298.978683333155</v>
      </c>
      <c r="E10251">
        <v>0.76795378676180603</v>
      </c>
      <c r="F10251">
        <v>-4.67741686400963E-2</v>
      </c>
    </row>
    <row r="10252" spans="1:6" x14ac:dyDescent="0.2">
      <c r="A10252">
        <f t="shared" si="160"/>
        <v>1025.1000000001632</v>
      </c>
      <c r="B10252">
        <v>560208.49231312098</v>
      </c>
      <c r="C10252">
        <v>2904837.0172302099</v>
      </c>
      <c r="D10252">
        <v>298.977344245724</v>
      </c>
      <c r="E10252">
        <v>0.76790404822875102</v>
      </c>
      <c r="F10252">
        <v>-4.7062266340638301E-2</v>
      </c>
    </row>
    <row r="10253" spans="1:6" x14ac:dyDescent="0.2">
      <c r="A10253">
        <f t="shared" si="160"/>
        <v>1025.2000000001631</v>
      </c>
      <c r="B10253">
        <v>560208.42285600805</v>
      </c>
      <c r="C10253">
        <v>2904837.05031532</v>
      </c>
      <c r="D10253">
        <v>298.97601298904499</v>
      </c>
      <c r="E10253">
        <v>0.76785442161824902</v>
      </c>
      <c r="F10253">
        <v>-4.7350867911994499E-2</v>
      </c>
    </row>
    <row r="10254" spans="1:6" x14ac:dyDescent="0.2">
      <c r="A10254">
        <f t="shared" si="160"/>
        <v>1025.300000000163</v>
      </c>
      <c r="B10254">
        <v>560208.35338848596</v>
      </c>
      <c r="C10254">
        <v>2904837.0833711601</v>
      </c>
      <c r="D10254">
        <v>298.974689873643</v>
      </c>
      <c r="E10254">
        <v>0.76780487730514502</v>
      </c>
      <c r="F10254">
        <v>-4.7639890885810401E-2</v>
      </c>
    </row>
    <row r="10255" spans="1:6" x14ac:dyDescent="0.2">
      <c r="A10255">
        <f t="shared" si="160"/>
        <v>1025.4000000001629</v>
      </c>
      <c r="B10255">
        <v>560208.28391053504</v>
      </c>
      <c r="C10255">
        <v>2904837.1163977101</v>
      </c>
      <c r="D10255">
        <v>298.97337520324697</v>
      </c>
      <c r="E10255">
        <v>0.76775538601884596</v>
      </c>
      <c r="F10255">
        <v>-4.7929253027865701E-2</v>
      </c>
    </row>
    <row r="10256" spans="1:6" x14ac:dyDescent="0.2">
      <c r="A10256">
        <f t="shared" si="160"/>
        <v>1025.5000000001628</v>
      </c>
      <c r="B10256">
        <v>560208.21442213794</v>
      </c>
      <c r="C10256">
        <v>2904837.1493949601</v>
      </c>
      <c r="D10256">
        <v>298.972069274185</v>
      </c>
      <c r="E10256">
        <v>0.76770381068715698</v>
      </c>
      <c r="F10256">
        <v>-4.8269280542761001E-2</v>
      </c>
    </row>
    <row r="10257" spans="1:6" x14ac:dyDescent="0.2">
      <c r="A10257">
        <f t="shared" si="160"/>
        <v>1025.6000000001627</v>
      </c>
      <c r="B10257">
        <v>560208.14492103097</v>
      </c>
      <c r="C10257">
        <v>2904837.1823583702</v>
      </c>
      <c r="D10257">
        <v>298.97080698161602</v>
      </c>
      <c r="E10257">
        <v>0.76765336992963595</v>
      </c>
      <c r="F10257">
        <v>-4.8583278425540798E-2</v>
      </c>
    </row>
    <row r="10258" spans="1:6" x14ac:dyDescent="0.2">
      <c r="A10258">
        <f t="shared" si="160"/>
        <v>1025.7000000001626</v>
      </c>
      <c r="B10258">
        <v>560208.07540840202</v>
      </c>
      <c r="C10258">
        <v>2904837.2152903499</v>
      </c>
      <c r="D10258">
        <v>298.96957091948502</v>
      </c>
      <c r="E10258">
        <v>0.76760370440367198</v>
      </c>
      <c r="F10258">
        <v>-4.8874132724652602E-2</v>
      </c>
    </row>
    <row r="10259" spans="1:6" x14ac:dyDescent="0.2">
      <c r="A10259">
        <f t="shared" si="160"/>
        <v>1025.8000000001625</v>
      </c>
      <c r="B10259">
        <v>560208.00588532095</v>
      </c>
      <c r="C10259">
        <v>2904837.2481929702</v>
      </c>
      <c r="D10259">
        <v>298.96834556368401</v>
      </c>
      <c r="E10259">
        <v>0.76755454354904695</v>
      </c>
      <c r="F10259">
        <v>-4.9144089369754597E-2</v>
      </c>
    </row>
    <row r="10260" spans="1:6" x14ac:dyDescent="0.2">
      <c r="A10260">
        <f t="shared" si="160"/>
        <v>1025.9000000001624</v>
      </c>
      <c r="B10260">
        <v>560207.93635276204</v>
      </c>
      <c r="C10260">
        <v>2904837.2810681001</v>
      </c>
      <c r="D10260">
        <v>298.967116843729</v>
      </c>
      <c r="E10260">
        <v>0.76750566846412305</v>
      </c>
      <c r="F10260">
        <v>-4.9395372795784799E-2</v>
      </c>
    </row>
    <row r="10261" spans="1:6" x14ac:dyDescent="0.2">
      <c r="A10261">
        <f t="shared" si="160"/>
        <v>1026.0000000001623</v>
      </c>
      <c r="B10261">
        <v>560207.86681160401</v>
      </c>
      <c r="C10261">
        <v>2904837.3139173901</v>
      </c>
      <c r="D10261">
        <v>298.965872136055</v>
      </c>
      <c r="E10261">
        <v>0.76745690694475299</v>
      </c>
      <c r="F10261">
        <v>-4.9630137254957303E-2</v>
      </c>
    </row>
    <row r="10262" spans="1:6" x14ac:dyDescent="0.2">
      <c r="A10262">
        <f t="shared" si="160"/>
        <v>1026.1000000001623</v>
      </c>
      <c r="B10262">
        <v>560207.79726262903</v>
      </c>
      <c r="C10262">
        <v>2904837.34674227</v>
      </c>
      <c r="D10262">
        <v>298.96460022436497</v>
      </c>
      <c r="E10262">
        <v>0.76740812641996803</v>
      </c>
      <c r="F10262">
        <v>-4.9850086595914403E-2</v>
      </c>
    </row>
    <row r="10263" spans="1:6" x14ac:dyDescent="0.2">
      <c r="A10263">
        <f t="shared" si="160"/>
        <v>1026.2000000001622</v>
      </c>
      <c r="B10263">
        <v>560207.72770654305</v>
      </c>
      <c r="C10263">
        <v>2904837.3795440001</v>
      </c>
      <c r="D10263">
        <v>298.96329099910702</v>
      </c>
      <c r="E10263">
        <v>0.76735923247063698</v>
      </c>
      <c r="F10263">
        <v>-5.00582844731597E-2</v>
      </c>
    </row>
    <row r="10264" spans="1:6" x14ac:dyDescent="0.2">
      <c r="A10264">
        <f t="shared" si="160"/>
        <v>1026.3000000001621</v>
      </c>
      <c r="B10264">
        <v>560207.65814390196</v>
      </c>
      <c r="C10264">
        <v>2904837.4123235499</v>
      </c>
      <c r="D10264">
        <v>298.96193639754398</v>
      </c>
      <c r="E10264">
        <v>0.76731015756208798</v>
      </c>
      <c r="F10264">
        <v>-5.0256508104492503E-2</v>
      </c>
    </row>
    <row r="10265" spans="1:6" x14ac:dyDescent="0.2">
      <c r="A10265">
        <f t="shared" si="160"/>
        <v>1026.400000000162</v>
      </c>
      <c r="B10265">
        <v>560207.58857518202</v>
      </c>
      <c r="C10265">
        <v>2904837.4450817499</v>
      </c>
      <c r="D10265">
        <v>298.96052953575497</v>
      </c>
      <c r="E10265">
        <v>0.76726085553005097</v>
      </c>
      <c r="F10265">
        <v>-5.0446438673925599E-2</v>
      </c>
    </row>
    <row r="10266" spans="1:6" x14ac:dyDescent="0.2">
      <c r="A10266">
        <f t="shared" si="160"/>
        <v>1026.5000000001619</v>
      </c>
      <c r="B10266">
        <v>560207.51900077495</v>
      </c>
      <c r="C10266">
        <v>2904837.4778192202</v>
      </c>
      <c r="D10266">
        <v>298.95906465083601</v>
      </c>
      <c r="E10266">
        <v>0.76721129668157995</v>
      </c>
      <c r="F10266">
        <v>-5.0629649590849E-2</v>
      </c>
    </row>
    <row r="10267" spans="1:6" x14ac:dyDescent="0.2">
      <c r="A10267">
        <f t="shared" si="160"/>
        <v>1026.6000000001618</v>
      </c>
      <c r="B10267">
        <v>560207.44942099601</v>
      </c>
      <c r="C10267">
        <v>2904837.51053649</v>
      </c>
      <c r="D10267">
        <v>298.95753703489999</v>
      </c>
      <c r="E10267">
        <v>0.76716146347891501</v>
      </c>
      <c r="F10267">
        <v>-5.0807605273628202E-2</v>
      </c>
    </row>
    <row r="10268" spans="1:6" x14ac:dyDescent="0.2">
      <c r="A10268">
        <f t="shared" si="160"/>
        <v>1026.7000000001617</v>
      </c>
      <c r="B10268">
        <v>560207.37983608898</v>
      </c>
      <c r="C10268">
        <v>2904837.5432339199</v>
      </c>
      <c r="D10268">
        <v>298.95594296799902</v>
      </c>
      <c r="E10268">
        <v>0.76711134678343496</v>
      </c>
      <c r="F10268">
        <v>-5.0981660497012797E-2</v>
      </c>
    </row>
    <row r="10269" spans="1:6" x14ac:dyDescent="0.2">
      <c r="A10269">
        <f t="shared" si="160"/>
        <v>1026.8000000001616</v>
      </c>
      <c r="B10269">
        <v>560207.31024623103</v>
      </c>
      <c r="C10269">
        <v>2904837.5759117599</v>
      </c>
      <c r="D10269">
        <v>298.95427965032502</v>
      </c>
      <c r="E10269">
        <v>0.76706094265567804</v>
      </c>
      <c r="F10269">
        <v>-5.1153060677158697E-2</v>
      </c>
    </row>
    <row r="10270" spans="1:6" x14ac:dyDescent="0.2">
      <c r="A10270">
        <f t="shared" si="160"/>
        <v>1026.9000000001615</v>
      </c>
      <c r="B10270">
        <v>560207.24065153697</v>
      </c>
      <c r="C10270">
        <v>2904837.6085701399</v>
      </c>
      <c r="D10270">
        <v>298.95254513429398</v>
      </c>
      <c r="E10270">
        <v>0.76701024968982201</v>
      </c>
      <c r="F10270">
        <v>-5.1322942968865901E-2</v>
      </c>
    </row>
    <row r="10271" spans="1:6" x14ac:dyDescent="0.2">
      <c r="A10271">
        <f t="shared" si="160"/>
        <v>1027.0000000001614</v>
      </c>
      <c r="B10271">
        <v>560207.17105206696</v>
      </c>
      <c r="C10271">
        <v>2904837.6412090999</v>
      </c>
      <c r="D10271">
        <v>298.95073825706601</v>
      </c>
      <c r="E10271">
        <v>0.76695926685052696</v>
      </c>
      <c r="F10271">
        <v>-5.1492338063296297E-2</v>
      </c>
    </row>
    <row r="10272" spans="1:6" x14ac:dyDescent="0.2">
      <c r="A10272">
        <f t="shared" si="160"/>
        <v>1027.1000000001613</v>
      </c>
      <c r="B10272">
        <v>560207.101447828</v>
      </c>
      <c r="C10272">
        <v>2904837.6738285702</v>
      </c>
      <c r="D10272">
        <v>298.94885857395502</v>
      </c>
      <c r="E10272">
        <v>0.76690799177249303</v>
      </c>
      <c r="F10272">
        <v>-5.1662172589658002E-2</v>
      </c>
    </row>
    <row r="10273" spans="1:6" x14ac:dyDescent="0.2">
      <c r="A10273">
        <f t="shared" si="160"/>
        <v>1027.2000000001613</v>
      </c>
      <c r="B10273">
        <v>560207.03183878597</v>
      </c>
      <c r="C10273">
        <v>2904837.70642841</v>
      </c>
      <c r="D10273">
        <v>298.94690629313601</v>
      </c>
      <c r="E10273">
        <v>0.76685641947772898</v>
      </c>
      <c r="F10273">
        <v>-5.1833272026111599E-2</v>
      </c>
    </row>
    <row r="10274" spans="1:6" x14ac:dyDescent="0.2">
      <c r="A10274">
        <f t="shared" si="160"/>
        <v>1027.3000000001612</v>
      </c>
      <c r="B10274">
        <v>560206.96222486498</v>
      </c>
      <c r="C10274">
        <v>2904837.7390084099</v>
      </c>
      <c r="D10274">
        <v>298.94488221198799</v>
      </c>
      <c r="E10274">
        <v>0.76680454146314603</v>
      </c>
      <c r="F10274">
        <v>-5.2006364050267602E-2</v>
      </c>
    </row>
    <row r="10275" spans="1:6" x14ac:dyDescent="0.2">
      <c r="A10275">
        <f t="shared" si="160"/>
        <v>1027.4000000001611</v>
      </c>
      <c r="B10275">
        <v>560206.89260595595</v>
      </c>
      <c r="C10275">
        <v>2904837.7715683002</v>
      </c>
      <c r="D10275">
        <v>298.94278765539298</v>
      </c>
      <c r="E10275">
        <v>0.76675234510926704</v>
      </c>
      <c r="F10275">
        <v>-5.2182082246542603E-2</v>
      </c>
    </row>
    <row r="10276" spans="1:6" x14ac:dyDescent="0.2">
      <c r="A10276">
        <f t="shared" si="160"/>
        <v>1027.500000000161</v>
      </c>
      <c r="B10276">
        <v>560206.82298191998</v>
      </c>
      <c r="C10276">
        <v>2904837.8041077401</v>
      </c>
      <c r="D10276">
        <v>298.94062441620702</v>
      </c>
      <c r="E10276">
        <v>0.76669981336184301</v>
      </c>
      <c r="F10276">
        <v>-5.23609701110671E-2</v>
      </c>
    </row>
    <row r="10277" spans="1:6" x14ac:dyDescent="0.2">
      <c r="A10277">
        <f t="shared" si="160"/>
        <v>1027.6000000001609</v>
      </c>
      <c r="B10277">
        <v>560206.75335259701</v>
      </c>
      <c r="C10277">
        <v>2904837.8366263499</v>
      </c>
      <c r="D10277">
        <v>298.93839469814799</v>
      </c>
      <c r="E10277">
        <v>0.76664692463969197</v>
      </c>
      <c r="F10277">
        <v>-5.25434852974224E-2</v>
      </c>
    </row>
    <row r="10278" spans="1:6" x14ac:dyDescent="0.2">
      <c r="A10278">
        <f t="shared" si="160"/>
        <v>1027.7000000001608</v>
      </c>
      <c r="B10278">
        <v>560206.68371780601</v>
      </c>
      <c r="C10278">
        <v>2904837.8691237201</v>
      </c>
      <c r="D10278">
        <v>298.93610106124299</v>
      </c>
      <c r="E10278">
        <v>0.766593652924485</v>
      </c>
      <c r="F10278">
        <v>-5.27300040453169E-2</v>
      </c>
    </row>
    <row r="10279" spans="1:6" x14ac:dyDescent="0.2">
      <c r="A10279">
        <f t="shared" si="160"/>
        <v>1027.8000000001607</v>
      </c>
      <c r="B10279">
        <v>560206.61407735106</v>
      </c>
      <c r="C10279">
        <v>2904837.9015994002</v>
      </c>
      <c r="D10279">
        <v>298.93374636999602</v>
      </c>
      <c r="E10279">
        <v>0.76653996799184498</v>
      </c>
      <c r="F10279">
        <v>-5.2920825747778198E-2</v>
      </c>
    </row>
    <row r="10280" spans="1:6" x14ac:dyDescent="0.2">
      <c r="A10280">
        <f t="shared" si="160"/>
        <v>1027.9000000001606</v>
      </c>
      <c r="B10280">
        <v>560206.54443102796</v>
      </c>
      <c r="C10280">
        <v>2904837.93405292</v>
      </c>
      <c r="D10280">
        <v>298.931333744364</v>
      </c>
      <c r="E10280">
        <v>0.76648583574656404</v>
      </c>
      <c r="F10280">
        <v>-5.3116177610246999E-2</v>
      </c>
    </row>
    <row r="10281" spans="1:6" x14ac:dyDescent="0.2">
      <c r="A10281">
        <f t="shared" si="160"/>
        <v>1028.0000000001605</v>
      </c>
      <c r="B10281">
        <v>560206.474778626</v>
      </c>
      <c r="C10281">
        <v>2904837.96648379</v>
      </c>
      <c r="D10281">
        <v>298.92886651363102</v>
      </c>
      <c r="E10281">
        <v>0.76643121862920705</v>
      </c>
      <c r="F10281">
        <v>-5.3316219365074503E-2</v>
      </c>
    </row>
    <row r="10282" spans="1:6" x14ac:dyDescent="0.2">
      <c r="A10282">
        <f t="shared" si="160"/>
        <v>1028.1000000001604</v>
      </c>
      <c r="B10282">
        <v>560206.40511993202</v>
      </c>
      <c r="C10282">
        <v>2904837.9988915198</v>
      </c>
      <c r="D10282">
        <v>298.926348173235</v>
      </c>
      <c r="E10282">
        <v>0.76637607606522795</v>
      </c>
      <c r="F10282">
        <v>-5.35210479974534E-2</v>
      </c>
    </row>
    <row r="10283" spans="1:6" x14ac:dyDescent="0.2">
      <c r="A10283">
        <f t="shared" si="160"/>
        <v>1028.2000000001603</v>
      </c>
      <c r="B10283">
        <v>560206.33545473195</v>
      </c>
      <c r="C10283">
        <v>2904838.03127559</v>
      </c>
      <c r="D10283">
        <v>298.92378234455202</v>
      </c>
      <c r="E10283">
        <v>0.76632036493217803</v>
      </c>
      <c r="F10283">
        <v>-5.3730702452418698E-2</v>
      </c>
    </row>
    <row r="10284" spans="1:6" x14ac:dyDescent="0.2">
      <c r="A10284">
        <f t="shared" si="160"/>
        <v>1028.3000000001603</v>
      </c>
      <c r="B10284">
        <v>560206.26578281797</v>
      </c>
      <c r="C10284">
        <v>2904838.0636354899</v>
      </c>
      <c r="D10284">
        <v>298.92117273767798</v>
      </c>
      <c r="E10284">
        <v>0.76626404002473003</v>
      </c>
      <c r="F10284">
        <v>-5.3945168296439E-2</v>
      </c>
    </row>
    <row r="10285" spans="1:6" x14ac:dyDescent="0.2">
      <c r="A10285">
        <f t="shared" si="160"/>
        <v>1028.4000000001602</v>
      </c>
      <c r="B10285">
        <v>560206.19610398903</v>
      </c>
      <c r="C10285">
        <v>2904838.0959707201</v>
      </c>
      <c r="D10285">
        <v>298.918523117154</v>
      </c>
      <c r="E10285">
        <v>0.76620705450090598</v>
      </c>
      <c r="F10285">
        <v>-5.4164382296012697E-2</v>
      </c>
    </row>
    <row r="10286" spans="1:6" x14ac:dyDescent="0.2">
      <c r="A10286">
        <f t="shared" si="160"/>
        <v>1028.5000000001601</v>
      </c>
      <c r="B10286">
        <v>560206.12641805201</v>
      </c>
      <c r="C10286">
        <v>2904838.1282807901</v>
      </c>
      <c r="D10286">
        <v>298.91583727062903</v>
      </c>
      <c r="E10286">
        <v>0.76614935176695498</v>
      </c>
      <c r="F10286">
        <v>-5.4388214858087702E-2</v>
      </c>
    </row>
    <row r="10287" spans="1:6" x14ac:dyDescent="0.2">
      <c r="A10287">
        <f t="shared" si="160"/>
        <v>1028.60000000016</v>
      </c>
      <c r="B10287">
        <v>560206.05672482797</v>
      </c>
      <c r="C10287">
        <v>2904838.16056521</v>
      </c>
      <c r="D10287">
        <v>298.91311898564499</v>
      </c>
      <c r="E10287">
        <v>0.76609086057317999</v>
      </c>
      <c r="F10287">
        <v>-5.4616459988600603E-2</v>
      </c>
    </row>
    <row r="10288" spans="1:6" x14ac:dyDescent="0.2">
      <c r="A10288">
        <f t="shared" si="160"/>
        <v>1028.7000000001599</v>
      </c>
      <c r="B10288">
        <v>560205.98702415801</v>
      </c>
      <c r="C10288">
        <v>2904838.1928235102</v>
      </c>
      <c r="D10288">
        <v>298.91037203259401</v>
      </c>
      <c r="E10288">
        <v>0.76603151784551404</v>
      </c>
      <c r="F10288">
        <v>-5.48488947045686E-2</v>
      </c>
    </row>
    <row r="10289" spans="1:6" x14ac:dyDescent="0.2">
      <c r="A10289">
        <f t="shared" si="160"/>
        <v>1028.8000000001598</v>
      </c>
      <c r="B10289">
        <v>560205.91731589905</v>
      </c>
      <c r="C10289">
        <v>2904838.2250552601</v>
      </c>
      <c r="D10289">
        <v>298.90760013708802</v>
      </c>
      <c r="E10289">
        <v>0.76597128561553496</v>
      </c>
      <c r="F10289">
        <v>-5.5085317577498301E-2</v>
      </c>
    </row>
    <row r="10290" spans="1:6" x14ac:dyDescent="0.2">
      <c r="A10290">
        <f t="shared" si="160"/>
        <v>1028.9000000001597</v>
      </c>
      <c r="B10290">
        <v>560205.84759992501</v>
      </c>
      <c r="C10290">
        <v>2904838.2572600301</v>
      </c>
      <c r="D10290">
        <v>298.90480694674</v>
      </c>
      <c r="E10290">
        <v>0.76591013174622902</v>
      </c>
      <c r="F10290">
        <v>-5.5325511784359301E-2</v>
      </c>
    </row>
    <row r="10291" spans="1:6" x14ac:dyDescent="0.2">
      <c r="A10291">
        <f t="shared" si="160"/>
        <v>1029.0000000001596</v>
      </c>
      <c r="B10291">
        <v>560205.77787612495</v>
      </c>
      <c r="C10291">
        <v>2904838.28943741</v>
      </c>
      <c r="D10291">
        <v>298.90199601028399</v>
      </c>
      <c r="E10291">
        <v>0.76584802713882305</v>
      </c>
      <c r="F10291">
        <v>-5.5569242401573203E-2</v>
      </c>
    </row>
    <row r="10292" spans="1:6" x14ac:dyDescent="0.2">
      <c r="A10292">
        <f t="shared" si="160"/>
        <v>1029.1000000001595</v>
      </c>
      <c r="B10292">
        <v>560205.70814440295</v>
      </c>
      <c r="C10292">
        <v>2904838.3215870401</v>
      </c>
      <c r="D10292">
        <v>298.89917076061198</v>
      </c>
      <c r="E10292">
        <v>0.76578494558326304</v>
      </c>
      <c r="F10292">
        <v>-5.5816259253246597E-2</v>
      </c>
    </row>
    <row r="10293" spans="1:6" x14ac:dyDescent="0.2">
      <c r="A10293">
        <f t="shared" si="160"/>
        <v>1029.2000000001594</v>
      </c>
      <c r="B10293">
        <v>560205.638404681</v>
      </c>
      <c r="C10293">
        <v>2904838.3537085499</v>
      </c>
      <c r="D10293">
        <v>298.89633450032602</v>
      </c>
      <c r="E10293">
        <v>0.76572086278120099</v>
      </c>
      <c r="F10293">
        <v>-5.6067574748202599E-2</v>
      </c>
    </row>
    <row r="10294" spans="1:6" x14ac:dyDescent="0.2">
      <c r="A10294">
        <f t="shared" si="160"/>
        <v>1029.3000000001593</v>
      </c>
      <c r="B10294">
        <v>560205.56865683501</v>
      </c>
      <c r="C10294">
        <v>2904838.38580151</v>
      </c>
      <c r="D10294">
        <v>298.893491264994</v>
      </c>
      <c r="E10294">
        <v>0.76565575613027204</v>
      </c>
      <c r="F10294">
        <v>-5.6321833087074002E-2</v>
      </c>
    </row>
    <row r="10295" spans="1:6" x14ac:dyDescent="0.2">
      <c r="A10295">
        <f t="shared" si="160"/>
        <v>1029.4000000001593</v>
      </c>
      <c r="B10295">
        <v>560205.498900812</v>
      </c>
      <c r="C10295">
        <v>2904838.4178656</v>
      </c>
      <c r="D10295">
        <v>298.890644201707</v>
      </c>
      <c r="E10295">
        <v>0.76558960685506605</v>
      </c>
      <c r="F10295">
        <v>-5.6578739232526903E-2</v>
      </c>
    </row>
    <row r="10296" spans="1:6" x14ac:dyDescent="0.2">
      <c r="A10296">
        <f t="shared" si="160"/>
        <v>1029.5000000001592</v>
      </c>
      <c r="B10296">
        <v>560205.42913657497</v>
      </c>
      <c r="C10296">
        <v>2904838.4499005401</v>
      </c>
      <c r="D10296">
        <v>298.88779628819901</v>
      </c>
      <c r="E10296">
        <v>0.765522399051217</v>
      </c>
      <c r="F10296">
        <v>-5.68379849314542E-2</v>
      </c>
    </row>
    <row r="10297" spans="1:6" x14ac:dyDescent="0.2">
      <c r="A10297">
        <f t="shared" si="160"/>
        <v>1029.6000000001591</v>
      </c>
      <c r="B10297">
        <v>560205.35936410597</v>
      </c>
      <c r="C10297">
        <v>2904838.4819060699</v>
      </c>
      <c r="D10297">
        <v>298.88495032044602</v>
      </c>
      <c r="E10297">
        <v>0.76545411978267297</v>
      </c>
      <c r="F10297">
        <v>-5.70992607729741E-2</v>
      </c>
    </row>
    <row r="10298" spans="1:6" x14ac:dyDescent="0.2">
      <c r="A10298">
        <f t="shared" si="160"/>
        <v>1029.700000000159</v>
      </c>
      <c r="B10298">
        <v>560205.28958340501</v>
      </c>
      <c r="C10298">
        <v>2904838.5138819502</v>
      </c>
      <c r="D10298">
        <v>298.88210890818999</v>
      </c>
      <c r="E10298">
        <v>0.76538475827455799</v>
      </c>
      <c r="F10298">
        <v>-5.7362257017660102E-2</v>
      </c>
    </row>
    <row r="10299" spans="1:6" x14ac:dyDescent="0.2">
      <c r="A10299">
        <f t="shared" si="160"/>
        <v>1029.8000000001589</v>
      </c>
      <c r="B10299">
        <v>560205.21979448898</v>
      </c>
      <c r="C10299">
        <v>2904838.5458280002</v>
      </c>
      <c r="D10299">
        <v>298.879274472281</v>
      </c>
      <c r="E10299">
        <v>0.76531430580438997</v>
      </c>
      <c r="F10299">
        <v>-5.7626666010832002E-2</v>
      </c>
    </row>
    <row r="10300" spans="1:6" x14ac:dyDescent="0.2">
      <c r="A10300">
        <f t="shared" si="160"/>
        <v>1029.9000000001588</v>
      </c>
      <c r="B10300">
        <v>560205.14999739197</v>
      </c>
      <c r="C10300">
        <v>2904838.5777440299</v>
      </c>
      <c r="D10300">
        <v>298.87644924370602</v>
      </c>
      <c r="E10300">
        <v>0.76524275563480004</v>
      </c>
      <c r="F10300">
        <v>-5.7892184462353703E-2</v>
      </c>
    </row>
    <row r="10301" spans="1:6" x14ac:dyDescent="0.2">
      <c r="A10301">
        <f t="shared" si="160"/>
        <v>1030.0000000001587</v>
      </c>
      <c r="B10301">
        <v>560205.080192163</v>
      </c>
      <c r="C10301">
        <v>2904838.6096299202</v>
      </c>
      <c r="D10301">
        <v>298.87363526411798</v>
      </c>
      <c r="E10301">
        <v>0.76517010297256904</v>
      </c>
      <c r="F10301">
        <v>-5.8158515569727898E-2</v>
      </c>
    </row>
    <row r="10302" spans="1:6" x14ac:dyDescent="0.2">
      <c r="A10302">
        <f t="shared" si="160"/>
        <v>1030.1000000001586</v>
      </c>
      <c r="B10302">
        <v>560205.010378871</v>
      </c>
      <c r="C10302">
        <v>2904838.64148555</v>
      </c>
      <c r="D10302">
        <v>298.87083438770401</v>
      </c>
      <c r="E10302">
        <v>0.76509634496460699</v>
      </c>
      <c r="F10302">
        <v>-5.84253709919609E-2</v>
      </c>
    </row>
    <row r="10303" spans="1:6" x14ac:dyDescent="0.2">
      <c r="A10303">
        <f t="shared" si="160"/>
        <v>1030.2000000001585</v>
      </c>
      <c r="B10303">
        <v>560204.94055759499</v>
      </c>
      <c r="C10303">
        <v>2904838.67331084</v>
      </c>
      <c r="D10303">
        <v>298.86804828421702</v>
      </c>
      <c r="E10303">
        <v>0.76502148074396703</v>
      </c>
      <c r="F10303">
        <v>-5.8692472705079497E-2</v>
      </c>
    </row>
    <row r="10304" spans="1:6" x14ac:dyDescent="0.2">
      <c r="A10304">
        <f t="shared" si="160"/>
        <v>1030.3000000001584</v>
      </c>
      <c r="B10304">
        <v>560204.87072843302</v>
      </c>
      <c r="C10304">
        <v>2904838.7051057201</v>
      </c>
      <c r="D10304">
        <v>298.86527844302401</v>
      </c>
      <c r="E10304">
        <v>0.76494551154266199</v>
      </c>
      <c r="F10304">
        <v>-5.8959554761108299E-2</v>
      </c>
    </row>
    <row r="10305" spans="1:6" x14ac:dyDescent="0.2">
      <c r="A10305">
        <f t="shared" si="160"/>
        <v>1030.4000000001583</v>
      </c>
      <c r="B10305">
        <v>560204.80089149298</v>
      </c>
      <c r="C10305">
        <v>2904838.7368701799</v>
      </c>
      <c r="D10305">
        <v>298.86252617799698</v>
      </c>
      <c r="E10305">
        <v>0.76486844089012096</v>
      </c>
      <c r="F10305">
        <v>-5.9226364996229602E-2</v>
      </c>
    </row>
    <row r="10306" spans="1:6" x14ac:dyDescent="0.2">
      <c r="A10306">
        <f t="shared" si="160"/>
        <v>1030.5000000001583</v>
      </c>
      <c r="B10306">
        <v>560204.73104689806</v>
      </c>
      <c r="C10306">
        <v>2904838.7686041901</v>
      </c>
      <c r="D10306">
        <v>298.85979263308298</v>
      </c>
      <c r="E10306">
        <v>0.76479027433103397</v>
      </c>
      <c r="F10306">
        <v>-5.9492665406815803E-2</v>
      </c>
    </row>
    <row r="10307" spans="1:6" x14ac:dyDescent="0.2">
      <c r="A10307">
        <f t="shared" si="160"/>
        <v>1030.6000000001582</v>
      </c>
      <c r="B10307">
        <v>560204.66119478201</v>
      </c>
      <c r="C10307">
        <v>2904838.8003077698</v>
      </c>
      <c r="D10307">
        <v>298.85707878872603</v>
      </c>
      <c r="E10307">
        <v>0.76471102008545699</v>
      </c>
      <c r="F10307">
        <v>-5.9758234371366098E-2</v>
      </c>
    </row>
    <row r="10308" spans="1:6" x14ac:dyDescent="0.2">
      <c r="A10308">
        <f t="shared" ref="A10308:A10371" si="161">A10307+0.1</f>
        <v>1030.7000000001581</v>
      </c>
      <c r="B10308">
        <v>560204.59133528802</v>
      </c>
      <c r="C10308">
        <v>2904838.83198096</v>
      </c>
      <c r="D10308">
        <v>298.854385468511</v>
      </c>
      <c r="E10308">
        <v>0.76463069021642605</v>
      </c>
      <c r="F10308">
        <v>-6.00228697174712E-2</v>
      </c>
    </row>
    <row r="10309" spans="1:6" x14ac:dyDescent="0.2">
      <c r="A10309">
        <f t="shared" si="161"/>
        <v>1030.800000000158</v>
      </c>
      <c r="B10309">
        <v>560204.52146856999</v>
      </c>
      <c r="C10309">
        <v>2904838.8636238198</v>
      </c>
      <c r="D10309">
        <v>298.85171334571203</v>
      </c>
      <c r="E10309">
        <v>0.76454930164416102</v>
      </c>
      <c r="F10309">
        <v>-6.0286391112384798E-2</v>
      </c>
    </row>
    <row r="10310" spans="1:6" x14ac:dyDescent="0.2">
      <c r="A10310">
        <f t="shared" si="161"/>
        <v>1030.9000000001579</v>
      </c>
      <c r="B10310">
        <v>560204.45159478905</v>
      </c>
      <c r="C10310">
        <v>2904838.8952364</v>
      </c>
      <c r="D10310">
        <v>298.84906294976201</v>
      </c>
      <c r="E10310">
        <v>0.76446687761666798</v>
      </c>
      <c r="F10310">
        <v>-6.0548643092454203E-2</v>
      </c>
    </row>
    <row r="10311" spans="1:6" x14ac:dyDescent="0.2">
      <c r="A10311">
        <f t="shared" si="161"/>
        <v>1031.0000000001578</v>
      </c>
      <c r="B10311">
        <v>560204.38171411096</v>
      </c>
      <c r="C10311">
        <v>2904838.9268188099</v>
      </c>
      <c r="D10311">
        <v>298.84643467238499</v>
      </c>
      <c r="E10311">
        <v>0.76438344986581397</v>
      </c>
      <c r="F10311">
        <v>-6.0809499144271098E-2</v>
      </c>
    </row>
    <row r="10312" spans="1:6" x14ac:dyDescent="0.2">
      <c r="A10312">
        <f t="shared" si="161"/>
        <v>1031.1000000001577</v>
      </c>
      <c r="B10312">
        <v>560204.31182670698</v>
      </c>
      <c r="C10312">
        <v>2904838.9583711298</v>
      </c>
      <c r="D10312">
        <v>298.843828773025</v>
      </c>
      <c r="E10312">
        <v>0.76429906183051499</v>
      </c>
      <c r="F10312">
        <v>-6.1068867518928698E-2</v>
      </c>
    </row>
    <row r="10313" spans="1:6" x14ac:dyDescent="0.2">
      <c r="A10313">
        <f t="shared" si="161"/>
        <v>1031.2000000001576</v>
      </c>
      <c r="B10313">
        <v>560204.241932748</v>
      </c>
      <c r="C10313">
        <v>2904838.98989349</v>
      </c>
      <c r="D10313">
        <v>298.84124538309601</v>
      </c>
      <c r="E10313">
        <v>0.76421377361106102</v>
      </c>
      <c r="F10313">
        <v>-6.1326699950440697E-2</v>
      </c>
    </row>
    <row r="10314" spans="1:6" x14ac:dyDescent="0.2">
      <c r="A10314">
        <f t="shared" si="161"/>
        <v>1031.3000000001575</v>
      </c>
      <c r="B10314">
        <v>560204.17203240003</v>
      </c>
      <c r="C10314">
        <v>2904839.0213859999</v>
      </c>
      <c r="D10314">
        <v>298.83868450827799</v>
      </c>
      <c r="E10314">
        <v>0.76412766986784597</v>
      </c>
      <c r="F10314">
        <v>-6.1583005412720403E-2</v>
      </c>
    </row>
    <row r="10315" spans="1:6" x14ac:dyDescent="0.2">
      <c r="A10315">
        <f t="shared" si="161"/>
        <v>1031.4000000001574</v>
      </c>
      <c r="B10315">
        <v>560204.10212582501</v>
      </c>
      <c r="C10315">
        <v>2904839.0528487801</v>
      </c>
      <c r="D10315">
        <v>298.83614602762799</v>
      </c>
      <c r="E10315">
        <v>0.76404087301868395</v>
      </c>
      <c r="F10315">
        <v>-6.1837873044979501E-2</v>
      </c>
    </row>
    <row r="10316" spans="1:6" x14ac:dyDescent="0.2">
      <c r="A10316">
        <f t="shared" si="161"/>
        <v>1031.5000000001573</v>
      </c>
      <c r="B10316">
        <v>560204.03221316705</v>
      </c>
      <c r="C10316">
        <v>2904839.08428194</v>
      </c>
      <c r="D10316">
        <v>298.83362968733201</v>
      </c>
      <c r="E10316">
        <v>0.76395356681910898</v>
      </c>
      <c r="F10316">
        <v>-6.2091513122497402E-2</v>
      </c>
    </row>
    <row r="10317" spans="1:6" x14ac:dyDescent="0.2">
      <c r="A10317">
        <f t="shared" si="161"/>
        <v>1031.6000000001573</v>
      </c>
      <c r="B10317">
        <v>560203.96229454398</v>
      </c>
      <c r="C10317">
        <v>2904839.1156856101</v>
      </c>
      <c r="D10317">
        <v>298.831135084842</v>
      </c>
      <c r="E10317">
        <v>0.76386593400340896</v>
      </c>
      <c r="F10317">
        <v>-6.2344148012237199E-2</v>
      </c>
    </row>
    <row r="10318" spans="1:6" x14ac:dyDescent="0.2">
      <c r="A10318">
        <f t="shared" si="161"/>
        <v>1031.7000000001572</v>
      </c>
      <c r="B10318">
        <v>560203.89237004903</v>
      </c>
      <c r="C10318">
        <v>2904839.14705987</v>
      </c>
      <c r="D10318">
        <v>298.82866167953301</v>
      </c>
      <c r="E10318">
        <v>0.76377801962498504</v>
      </c>
      <c r="F10318">
        <v>-6.2595786168826995E-2</v>
      </c>
    </row>
    <row r="10319" spans="1:6" x14ac:dyDescent="0.2">
      <c r="A10319">
        <f t="shared" si="161"/>
        <v>1031.8000000001571</v>
      </c>
      <c r="B10319">
        <v>560203.82243976695</v>
      </c>
      <c r="C10319">
        <v>2904839.1784048402</v>
      </c>
      <c r="D10319">
        <v>298.82620885755199</v>
      </c>
      <c r="E10319">
        <v>0.76368986220879598</v>
      </c>
      <c r="F10319">
        <v>-6.2846440027990697E-2</v>
      </c>
    </row>
    <row r="10320" spans="1:6" x14ac:dyDescent="0.2">
      <c r="A10320">
        <f t="shared" si="161"/>
        <v>1031.900000000157</v>
      </c>
      <c r="B10320">
        <v>560203.752503781</v>
      </c>
      <c r="C10320">
        <v>2904839.2097205999</v>
      </c>
      <c r="D10320">
        <v>298.82377594354398</v>
      </c>
      <c r="E10320">
        <v>0.76360149926327703</v>
      </c>
      <c r="F10320">
        <v>-6.3096134347849997E-2</v>
      </c>
    </row>
    <row r="10321" spans="1:6" x14ac:dyDescent="0.2">
      <c r="A10321">
        <f t="shared" si="161"/>
        <v>1032.0000000001569</v>
      </c>
      <c r="B10321">
        <v>560203.68256216904</v>
      </c>
      <c r="C10321">
        <v>2904839.2410072498</v>
      </c>
      <c r="D10321">
        <v>298.82136221039798</v>
      </c>
      <c r="E10321">
        <v>0.76351296735943697</v>
      </c>
      <c r="F10321">
        <v>-6.3344905698726903E-2</v>
      </c>
    </row>
    <row r="10322" spans="1:6" x14ac:dyDescent="0.2">
      <c r="A10322">
        <f t="shared" si="161"/>
        <v>1032.1000000001568</v>
      </c>
      <c r="B10322">
        <v>560203.61261500302</v>
      </c>
      <c r="C10322">
        <v>2904839.2722648899</v>
      </c>
      <c r="D10322">
        <v>298.81896688855301</v>
      </c>
      <c r="E10322">
        <v>0.76342430220759006</v>
      </c>
      <c r="F10322">
        <v>-6.3592801790092301E-2</v>
      </c>
    </row>
    <row r="10323" spans="1:6" x14ac:dyDescent="0.2">
      <c r="A10323">
        <f t="shared" si="161"/>
        <v>1032.2000000001567</v>
      </c>
      <c r="B10323">
        <v>560203.54266234895</v>
      </c>
      <c r="C10323">
        <v>2904839.3034936199</v>
      </c>
      <c r="D10323">
        <v>298.81658917476699</v>
      </c>
      <c r="E10323">
        <v>0.76333553872970905</v>
      </c>
      <c r="F10323">
        <v>-6.3839880747454295E-2</v>
      </c>
    </row>
    <row r="10324" spans="1:6" x14ac:dyDescent="0.2">
      <c r="A10324">
        <f t="shared" si="161"/>
        <v>1032.3000000001566</v>
      </c>
      <c r="B10324">
        <v>560203.47270426701</v>
      </c>
      <c r="C10324">
        <v>2904839.3346935101</v>
      </c>
      <c r="D10324">
        <v>298.81422824033399</v>
      </c>
      <c r="E10324">
        <v>0.76324671112714304</v>
      </c>
      <c r="F10324">
        <v>-6.40862103661093E-2</v>
      </c>
    </row>
    <row r="10325" spans="1:6" x14ac:dyDescent="0.2">
      <c r="A10325">
        <f t="shared" si="161"/>
        <v>1032.4000000001565</v>
      </c>
      <c r="B10325">
        <v>560203.40274080902</v>
      </c>
      <c r="C10325">
        <v>2904839.3658646601</v>
      </c>
      <c r="D10325">
        <v>298.81188323873198</v>
      </c>
      <c r="E10325">
        <v>0.76315785294399296</v>
      </c>
      <c r="F10325">
        <v>-6.43318673432558E-2</v>
      </c>
    </row>
    <row r="10326" spans="1:6" x14ac:dyDescent="0.2">
      <c r="A10326">
        <f t="shared" si="161"/>
        <v>1032.5000000001564</v>
      </c>
      <c r="B10326">
        <v>560203.33277202304</v>
      </c>
      <c r="C10326">
        <v>2904839.3970071399</v>
      </c>
      <c r="D10326">
        <v>298.809553312709</v>
      </c>
      <c r="E10326">
        <v>0.76306899712603804</v>
      </c>
      <c r="F10326">
        <v>-6.4576936498292201E-2</v>
      </c>
    </row>
    <row r="10327" spans="1:6" x14ac:dyDescent="0.2">
      <c r="A10327">
        <f t="shared" si="161"/>
        <v>1032.6000000001563</v>
      </c>
      <c r="B10327">
        <v>560203.26279794599</v>
      </c>
      <c r="C10327">
        <v>2904839.4281210098</v>
      </c>
      <c r="D10327">
        <v>298.80723760079098</v>
      </c>
      <c r="E10327">
        <v>0.76298017607518598</v>
      </c>
      <c r="F10327">
        <v>-6.48215099951404E-2</v>
      </c>
    </row>
    <row r="10328" spans="1:6" x14ac:dyDescent="0.2">
      <c r="A10328">
        <f t="shared" si="161"/>
        <v>1032.7000000001563</v>
      </c>
      <c r="B10328">
        <v>560203.19281861</v>
      </c>
      <c r="C10328">
        <v>2904839.4592063501</v>
      </c>
      <c r="D10328">
        <v>298.80493524322799</v>
      </c>
      <c r="E10328">
        <v>0.76289142169955104</v>
      </c>
      <c r="F10328">
        <v>-6.5065686570162998E-2</v>
      </c>
    </row>
    <row r="10329" spans="1:6" x14ac:dyDescent="0.2">
      <c r="A10329">
        <f t="shared" si="161"/>
        <v>1032.8000000001562</v>
      </c>
      <c r="B10329">
        <v>560203.12283403601</v>
      </c>
      <c r="C10329">
        <v>2904839.4902631999</v>
      </c>
      <c r="D10329">
        <v>298.80264538738601</v>
      </c>
      <c r="E10329">
        <v>0.76280276545926196</v>
      </c>
      <c r="F10329">
        <v>-6.5309570769094105E-2</v>
      </c>
    </row>
    <row r="10330" spans="1:6" x14ac:dyDescent="0.2">
      <c r="A10330">
        <f t="shared" si="161"/>
        <v>1032.9000000001561</v>
      </c>
      <c r="B10330">
        <v>560203.05284423998</v>
      </c>
      <c r="C10330">
        <v>2904839.5212916201</v>
      </c>
      <c r="D10330">
        <v>298.80036719258601</v>
      </c>
      <c r="E10330">
        <v>0.76271423840794805</v>
      </c>
      <c r="F10330">
        <v>-6.5553272205317994E-2</v>
      </c>
    </row>
    <row r="10331" spans="1:6" x14ac:dyDescent="0.2">
      <c r="A10331">
        <f t="shared" si="161"/>
        <v>1033.000000000156</v>
      </c>
      <c r="B10331">
        <v>560202.98284922796</v>
      </c>
      <c r="C10331">
        <v>2904839.5522916298</v>
      </c>
      <c r="D10331">
        <v>298.79809983442101</v>
      </c>
      <c r="E10331">
        <v>0.76262587123021996</v>
      </c>
      <c r="F10331">
        <v>-6.5796904838083495E-2</v>
      </c>
    </row>
    <row r="10332" spans="1:6" x14ac:dyDescent="0.2">
      <c r="A10332">
        <f t="shared" si="161"/>
        <v>1033.1000000001559</v>
      </c>
      <c r="B10332">
        <v>560202.912848996</v>
      </c>
      <c r="C10332">
        <v>2904839.5832632598</v>
      </c>
      <c r="D10332">
        <v>298.795842508551</v>
      </c>
      <c r="E10332">
        <v>0.762537695957617</v>
      </c>
      <c r="F10332">
        <v>-6.6040589180324905E-2</v>
      </c>
    </row>
    <row r="10333" spans="1:6" x14ac:dyDescent="0.2">
      <c r="A10333">
        <f t="shared" si="161"/>
        <v>1033.2000000001558</v>
      </c>
      <c r="B10333">
        <v>560202.84284353303</v>
      </c>
      <c r="C10333">
        <v>2904839.6142065399</v>
      </c>
      <c r="D10333">
        <v>298.79359443331703</v>
      </c>
      <c r="E10333">
        <v>0.76244989909888705</v>
      </c>
      <c r="F10333">
        <v>-6.6284713352788405E-2</v>
      </c>
    </row>
    <row r="10334" spans="1:6" x14ac:dyDescent="0.2">
      <c r="A10334">
        <f t="shared" si="161"/>
        <v>1033.3000000001557</v>
      </c>
      <c r="B10334">
        <v>560202.77283279202</v>
      </c>
      <c r="C10334">
        <v>2904839.6451214398</v>
      </c>
      <c r="D10334">
        <v>298.79135478942101</v>
      </c>
      <c r="E10334">
        <v>0.76236267394894597</v>
      </c>
      <c r="F10334">
        <v>-6.6529672238503201E-2</v>
      </c>
    </row>
    <row r="10335" spans="1:6" x14ac:dyDescent="0.2">
      <c r="A10335">
        <f t="shared" si="161"/>
        <v>1033.4000000001556</v>
      </c>
      <c r="B10335">
        <v>560202.70281668904</v>
      </c>
      <c r="C10335">
        <v>2904839.67600794</v>
      </c>
      <c r="D10335">
        <v>298.789122722402</v>
      </c>
      <c r="E10335">
        <v>0.76227614199568405</v>
      </c>
      <c r="F10335">
        <v>-6.6775736704598396E-2</v>
      </c>
    </row>
    <row r="10336" spans="1:6" x14ac:dyDescent="0.2">
      <c r="A10336">
        <f t="shared" si="161"/>
        <v>1033.5000000001555</v>
      </c>
      <c r="B10336">
        <v>560202.63279511698</v>
      </c>
      <c r="C10336">
        <v>2904839.70686597</v>
      </c>
      <c r="D10336">
        <v>298.78689737577002</v>
      </c>
      <c r="E10336">
        <v>0.762190384780284</v>
      </c>
      <c r="F10336">
        <v>-6.7023110839844205E-2</v>
      </c>
    </row>
    <row r="10337" spans="1:6" x14ac:dyDescent="0.2">
      <c r="A10337">
        <f t="shared" si="161"/>
        <v>1033.6000000001554</v>
      </c>
      <c r="B10337">
        <v>560202.56276794896</v>
      </c>
      <c r="C10337">
        <v>2904839.7376954802</v>
      </c>
      <c r="D10337">
        <v>298.78467790995501</v>
      </c>
      <c r="E10337">
        <v>0.76210545703364496</v>
      </c>
      <c r="F10337">
        <v>-6.72719543722375E-2</v>
      </c>
    </row>
    <row r="10338" spans="1:6" x14ac:dyDescent="0.2">
      <c r="A10338">
        <f t="shared" si="161"/>
        <v>1033.7000000001553</v>
      </c>
      <c r="B10338">
        <v>560202.49273504899</v>
      </c>
      <c r="C10338">
        <v>2904839.7684963802</v>
      </c>
      <c r="D10338">
        <v>298.782463515698</v>
      </c>
      <c r="E10338">
        <v>0.76202139542718805</v>
      </c>
      <c r="F10338">
        <v>-6.7522397696280101E-2</v>
      </c>
    </row>
    <row r="10339" spans="1:6" x14ac:dyDescent="0.2">
      <c r="A10339">
        <f t="shared" si="161"/>
        <v>1033.8000000001553</v>
      </c>
      <c r="B10339">
        <v>560202.42269626702</v>
      </c>
      <c r="C10339">
        <v>2904839.7992685698</v>
      </c>
      <c r="D10339">
        <v>298.78025342344301</v>
      </c>
      <c r="E10339">
        <v>0.761938224041951</v>
      </c>
      <c r="F10339">
        <v>-6.7774550955191096E-2</v>
      </c>
    </row>
    <row r="10340" spans="1:6" x14ac:dyDescent="0.2">
      <c r="A10340">
        <f t="shared" si="161"/>
        <v>1033.9000000001552</v>
      </c>
      <c r="B10340">
        <v>560202.35265144799</v>
      </c>
      <c r="C10340">
        <v>2904839.8300119601</v>
      </c>
      <c r="D10340">
        <v>298.77804691002598</v>
      </c>
      <c r="E10340">
        <v>0.76185595793192196</v>
      </c>
      <c r="F10340">
        <v>-6.8028509679893906E-2</v>
      </c>
    </row>
    <row r="10341" spans="1:6" x14ac:dyDescent="0.2">
      <c r="A10341">
        <f t="shared" si="161"/>
        <v>1034.0000000001551</v>
      </c>
      <c r="B10341">
        <v>560202.28260042903</v>
      </c>
      <c r="C10341">
        <v>2904839.8607264301</v>
      </c>
      <c r="D10341">
        <v>298.77584330340898</v>
      </c>
      <c r="E10341">
        <v>0.76177460552652498</v>
      </c>
      <c r="F10341">
        <v>-6.8284358359245498E-2</v>
      </c>
    </row>
    <row r="10342" spans="1:6" x14ac:dyDescent="0.2">
      <c r="A10342">
        <f t="shared" si="161"/>
        <v>1034.100000000155</v>
      </c>
      <c r="B10342">
        <v>560202.21254304401</v>
      </c>
      <c r="C10342">
        <v>2904839.89141186</v>
      </c>
      <c r="D10342">
        <v>298.77364198595001</v>
      </c>
      <c r="E10342">
        <v>0.76169417029722197</v>
      </c>
      <c r="F10342">
        <v>-6.8542172710708907E-2</v>
      </c>
    </row>
    <row r="10343" spans="1:6" x14ac:dyDescent="0.2">
      <c r="A10343">
        <f t="shared" si="161"/>
        <v>1034.2000000001549</v>
      </c>
      <c r="B10343">
        <v>560202.14247912006</v>
      </c>
      <c r="C10343">
        <v>2904839.9220681302</v>
      </c>
      <c r="D10343">
        <v>298.77144239652699</v>
      </c>
      <c r="E10343">
        <v>0.76161465194109201</v>
      </c>
      <c r="F10343">
        <v>-6.8802021117652906E-2</v>
      </c>
    </row>
    <row r="10344" spans="1:6" x14ac:dyDescent="0.2">
      <c r="A10344">
        <f t="shared" si="161"/>
        <v>1034.3000000001548</v>
      </c>
      <c r="B10344">
        <v>560202.07240848301</v>
      </c>
      <c r="C10344">
        <v>2904839.9526951099</v>
      </c>
      <c r="D10344">
        <v>298.769244031722</v>
      </c>
      <c r="E10344">
        <v>0.76153604723755297</v>
      </c>
      <c r="F10344">
        <v>-6.9063965533311594E-2</v>
      </c>
    </row>
    <row r="10345" spans="1:6" x14ac:dyDescent="0.2">
      <c r="A10345">
        <f t="shared" si="161"/>
        <v>1034.4000000001547</v>
      </c>
      <c r="B10345">
        <v>560202.00233095395</v>
      </c>
      <c r="C10345">
        <v>2904839.9832926602</v>
      </c>
      <c r="D10345">
        <v>298.76704644624999</v>
      </c>
      <c r="E10345">
        <v>0.761458350678069</v>
      </c>
      <c r="F10345">
        <v>-6.9328062024978404E-2</v>
      </c>
    </row>
    <row r="10346" spans="1:6" x14ac:dyDescent="0.2">
      <c r="A10346">
        <f t="shared" si="161"/>
        <v>1034.5000000001546</v>
      </c>
      <c r="B10346">
        <v>560201.93224635196</v>
      </c>
      <c r="C10346">
        <v>2904840.0138606201</v>
      </c>
      <c r="D10346">
        <v>298.76484925275599</v>
      </c>
      <c r="E10346">
        <v>0.76138155493419402</v>
      </c>
      <c r="F10346">
        <v>-6.9594361080622599E-2</v>
      </c>
    </row>
    <row r="10347" spans="1:6" x14ac:dyDescent="0.2">
      <c r="A10347">
        <f t="shared" si="161"/>
        <v>1034.6000000001545</v>
      </c>
      <c r="B10347">
        <v>560201.86215449602</v>
      </c>
      <c r="C10347">
        <v>2904840.0443988601</v>
      </c>
      <c r="D10347">
        <v>298.76265212107</v>
      </c>
      <c r="E10347">
        <v>0.76130565120780802</v>
      </c>
      <c r="F10347">
        <v>-6.9862907760722598E-2</v>
      </c>
    </row>
    <row r="10348" spans="1:6" x14ac:dyDescent="0.2">
      <c r="A10348">
        <f t="shared" si="161"/>
        <v>1034.7000000001544</v>
      </c>
      <c r="B10348">
        <v>560201.79205519997</v>
      </c>
      <c r="C10348">
        <v>2904840.07490722</v>
      </c>
      <c r="D10348">
        <v>298.76045477703201</v>
      </c>
      <c r="E10348">
        <v>0.76123062949362597</v>
      </c>
      <c r="F10348">
        <v>-7.0133741743075906E-2</v>
      </c>
    </row>
    <row r="10349" spans="1:6" x14ac:dyDescent="0.2">
      <c r="A10349">
        <f t="shared" si="161"/>
        <v>1034.8000000001543</v>
      </c>
      <c r="B10349">
        <v>560201.72194828</v>
      </c>
      <c r="C10349">
        <v>2904840.1053855401</v>
      </c>
      <c r="D10349">
        <v>298.75825700093401</v>
      </c>
      <c r="E10349">
        <v>0.76115647877471104</v>
      </c>
      <c r="F10349">
        <v>-7.0406897305470201E-2</v>
      </c>
    </row>
    <row r="10350" spans="1:6" x14ac:dyDescent="0.2">
      <c r="A10350">
        <f t="shared" si="161"/>
        <v>1034.9000000001543</v>
      </c>
      <c r="B10350">
        <v>560201.65183354996</v>
      </c>
      <c r="C10350">
        <v>2904840.1358336601</v>
      </c>
      <c r="D10350">
        <v>298.75605862566903</v>
      </c>
      <c r="E10350">
        <v>0.76108318716574996</v>
      </c>
      <c r="F10350">
        <v>-7.0682403259330506E-2</v>
      </c>
    </row>
    <row r="10351" spans="1:6" x14ac:dyDescent="0.2">
      <c r="A10351">
        <f t="shared" si="161"/>
        <v>1035.0000000001542</v>
      </c>
      <c r="B10351">
        <v>560201.58171082195</v>
      </c>
      <c r="C10351">
        <v>2904840.1662514</v>
      </c>
      <c r="D10351">
        <v>298.75385953462398</v>
      </c>
      <c r="E10351">
        <v>0.76101074201419605</v>
      </c>
      <c r="F10351">
        <v>-7.0960282859071494E-2</v>
      </c>
    </row>
    <row r="10352" spans="1:6" x14ac:dyDescent="0.2">
      <c r="A10352">
        <f t="shared" si="161"/>
        <v>1035.1000000001541</v>
      </c>
      <c r="B10352">
        <v>560201.51157991099</v>
      </c>
      <c r="C10352">
        <v>2904840.1966386102</v>
      </c>
      <c r="D10352">
        <v>298.75165965939601</v>
      </c>
      <c r="E10352">
        <v>0.76093912996649804</v>
      </c>
      <c r="F10352">
        <v>-7.1240553690358602E-2</v>
      </c>
    </row>
    <row r="10353" spans="1:6" x14ac:dyDescent="0.2">
      <c r="A10353">
        <f t="shared" si="161"/>
        <v>1035.200000000154</v>
      </c>
      <c r="B10353">
        <v>560201.44144063105</v>
      </c>
      <c r="C10353">
        <v>2904840.22699511</v>
      </c>
      <c r="D10353">
        <v>298.74945897734801</v>
      </c>
      <c r="E10353">
        <v>0.76086833700413103</v>
      </c>
      <c r="F10353">
        <v>-7.1523227545999102E-2</v>
      </c>
    </row>
    <row r="10354" spans="1:6" x14ac:dyDescent="0.2">
      <c r="A10354">
        <f t="shared" si="161"/>
        <v>1035.3000000001539</v>
      </c>
      <c r="B10354">
        <v>560201.37129279401</v>
      </c>
      <c r="C10354">
        <v>2904840.25732073</v>
      </c>
      <c r="D10354">
        <v>298.74725750908101</v>
      </c>
      <c r="E10354">
        <v>0.76079834845250904</v>
      </c>
      <c r="F10354">
        <v>-7.1808310284862106E-2</v>
      </c>
    </row>
    <row r="10355" spans="1:6" x14ac:dyDescent="0.2">
      <c r="A10355">
        <f t="shared" si="161"/>
        <v>1035.4000000001538</v>
      </c>
      <c r="B10355">
        <v>560201.30113621801</v>
      </c>
      <c r="C10355">
        <v>2904840.2876152899</v>
      </c>
      <c r="D10355">
        <v>298.74505531584299</v>
      </c>
      <c r="E10355">
        <v>0.76072914896420096</v>
      </c>
      <c r="F10355">
        <v>-7.20958016787525E-2</v>
      </c>
    </row>
    <row r="10356" spans="1:6" x14ac:dyDescent="0.2">
      <c r="A10356">
        <f t="shared" si="161"/>
        <v>1035.5000000001537</v>
      </c>
      <c r="B10356">
        <v>560201.23097071901</v>
      </c>
      <c r="C10356">
        <v>2904840.3178786198</v>
      </c>
      <c r="D10356">
        <v>298.742852496924</v>
      </c>
      <c r="E10356">
        <v>0.76066072247678296</v>
      </c>
      <c r="F10356">
        <v>-7.2385695235224604E-2</v>
      </c>
    </row>
    <row r="10357" spans="1:6" x14ac:dyDescent="0.2">
      <c r="A10357">
        <f t="shared" si="161"/>
        <v>1035.6000000001536</v>
      </c>
      <c r="B10357">
        <v>560201.16079611599</v>
      </c>
      <c r="C10357">
        <v>2904840.3481105398</v>
      </c>
      <c r="D10357">
        <v>298.74064918706603</v>
      </c>
      <c r="E10357">
        <v>0.76059305214425399</v>
      </c>
      <c r="F10357">
        <v>-7.2677977995897994E-2</v>
      </c>
    </row>
    <row r="10358" spans="1:6" x14ac:dyDescent="0.2">
      <c r="A10358">
        <f t="shared" si="161"/>
        <v>1035.7000000001535</v>
      </c>
      <c r="B10358">
        <v>560201.09061222896</v>
      </c>
      <c r="C10358">
        <v>2904840.3783108899</v>
      </c>
      <c r="D10358">
        <v>298.73844555393902</v>
      </c>
      <c r="E10358">
        <v>0.76052612023999899</v>
      </c>
      <c r="F10358">
        <v>-7.2972630290814203E-2</v>
      </c>
    </row>
    <row r="10359" spans="1:6" x14ac:dyDescent="0.2">
      <c r="A10359">
        <f t="shared" si="161"/>
        <v>1035.8000000001534</v>
      </c>
      <c r="B10359">
        <v>560201.02041888295</v>
      </c>
      <c r="C10359">
        <v>2904840.4084794801</v>
      </c>
      <c r="D10359">
        <v>298.73624179569703</v>
      </c>
      <c r="E10359">
        <v>0.76045990945553399</v>
      </c>
      <c r="F10359">
        <v>-7.3269628733366801E-2</v>
      </c>
    </row>
    <row r="10360" spans="1:6" x14ac:dyDescent="0.2">
      <c r="A10360">
        <f t="shared" si="161"/>
        <v>1035.9000000001533</v>
      </c>
      <c r="B10360">
        <v>560200.95021590195</v>
      </c>
      <c r="C10360">
        <v>2904840.4386161501</v>
      </c>
      <c r="D10360">
        <v>298.73403813788502</v>
      </c>
      <c r="E10360">
        <v>0.76039440462758401</v>
      </c>
      <c r="F10360">
        <v>-7.3568950248472806E-2</v>
      </c>
    </row>
    <row r="10361" spans="1:6" x14ac:dyDescent="0.2">
      <c r="A10361">
        <f t="shared" si="161"/>
        <v>1036.0000000001532</v>
      </c>
      <c r="B10361">
        <v>560200.88000311702</v>
      </c>
      <c r="C10361">
        <v>2904840.4687207201</v>
      </c>
      <c r="D10361">
        <v>298.73183482947798</v>
      </c>
      <c r="E10361">
        <v>0.76032959043791803</v>
      </c>
      <c r="F10361">
        <v>-7.38705668369561E-2</v>
      </c>
    </row>
    <row r="10362" spans="1:6" x14ac:dyDescent="0.2">
      <c r="A10362">
        <f t="shared" si="161"/>
        <v>1036.1000000001532</v>
      </c>
      <c r="B10362">
        <v>560200.80978035904</v>
      </c>
      <c r="C10362">
        <v>2904840.4987930302</v>
      </c>
      <c r="D10362">
        <v>298.72963214028402</v>
      </c>
      <c r="E10362">
        <v>0.76026545132221901</v>
      </c>
      <c r="F10362">
        <v>-7.4174445429791E-2</v>
      </c>
    </row>
    <row r="10363" spans="1:6" x14ac:dyDescent="0.2">
      <c r="A10363">
        <f t="shared" si="161"/>
        <v>1036.2000000001531</v>
      </c>
      <c r="B10363">
        <v>560200.73954746197</v>
      </c>
      <c r="C10363">
        <v>2904840.5288328999</v>
      </c>
      <c r="D10363">
        <v>298.72743035849101</v>
      </c>
      <c r="E10363">
        <v>0.76020197148574498</v>
      </c>
      <c r="F10363">
        <v>-7.44805482098784E-2</v>
      </c>
    </row>
    <row r="10364" spans="1:6" x14ac:dyDescent="0.2">
      <c r="A10364">
        <f t="shared" si="161"/>
        <v>1036.300000000153</v>
      </c>
      <c r="B10364">
        <v>560200.66930426401</v>
      </c>
      <c r="C10364">
        <v>2904840.5588401901</v>
      </c>
      <c r="D10364">
        <v>298.72522978828999</v>
      </c>
      <c r="E10364">
        <v>0.76013912982995202</v>
      </c>
      <c r="F10364">
        <v>-7.4788822837965799E-2</v>
      </c>
    </row>
    <row r="10365" spans="1:6" x14ac:dyDescent="0.2">
      <c r="A10365">
        <f t="shared" si="161"/>
        <v>1036.4000000001529</v>
      </c>
      <c r="B10365">
        <v>560200.59905060905</v>
      </c>
      <c r="C10365">
        <v>2904840.58881472</v>
      </c>
      <c r="D10365">
        <v>298.723030749977</v>
      </c>
      <c r="E10365">
        <v>0.76007689849582405</v>
      </c>
      <c r="F10365">
        <v>-7.5099198931318098E-2</v>
      </c>
    </row>
    <row r="10366" spans="1:6" x14ac:dyDescent="0.2">
      <c r="A10366">
        <f t="shared" si="161"/>
        <v>1036.5000000001528</v>
      </c>
      <c r="B10366">
        <v>560200.52878634597</v>
      </c>
      <c r="C10366">
        <v>2904840.6187563501</v>
      </c>
      <c r="D10366">
        <v>298.720833581009</v>
      </c>
      <c r="E10366">
        <v>0.76001524916916197</v>
      </c>
      <c r="F10366">
        <v>-7.5411601366219397E-2</v>
      </c>
    </row>
    <row r="10367" spans="1:6" x14ac:dyDescent="0.2">
      <c r="A10367">
        <f t="shared" si="161"/>
        <v>1036.6000000001527</v>
      </c>
      <c r="B10367">
        <v>560200.45851132798</v>
      </c>
      <c r="C10367">
        <v>2904840.6486649201</v>
      </c>
      <c r="D10367">
        <v>298.71863863402501</v>
      </c>
      <c r="E10367">
        <v>0.75995415237871999</v>
      </c>
      <c r="F10367">
        <v>-7.5725951702408506E-2</v>
      </c>
    </row>
    <row r="10368" spans="1:6" x14ac:dyDescent="0.2">
      <c r="A10368">
        <f t="shared" si="161"/>
        <v>1036.7000000001526</v>
      </c>
      <c r="B10368">
        <v>560200.38822541805</v>
      </c>
      <c r="C10368">
        <v>2904840.6785403001</v>
      </c>
      <c r="D10368">
        <v>298.716446274681</v>
      </c>
      <c r="E10368">
        <v>0.75989357661297297</v>
      </c>
      <c r="F10368">
        <v>-7.6042173020208895E-2</v>
      </c>
    </row>
    <row r="10369" spans="1:6" x14ac:dyDescent="0.2">
      <c r="A10369">
        <f t="shared" si="161"/>
        <v>1036.8000000001525</v>
      </c>
      <c r="B10369">
        <v>560200.31792848301</v>
      </c>
      <c r="C10369">
        <v>2904840.7083823401</v>
      </c>
      <c r="D10369">
        <v>298.71425687849501</v>
      </c>
      <c r="E10369">
        <v>0.75983349083798202</v>
      </c>
      <c r="F10369">
        <v>-7.6360187234606303E-2</v>
      </c>
    </row>
    <row r="10370" spans="1:6" x14ac:dyDescent="0.2">
      <c r="A10370">
        <f t="shared" si="161"/>
        <v>1036.9000000001524</v>
      </c>
      <c r="B10370">
        <v>560200.24762040004</v>
      </c>
      <c r="C10370">
        <v>2904840.7381909201</v>
      </c>
      <c r="D10370">
        <v>298.71207082844802</v>
      </c>
      <c r="E10370">
        <v>0.75977386465003305</v>
      </c>
      <c r="F10370">
        <v>-7.66799148838119E-2</v>
      </c>
    </row>
    <row r="10371" spans="1:6" x14ac:dyDescent="0.2">
      <c r="A10371">
        <f t="shared" si="161"/>
        <v>1037.0000000001523</v>
      </c>
      <c r="B10371">
        <v>560200.17730104795</v>
      </c>
      <c r="C10371">
        <v>2904840.7679659198</v>
      </c>
      <c r="D10371">
        <v>298.70988851279702</v>
      </c>
      <c r="E10371">
        <v>0.75971466824655998</v>
      </c>
      <c r="F10371">
        <v>-7.7001275247631895E-2</v>
      </c>
    </row>
    <row r="10372" spans="1:6" x14ac:dyDescent="0.2">
      <c r="A10372">
        <f t="shared" ref="A10372:A10435" si="162">A10371+0.1</f>
        <v>1037.1000000001522</v>
      </c>
      <c r="B10372">
        <v>560200.10697031696</v>
      </c>
      <c r="C10372">
        <v>2904840.7977072001</v>
      </c>
      <c r="D10372">
        <v>298.70771032300797</v>
      </c>
      <c r="E10372">
        <v>0.75965587239733301</v>
      </c>
      <c r="F10372">
        <v>-7.73241864812753E-2</v>
      </c>
    </row>
    <row r="10373" spans="1:6" x14ac:dyDescent="0.2">
      <c r="A10373">
        <f t="shared" si="162"/>
        <v>1037.2000000001522</v>
      </c>
      <c r="B10373">
        <v>560200.03662810195</v>
      </c>
      <c r="C10373">
        <v>2904840.82741467</v>
      </c>
      <c r="D10373">
        <v>298.70553665183598</v>
      </c>
      <c r="E10373">
        <v>0.759597448416101</v>
      </c>
      <c r="F10373">
        <v>-7.7648565751077703E-2</v>
      </c>
    </row>
    <row r="10374" spans="1:6" x14ac:dyDescent="0.2">
      <c r="A10374">
        <f t="shared" si="162"/>
        <v>1037.3000000001521</v>
      </c>
      <c r="B10374">
        <v>560199.96627430303</v>
      </c>
      <c r="C10374">
        <v>2904840.8570881998</v>
      </c>
      <c r="D10374">
        <v>298.70336789154402</v>
      </c>
      <c r="E10374">
        <v>0.75953936813234302</v>
      </c>
      <c r="F10374">
        <v>-7.7974329379981097E-2</v>
      </c>
    </row>
    <row r="10375" spans="1:6" x14ac:dyDescent="0.2">
      <c r="A10375">
        <f t="shared" si="162"/>
        <v>1037.400000000152</v>
      </c>
      <c r="B10375">
        <v>560199.89590883104</v>
      </c>
      <c r="C10375">
        <v>2904840.88672772</v>
      </c>
      <c r="D10375">
        <v>298.701204432265</v>
      </c>
      <c r="E10375">
        <v>0.75948160386336405</v>
      </c>
      <c r="F10375">
        <v>-7.8301392990134805E-2</v>
      </c>
    </row>
    <row r="10376" spans="1:6" x14ac:dyDescent="0.2">
      <c r="A10376">
        <f t="shared" si="162"/>
        <v>1037.5000000001519</v>
      </c>
      <c r="B10376">
        <v>560199.825531599</v>
      </c>
      <c r="C10376">
        <v>2904840.9163331101</v>
      </c>
      <c r="D10376">
        <v>298.69904666051099</v>
      </c>
      <c r="E10376">
        <v>0.75942412838652196</v>
      </c>
      <c r="F10376">
        <v>-7.8629671647925198E-2</v>
      </c>
    </row>
    <row r="10377" spans="1:6" x14ac:dyDescent="0.2">
      <c r="A10377">
        <f t="shared" si="162"/>
        <v>1037.6000000001518</v>
      </c>
      <c r="B10377">
        <v>560199.75514252903</v>
      </c>
      <c r="C10377">
        <v>2904840.9459043001</v>
      </c>
      <c r="D10377">
        <v>298.69689495781898</v>
      </c>
      <c r="E10377">
        <v>0.75936691491164499</v>
      </c>
      <c r="F10377">
        <v>-7.8959080005910995E-2</v>
      </c>
    </row>
    <row r="10378" spans="1:6" x14ac:dyDescent="0.2">
      <c r="A10378">
        <f t="shared" si="162"/>
        <v>1037.7000000001517</v>
      </c>
      <c r="B10378">
        <v>560199.68474155001</v>
      </c>
      <c r="C10378">
        <v>2904840.9754412002</v>
      </c>
      <c r="D10378">
        <v>298.694749699542</v>
      </c>
      <c r="E10378">
        <v>0.75930993705356797</v>
      </c>
      <c r="F10378">
        <v>-7.9289532442104294E-2</v>
      </c>
    </row>
    <row r="10379" spans="1:6" x14ac:dyDescent="0.2">
      <c r="A10379">
        <f t="shared" si="162"/>
        <v>1037.8000000001516</v>
      </c>
      <c r="B10379">
        <v>560199.61432859697</v>
      </c>
      <c r="C10379">
        <v>2904841.0049437499</v>
      </c>
      <c r="D10379">
        <v>298.69261125377102</v>
      </c>
      <c r="E10379">
        <v>0.75925316880482796</v>
      </c>
      <c r="F10379">
        <v>-7.9620943194755503E-2</v>
      </c>
    </row>
    <row r="10380" spans="1:6" x14ac:dyDescent="0.2">
      <c r="A10380">
        <f t="shared" si="162"/>
        <v>1037.9000000001515</v>
      </c>
      <c r="B10380">
        <v>560199.54390361102</v>
      </c>
      <c r="C10380">
        <v>2904841.0344118699</v>
      </c>
      <c r="D10380">
        <v>298.69047998039798</v>
      </c>
      <c r="E10380">
        <v>0.75919658450851402</v>
      </c>
      <c r="F10380">
        <v>-7.9953226490208404E-2</v>
      </c>
    </row>
    <row r="10381" spans="1:6" x14ac:dyDescent="0.2">
      <c r="A10381">
        <f t="shared" si="162"/>
        <v>1038.0000000001514</v>
      </c>
      <c r="B10381">
        <v>560199.47346653999</v>
      </c>
      <c r="C10381">
        <v>2904841.0638454999</v>
      </c>
      <c r="D10381">
        <v>298.68835623029901</v>
      </c>
      <c r="E10381">
        <v>0.75914015883111596</v>
      </c>
      <c r="F10381">
        <v>-8.0286296668998003E-2</v>
      </c>
    </row>
    <row r="10382" spans="1:6" x14ac:dyDescent="0.2">
      <c r="A10382">
        <f t="shared" si="162"/>
        <v>1038.1000000001513</v>
      </c>
      <c r="B10382">
        <v>560199.40301734</v>
      </c>
      <c r="C10382">
        <v>2904841.0932446001</v>
      </c>
      <c r="D10382">
        <v>298.68624034464801</v>
      </c>
      <c r="E10382">
        <v>0.75908386673571204</v>
      </c>
      <c r="F10382">
        <v>-8.06200682977425E-2</v>
      </c>
    </row>
    <row r="10383" spans="1:6" x14ac:dyDescent="0.2">
      <c r="A10383">
        <f t="shared" si="162"/>
        <v>1038.2000000001512</v>
      </c>
      <c r="B10383">
        <v>560199.33255597099</v>
      </c>
      <c r="C10383">
        <v>2904841.1226091101</v>
      </c>
      <c r="D10383">
        <v>298.68413265434901</v>
      </c>
      <c r="E10383">
        <v>0.75902768345523897</v>
      </c>
      <c r="F10383">
        <v>-8.0954456274790795E-2</v>
      </c>
    </row>
    <row r="10384" spans="1:6" x14ac:dyDescent="0.2">
      <c r="A10384">
        <f t="shared" si="162"/>
        <v>1038.3000000001512</v>
      </c>
      <c r="B10384">
        <v>560199.26208240003</v>
      </c>
      <c r="C10384">
        <v>2904841.151939</v>
      </c>
      <c r="D10384">
        <v>298.68203347957399</v>
      </c>
      <c r="E10384">
        <v>0.758971584465858</v>
      </c>
      <c r="F10384">
        <v>-8.1289375930326396E-2</v>
      </c>
    </row>
    <row r="10385" spans="1:6" x14ac:dyDescent="0.2">
      <c r="A10385">
        <f t="shared" si="162"/>
        <v>1038.4000000001511</v>
      </c>
      <c r="B10385">
        <v>560199.19159660197</v>
      </c>
      <c r="C10385">
        <v>2904841.1812342298</v>
      </c>
      <c r="D10385">
        <v>298.67994312941101</v>
      </c>
      <c r="E10385">
        <v>0.75891554546058204</v>
      </c>
      <c r="F10385">
        <v>-8.1624743112233805E-2</v>
      </c>
    </row>
    <row r="10386" spans="1:6" x14ac:dyDescent="0.2">
      <c r="A10386">
        <f t="shared" si="162"/>
        <v>1038.500000000151</v>
      </c>
      <c r="B10386">
        <v>560199.12109855702</v>
      </c>
      <c r="C10386">
        <v>2904841.21049478</v>
      </c>
      <c r="D10386">
        <v>298.67786190161797</v>
      </c>
      <c r="E10386">
        <v>0.75885954232292596</v>
      </c>
      <c r="F10386">
        <v>-8.1960474268787595E-2</v>
      </c>
    </row>
    <row r="10387" spans="1:6" x14ac:dyDescent="0.2">
      <c r="A10387">
        <f t="shared" si="162"/>
        <v>1038.6000000001509</v>
      </c>
      <c r="B10387">
        <v>560199.05058825098</v>
      </c>
      <c r="C10387">
        <v>2904841.2397206202</v>
      </c>
      <c r="D10387">
        <v>298.67579008245701</v>
      </c>
      <c r="E10387">
        <v>0.75880355110095798</v>
      </c>
      <c r="F10387">
        <v>-8.2296486513200304E-2</v>
      </c>
    </row>
    <row r="10388" spans="1:6" x14ac:dyDescent="0.2">
      <c r="A10388">
        <f t="shared" si="162"/>
        <v>1038.7000000001508</v>
      </c>
      <c r="B10388">
        <v>560198.98006567697</v>
      </c>
      <c r="C10388">
        <v>2904841.2689117501</v>
      </c>
      <c r="D10388">
        <v>298.67372794662799</v>
      </c>
      <c r="E10388">
        <v>0.75874754798132105</v>
      </c>
      <c r="F10388">
        <v>-8.2632697685131401E-2</v>
      </c>
    </row>
    <row r="10389" spans="1:6" x14ac:dyDescent="0.2">
      <c r="A10389">
        <f t="shared" si="162"/>
        <v>1038.8000000001507</v>
      </c>
      <c r="B10389">
        <v>560198.90953083395</v>
      </c>
      <c r="C10389">
        <v>2904841.2980681499</v>
      </c>
      <c r="D10389">
        <v>298.67167575727098</v>
      </c>
      <c r="E10389">
        <v>0.758691509263548</v>
      </c>
      <c r="F10389">
        <v>-8.2969026398316797E-2</v>
      </c>
    </row>
    <row r="10390" spans="1:6" x14ac:dyDescent="0.2">
      <c r="A10390">
        <f t="shared" si="162"/>
        <v>1038.9000000001506</v>
      </c>
      <c r="B10390">
        <v>560198.83898372704</v>
      </c>
      <c r="C10390">
        <v>2904841.3271898301</v>
      </c>
      <c r="D10390">
        <v>298.66963376605202</v>
      </c>
      <c r="E10390">
        <v>0.75863541133435897</v>
      </c>
      <c r="F10390">
        <v>-8.3305392083505403E-2</v>
      </c>
    </row>
    <row r="10391" spans="1:6" x14ac:dyDescent="0.2">
      <c r="A10391">
        <f t="shared" si="162"/>
        <v>1039.0000000001505</v>
      </c>
      <c r="B10391">
        <v>560198.76842436695</v>
      </c>
      <c r="C10391">
        <v>2904841.3562767999</v>
      </c>
      <c r="D10391">
        <v>298.66760221330497</v>
      </c>
      <c r="E10391">
        <v>0.75857923064234101</v>
      </c>
      <c r="F10391">
        <v>-8.3641715014305104E-2</v>
      </c>
    </row>
    <row r="10392" spans="1:6" x14ac:dyDescent="0.2">
      <c r="A10392">
        <f t="shared" si="162"/>
        <v>1039.1000000001504</v>
      </c>
      <c r="B10392">
        <v>560198.69785276998</v>
      </c>
      <c r="C10392">
        <v>2904841.38532905</v>
      </c>
      <c r="D10392">
        <v>298.66558132824701</v>
      </c>
      <c r="E10392">
        <v>0.75852294367259898</v>
      </c>
      <c r="F10392">
        <v>-8.3977916328465504E-2</v>
      </c>
    </row>
    <row r="10393" spans="1:6" x14ac:dyDescent="0.2">
      <c r="A10393">
        <f t="shared" si="162"/>
        <v>1039.2000000001503</v>
      </c>
      <c r="B10393">
        <v>560198.62726896</v>
      </c>
      <c r="C10393">
        <v>2904841.41434662</v>
      </c>
      <c r="D10393">
        <v>298.66357132923099</v>
      </c>
      <c r="E10393">
        <v>0.75846652692157601</v>
      </c>
      <c r="F10393">
        <v>-8.4313918037959096E-2</v>
      </c>
    </row>
    <row r="10394" spans="1:6" x14ac:dyDescent="0.2">
      <c r="A10394">
        <f t="shared" si="162"/>
        <v>1039.3000000001502</v>
      </c>
      <c r="B10394">
        <v>560198.55667296494</v>
      </c>
      <c r="C10394">
        <v>2904841.4433295201</v>
      </c>
      <c r="D10394">
        <v>298.66157242406399</v>
      </c>
      <c r="E10394">
        <v>0.75840995687191004</v>
      </c>
      <c r="F10394">
        <v>-8.4649643031157407E-2</v>
      </c>
    </row>
    <row r="10395" spans="1:6" x14ac:dyDescent="0.2">
      <c r="A10395">
        <f t="shared" si="162"/>
        <v>1039.4000000001502</v>
      </c>
      <c r="B10395">
        <v>560198.48606482102</v>
      </c>
      <c r="C10395">
        <v>2904841.4722777898</v>
      </c>
      <c r="D10395">
        <v>298.65958481035199</v>
      </c>
      <c r="E10395">
        <v>0.75835320996734701</v>
      </c>
      <c r="F10395">
        <v>-8.4985015066058503E-2</v>
      </c>
    </row>
    <row r="10396" spans="1:6" x14ac:dyDescent="0.2">
      <c r="A10396">
        <f t="shared" si="162"/>
        <v>1039.5000000001501</v>
      </c>
      <c r="B10396">
        <v>560198.41544456803</v>
      </c>
      <c r="C10396">
        <v>2904841.5011914601</v>
      </c>
      <c r="D10396">
        <v>298.65760867588898</v>
      </c>
      <c r="E10396">
        <v>0.75829626258775495</v>
      </c>
      <c r="F10396">
        <v>-8.5319958752861705E-2</v>
      </c>
    </row>
    <row r="10397" spans="1:6" x14ac:dyDescent="0.2">
      <c r="A10397">
        <f t="shared" si="162"/>
        <v>1039.60000000015</v>
      </c>
      <c r="B10397">
        <v>560198.34481225105</v>
      </c>
      <c r="C10397">
        <v>2904841.5300705698</v>
      </c>
      <c r="D10397">
        <v>298.65564419907798</v>
      </c>
      <c r="E10397">
        <v>0.75823909102399201</v>
      </c>
      <c r="F10397">
        <v>-8.5654399531789202E-2</v>
      </c>
    </row>
    <row r="10398" spans="1:6" x14ac:dyDescent="0.2">
      <c r="A10398">
        <f t="shared" si="162"/>
        <v>1039.7000000001499</v>
      </c>
      <c r="B10398">
        <v>560198.27416792302</v>
      </c>
      <c r="C10398">
        <v>2904841.5589151699</v>
      </c>
      <c r="D10398">
        <v>298.65369154937702</v>
      </c>
      <c r="E10398">
        <v>0.75818167145278503</v>
      </c>
      <c r="F10398">
        <v>-8.5988263640894402E-2</v>
      </c>
    </row>
    <row r="10399" spans="1:6" x14ac:dyDescent="0.2">
      <c r="A10399">
        <f t="shared" si="162"/>
        <v>1039.8000000001498</v>
      </c>
      <c r="B10399">
        <v>560198.20351164194</v>
      </c>
      <c r="C10399">
        <v>2904841.5877253101</v>
      </c>
      <c r="D10399">
        <v>298.65175088775902</v>
      </c>
      <c r="E10399">
        <v>0.75812397991145897</v>
      </c>
      <c r="F10399">
        <v>-8.6321478078018404E-2</v>
      </c>
    </row>
    <row r="10400" spans="1:6" x14ac:dyDescent="0.2">
      <c r="A10400">
        <f t="shared" si="162"/>
        <v>1039.9000000001497</v>
      </c>
      <c r="B10400">
        <v>560198.13284346997</v>
      </c>
      <c r="C10400">
        <v>2904841.6165010501</v>
      </c>
      <c r="D10400">
        <v>298.649822367203</v>
      </c>
      <c r="E10400">
        <v>0.75806599227257498</v>
      </c>
      <c r="F10400">
        <v>-8.6653970553617801E-2</v>
      </c>
    </row>
    <row r="10401" spans="1:6" x14ac:dyDescent="0.2">
      <c r="A10401">
        <f t="shared" si="162"/>
        <v>1040.0000000001496</v>
      </c>
      <c r="B10401">
        <v>560198.06216347695</v>
      </c>
      <c r="C10401">
        <v>2904841.6452424498</v>
      </c>
      <c r="D10401">
        <v>298.64790613318598</v>
      </c>
      <c r="E10401">
        <v>0.75800768421828002</v>
      </c>
      <c r="F10401">
        <v>-8.6985669438627497E-2</v>
      </c>
    </row>
    <row r="10402" spans="1:6" x14ac:dyDescent="0.2">
      <c r="A10402">
        <f t="shared" si="162"/>
        <v>1040.1000000001495</v>
      </c>
      <c r="B10402">
        <v>560197.99147173797</v>
      </c>
      <c r="C10402">
        <v>2904841.67394959</v>
      </c>
      <c r="D10402">
        <v>298.64600232418798</v>
      </c>
      <c r="E10402">
        <v>0.75794903121436896</v>
      </c>
      <c r="F10402">
        <v>-8.7316503707242393E-2</v>
      </c>
    </row>
    <row r="10403" spans="1:6" x14ac:dyDescent="0.2">
      <c r="A10403">
        <f t="shared" si="162"/>
        <v>1040.2000000001494</v>
      </c>
      <c r="B10403">
        <v>560197.92076833197</v>
      </c>
      <c r="C10403">
        <v>2904841.7026225198</v>
      </c>
      <c r="D10403">
        <v>298.64411107220297</v>
      </c>
      <c r="E10403">
        <v>0.75789000848413401</v>
      </c>
      <c r="F10403">
        <v>-8.7646402870489304E-2</v>
      </c>
    </row>
    <row r="10404" spans="1:6" x14ac:dyDescent="0.2">
      <c r="A10404">
        <f t="shared" si="162"/>
        <v>1040.3000000001493</v>
      </c>
      <c r="B10404">
        <v>560197.85005334497</v>
      </c>
      <c r="C10404">
        <v>2904841.7312613502</v>
      </c>
      <c r="D10404">
        <v>298.64223250325398</v>
      </c>
      <c r="E10404">
        <v>0.757830590981726</v>
      </c>
      <c r="F10404">
        <v>-8.7975296905594497E-2</v>
      </c>
    </row>
    <row r="10405" spans="1:6" x14ac:dyDescent="0.2">
      <c r="A10405">
        <f t="shared" si="162"/>
        <v>1040.4000000001492</v>
      </c>
      <c r="B10405">
        <v>560197.77932686894</v>
      </c>
      <c r="C10405">
        <v>2904841.7598661399</v>
      </c>
      <c r="D10405">
        <v>298.640366737899</v>
      </c>
      <c r="E10405">
        <v>0.75777075336497302</v>
      </c>
      <c r="F10405">
        <v>-8.8303116185004901E-2</v>
      </c>
    </row>
    <row r="10406" spans="1:6" x14ac:dyDescent="0.2">
      <c r="A10406">
        <f t="shared" si="162"/>
        <v>1040.5000000001492</v>
      </c>
      <c r="B10406">
        <v>560197.70858900005</v>
      </c>
      <c r="C10406">
        <v>2904841.7884369902</v>
      </c>
      <c r="D10406">
        <v>298.63851389174999</v>
      </c>
      <c r="E10406">
        <v>0.75771046996787395</v>
      </c>
      <c r="F10406">
        <v>-8.8629791391915999E-2</v>
      </c>
    </row>
    <row r="10407" spans="1:6" x14ac:dyDescent="0.2">
      <c r="A10407">
        <f t="shared" si="162"/>
        <v>1040.6000000001491</v>
      </c>
      <c r="B10407">
        <v>560197.63783984096</v>
      </c>
      <c r="C10407">
        <v>2904841.8169739898</v>
      </c>
      <c r="D10407">
        <v>298.63667407596699</v>
      </c>
      <c r="E10407">
        <v>0.75764971477227605</v>
      </c>
      <c r="F10407">
        <v>-8.8955253439575999E-2</v>
      </c>
    </row>
    <row r="10408" spans="1:6" x14ac:dyDescent="0.2">
      <c r="A10408">
        <f t="shared" si="162"/>
        <v>1040.700000000149</v>
      </c>
      <c r="B10408">
        <v>560197.56707949995</v>
      </c>
      <c r="C10408">
        <v>2904841.8454772499</v>
      </c>
      <c r="D10408">
        <v>298.63484739776402</v>
      </c>
      <c r="E10408">
        <v>0.75758846137900704</v>
      </c>
      <c r="F10408">
        <v>-8.9279433381039899E-2</v>
      </c>
    </row>
    <row r="10409" spans="1:6" x14ac:dyDescent="0.2">
      <c r="A10409">
        <f t="shared" si="162"/>
        <v>1040.8000000001489</v>
      </c>
      <c r="B10409">
        <v>560197.49630809203</v>
      </c>
      <c r="C10409">
        <v>2904841.8739468502</v>
      </c>
      <c r="D10409">
        <v>298.63303396089202</v>
      </c>
      <c r="E10409">
        <v>0.757526682978229</v>
      </c>
      <c r="F10409">
        <v>-8.96022623165149E-2</v>
      </c>
    </row>
    <row r="10410" spans="1:6" x14ac:dyDescent="0.2">
      <c r="A10410">
        <f t="shared" si="162"/>
        <v>1040.9000000001488</v>
      </c>
      <c r="B10410">
        <v>560197.42552573397</v>
      </c>
      <c r="C10410">
        <v>2904841.9023829298</v>
      </c>
      <c r="D10410">
        <v>298.63123386611898</v>
      </c>
      <c r="E10410">
        <v>0.75746435231889797</v>
      </c>
      <c r="F10410">
        <v>-8.9923671298632699E-2</v>
      </c>
    </row>
    <row r="10411" spans="1:6" x14ac:dyDescent="0.2">
      <c r="A10411">
        <f t="shared" si="162"/>
        <v>1041.0000000001487</v>
      </c>
      <c r="B10411">
        <v>560197.35473255406</v>
      </c>
      <c r="C10411">
        <v>2904841.9307855801</v>
      </c>
      <c r="D10411">
        <v>298.62944721169703</v>
      </c>
      <c r="E10411">
        <v>0.75740144167743395</v>
      </c>
      <c r="F10411">
        <v>-9.0243591230480702E-2</v>
      </c>
    </row>
    <row r="10412" spans="1:6" x14ac:dyDescent="0.2">
      <c r="A10412">
        <f t="shared" si="162"/>
        <v>1041.1000000001486</v>
      </c>
      <c r="B10412">
        <v>560197.28392868</v>
      </c>
      <c r="C10412">
        <v>2904841.95915493</v>
      </c>
      <c r="D10412">
        <v>298.62767409381598</v>
      </c>
      <c r="E10412">
        <v>0.75733792282522305</v>
      </c>
      <c r="F10412">
        <v>-9.0561952765635903E-2</v>
      </c>
    </row>
    <row r="10413" spans="1:6" x14ac:dyDescent="0.2">
      <c r="A10413">
        <f t="shared" si="162"/>
        <v>1041.2000000001485</v>
      </c>
      <c r="B10413">
        <v>560197.21311425103</v>
      </c>
      <c r="C10413">
        <v>2904841.9874911001</v>
      </c>
      <c r="D10413">
        <v>298.62591460704698</v>
      </c>
      <c r="E10413">
        <v>0.75727376699522997</v>
      </c>
      <c r="F10413">
        <v>-9.0878686199644898E-2</v>
      </c>
    </row>
    <row r="10414" spans="1:6" x14ac:dyDescent="0.2">
      <c r="A10414">
        <f t="shared" si="162"/>
        <v>1041.3000000001484</v>
      </c>
      <c r="B10414">
        <v>560197.14228940895</v>
      </c>
      <c r="C10414">
        <v>2904842.0157942199</v>
      </c>
      <c r="D10414">
        <v>298.62416884476801</v>
      </c>
      <c r="E10414">
        <v>0.75720894484727197</v>
      </c>
      <c r="F10414">
        <v>-9.1193721363632796E-2</v>
      </c>
    </row>
    <row r="10415" spans="1:6" x14ac:dyDescent="0.2">
      <c r="A10415">
        <f t="shared" si="162"/>
        <v>1041.4000000001483</v>
      </c>
      <c r="B10415">
        <v>560197.07145430299</v>
      </c>
      <c r="C10415">
        <v>2904842.0440644301</v>
      </c>
      <c r="D10415">
        <v>298.62243689958302</v>
      </c>
      <c r="E10415">
        <v>0.757143426432204</v>
      </c>
      <c r="F10415">
        <v>-9.1506987511417406E-2</v>
      </c>
    </row>
    <row r="10416" spans="1:6" x14ac:dyDescent="0.2">
      <c r="A10416">
        <f t="shared" si="162"/>
        <v>1041.5000000001482</v>
      </c>
      <c r="B10416">
        <v>560197.00060908601</v>
      </c>
      <c r="C10416">
        <v>2904842.07230186</v>
      </c>
      <c r="D10416">
        <v>298.620718863722</v>
      </c>
      <c r="E10416">
        <v>0.75707718029543902</v>
      </c>
      <c r="F10416">
        <v>-9.1818410784916898E-2</v>
      </c>
    </row>
    <row r="10417" spans="1:6" x14ac:dyDescent="0.2">
      <c r="A10417">
        <f t="shared" si="162"/>
        <v>1041.6000000001482</v>
      </c>
      <c r="B10417">
        <v>560196.92975392099</v>
      </c>
      <c r="C10417">
        <v>2904842.1005066498</v>
      </c>
      <c r="D10417">
        <v>298.619014829999</v>
      </c>
      <c r="E10417">
        <v>0.75701015643066805</v>
      </c>
      <c r="F10417">
        <v>-9.2127865833591796E-2</v>
      </c>
    </row>
    <row r="10418" spans="1:6" x14ac:dyDescent="0.2">
      <c r="A10418">
        <f t="shared" si="162"/>
        <v>1041.7000000001481</v>
      </c>
      <c r="B10418">
        <v>560196.85888897697</v>
      </c>
      <c r="C10418">
        <v>2904842.1286789598</v>
      </c>
      <c r="D10418">
        <v>298.61732490419797</v>
      </c>
      <c r="E10418">
        <v>0.75694230101216298</v>
      </c>
      <c r="F10418">
        <v>-9.2435215938968598E-2</v>
      </c>
    </row>
    <row r="10419" spans="1:6" x14ac:dyDescent="0.2">
      <c r="A10419">
        <f t="shared" si="162"/>
        <v>1041.800000000148</v>
      </c>
      <c r="B10419">
        <v>560196.78801443905</v>
      </c>
      <c r="C10419">
        <v>2904842.1568189501</v>
      </c>
      <c r="D10419">
        <v>298.615649207682</v>
      </c>
      <c r="E10419">
        <v>0.75687358471002997</v>
      </c>
      <c r="F10419">
        <v>-9.2740377639490695E-2</v>
      </c>
    </row>
    <row r="10420" spans="1:6" x14ac:dyDescent="0.2">
      <c r="A10420">
        <f t="shared" si="162"/>
        <v>1041.9000000001479</v>
      </c>
      <c r="B10420">
        <v>560196.717130495</v>
      </c>
      <c r="C10420">
        <v>2904842.1849267799</v>
      </c>
      <c r="D10420">
        <v>298.61398786456601</v>
      </c>
      <c r="E10420">
        <v>0.75680399171911705</v>
      </c>
      <c r="F10420">
        <v>-9.3043297427133506E-2</v>
      </c>
    </row>
    <row r="10421" spans="1:6" x14ac:dyDescent="0.2">
      <c r="A10421">
        <f t="shared" si="162"/>
        <v>1042.0000000001478</v>
      </c>
      <c r="B10421">
        <v>560196.64623733796</v>
      </c>
      <c r="C10421">
        <v>2904842.2130026398</v>
      </c>
      <c r="D10421">
        <v>298.612340994509</v>
      </c>
      <c r="E10421">
        <v>0.75673350864294697</v>
      </c>
      <c r="F10421">
        <v>-9.3343928091825304E-2</v>
      </c>
    </row>
    <row r="10422" spans="1:6" x14ac:dyDescent="0.2">
      <c r="A10422">
        <f t="shared" si="162"/>
        <v>1042.1000000001477</v>
      </c>
      <c r="B10422">
        <v>560196.57533516502</v>
      </c>
      <c r="C10422">
        <v>2904842.2410466899</v>
      </c>
      <c r="D10422">
        <v>298.61070871107</v>
      </c>
      <c r="E10422">
        <v>0.75666212416100398</v>
      </c>
      <c r="F10422">
        <v>-9.3642227744726095E-2</v>
      </c>
    </row>
    <row r="10423" spans="1:6" x14ac:dyDescent="0.2">
      <c r="A10423">
        <f t="shared" si="162"/>
        <v>1042.2000000001476</v>
      </c>
      <c r="B10423">
        <v>560196.50442417595</v>
      </c>
      <c r="C10423">
        <v>2904842.2690591202</v>
      </c>
      <c r="D10423">
        <v>298.60909112028799</v>
      </c>
      <c r="E10423">
        <v>0.75658982876415004</v>
      </c>
      <c r="F10423">
        <v>-9.3938159134274501E-2</v>
      </c>
    </row>
    <row r="10424" spans="1:6" x14ac:dyDescent="0.2">
      <c r="A10424">
        <f t="shared" si="162"/>
        <v>1042.3000000001475</v>
      </c>
      <c r="B10424">
        <v>560196.43350457295</v>
      </c>
      <c r="C10424">
        <v>2904842.2970401002</v>
      </c>
      <c r="D10424">
        <v>298.607488319482</v>
      </c>
      <c r="E10424">
        <v>0.75651661454832697</v>
      </c>
      <c r="F10424">
        <v>-9.4231689125123794E-2</v>
      </c>
    </row>
    <row r="10425" spans="1:6" x14ac:dyDescent="0.2">
      <c r="A10425">
        <f t="shared" si="162"/>
        <v>1042.4000000001474</v>
      </c>
      <c r="B10425">
        <v>560196.36257656</v>
      </c>
      <c r="C10425">
        <v>2904842.3249898199</v>
      </c>
      <c r="D10425">
        <v>298.60590039626697</v>
      </c>
      <c r="E10425">
        <v>0.75644247510336604</v>
      </c>
      <c r="F10425">
        <v>-9.4522788421203596E-2</v>
      </c>
    </row>
    <row r="10426" spans="1:6" x14ac:dyDescent="0.2">
      <c r="A10426">
        <f t="shared" si="162"/>
        <v>1042.5000000001473</v>
      </c>
      <c r="B10426">
        <v>560196.29164034501</v>
      </c>
      <c r="C10426">
        <v>2904842.3529084702</v>
      </c>
      <c r="D10426">
        <v>298.60432742771098</v>
      </c>
      <c r="E10426">
        <v>0.75636740616000797</v>
      </c>
      <c r="F10426">
        <v>-9.4811432983504695E-2</v>
      </c>
    </row>
    <row r="10427" spans="1:6" x14ac:dyDescent="0.2">
      <c r="A10427">
        <f t="shared" si="162"/>
        <v>1042.6000000001472</v>
      </c>
      <c r="B10427">
        <v>560196.22069613403</v>
      </c>
      <c r="C10427">
        <v>2904842.3807962402</v>
      </c>
      <c r="D10427">
        <v>298.602769479264</v>
      </c>
      <c r="E10427">
        <v>0.75629140485607405</v>
      </c>
      <c r="F10427">
        <v>-9.5097602410863694E-2</v>
      </c>
    </row>
    <row r="10428" spans="1:6" x14ac:dyDescent="0.2">
      <c r="A10428">
        <f t="shared" si="162"/>
        <v>1042.7000000001472</v>
      </c>
      <c r="B10428">
        <v>560196.14974413801</v>
      </c>
      <c r="C10428">
        <v>2904842.40865331</v>
      </c>
      <c r="D10428">
        <v>298.60122660415999</v>
      </c>
      <c r="E10428">
        <v>0.75621446936729397</v>
      </c>
      <c r="F10428">
        <v>-9.5381279117924905E-2</v>
      </c>
    </row>
    <row r="10429" spans="1:6" x14ac:dyDescent="0.2">
      <c r="A10429">
        <f t="shared" si="162"/>
        <v>1042.8000000001471</v>
      </c>
      <c r="B10429">
        <v>560196.07878456602</v>
      </c>
      <c r="C10429">
        <v>2904842.4364798898</v>
      </c>
      <c r="D10429">
        <v>298.59969884310698</v>
      </c>
      <c r="E10429">
        <v>0.75613659891845297</v>
      </c>
      <c r="F10429">
        <v>-9.5662448356360605E-2</v>
      </c>
    </row>
    <row r="10430" spans="1:6" x14ac:dyDescent="0.2">
      <c r="A10430">
        <f t="shared" si="162"/>
        <v>1042.900000000147</v>
      </c>
      <c r="B10430">
        <v>560196.00781763101</v>
      </c>
      <c r="C10430">
        <v>2904842.4642761601</v>
      </c>
      <c r="D10430">
        <v>298.598186224068</v>
      </c>
      <c r="E10430">
        <v>0.75605779383320304</v>
      </c>
      <c r="F10430">
        <v>-9.5941098311309994E-2</v>
      </c>
    </row>
    <row r="10431" spans="1:6" x14ac:dyDescent="0.2">
      <c r="A10431">
        <f t="shared" si="162"/>
        <v>1043.0000000001469</v>
      </c>
      <c r="B10431">
        <v>560195.93684354203</v>
      </c>
      <c r="C10431">
        <v>2904842.4920423198</v>
      </c>
      <c r="D10431">
        <v>298.59668876209901</v>
      </c>
      <c r="E10431">
        <v>0.75597805562660103</v>
      </c>
      <c r="F10431">
        <v>-9.6217220276528501E-2</v>
      </c>
    </row>
    <row r="10432" spans="1:6" x14ac:dyDescent="0.2">
      <c r="A10432">
        <f t="shared" si="162"/>
        <v>1043.1000000001468</v>
      </c>
      <c r="B10432">
        <v>560195.86586251296</v>
      </c>
      <c r="C10432">
        <v>2904842.5197785599</v>
      </c>
      <c r="D10432">
        <v>298.59520645923402</v>
      </c>
      <c r="E10432">
        <v>0.75589738714704402</v>
      </c>
      <c r="F10432">
        <v>-9.6490808924884902E-2</v>
      </c>
    </row>
    <row r="10433" spans="1:6" x14ac:dyDescent="0.2">
      <c r="A10433">
        <f t="shared" si="162"/>
        <v>1043.2000000001467</v>
      </c>
      <c r="B10433">
        <v>560195.79487475497</v>
      </c>
      <c r="C10433">
        <v>2904842.5474850899</v>
      </c>
      <c r="D10433">
        <v>298.59373930437602</v>
      </c>
      <c r="E10433">
        <v>0.75581579277708399</v>
      </c>
      <c r="F10433">
        <v>-9.67618626740335E-2</v>
      </c>
    </row>
    <row r="10434" spans="1:6" x14ac:dyDescent="0.2">
      <c r="A10434">
        <f t="shared" si="162"/>
        <v>1043.3000000001466</v>
      </c>
      <c r="B10434">
        <v>560195.72388047795</v>
      </c>
      <c r="C10434">
        <v>2904842.5751620899</v>
      </c>
      <c r="D10434">
        <v>298.59228727317497</v>
      </c>
      <c r="E10434">
        <v>0.75573327792970202</v>
      </c>
      <c r="F10434">
        <v>-9.7030382367424506E-2</v>
      </c>
    </row>
    <row r="10435" spans="1:6" x14ac:dyDescent="0.2">
      <c r="A10435">
        <f t="shared" si="162"/>
        <v>1043.4000000001465</v>
      </c>
      <c r="B10435">
        <v>560195.65287989494</v>
      </c>
      <c r="C10435">
        <v>2904842.60280977</v>
      </c>
      <c r="D10435">
        <v>298.59085032828602</v>
      </c>
      <c r="E10435">
        <v>0.75564984953729597</v>
      </c>
      <c r="F10435">
        <v>-9.7296372229323899E-2</v>
      </c>
    </row>
    <row r="10436" spans="1:6" x14ac:dyDescent="0.2">
      <c r="A10436">
        <f t="shared" ref="A10436:A10499" si="163">A10435+0.1</f>
        <v>1043.5000000001464</v>
      </c>
      <c r="B10436">
        <v>560195.58187321597</v>
      </c>
      <c r="C10436">
        <v>2904842.6304283198</v>
      </c>
      <c r="D10436">
        <v>298.589428419456</v>
      </c>
      <c r="E10436">
        <v>0.75556551723482401</v>
      </c>
      <c r="F10436">
        <v>-9.7559842361212096E-2</v>
      </c>
    </row>
    <row r="10437" spans="1:6" x14ac:dyDescent="0.2">
      <c r="A10437">
        <f t="shared" si="163"/>
        <v>1043.6000000001463</v>
      </c>
      <c r="B10437">
        <v>560195.51086064801</v>
      </c>
      <c r="C10437">
        <v>2904842.6580179301</v>
      </c>
      <c r="D10437">
        <v>298.58802148306802</v>
      </c>
      <c r="E10437">
        <v>0.75548029402051597</v>
      </c>
      <c r="F10437">
        <v>-9.7820809908229098E-2</v>
      </c>
    </row>
    <row r="10438" spans="1:6" x14ac:dyDescent="0.2">
      <c r="A10438">
        <f t="shared" si="163"/>
        <v>1043.7000000001462</v>
      </c>
      <c r="B10438">
        <v>560195.43984239805</v>
      </c>
      <c r="C10438">
        <v>2904842.6855788101</v>
      </c>
      <c r="D10438">
        <v>298.58662944147</v>
      </c>
      <c r="E10438">
        <v>0.755394197149312</v>
      </c>
      <c r="F10438">
        <v>-9.8079300627113702E-2</v>
      </c>
    </row>
    <row r="10439" spans="1:6" x14ac:dyDescent="0.2">
      <c r="A10439">
        <f t="shared" si="163"/>
        <v>1043.8000000001462</v>
      </c>
      <c r="B10439">
        <v>560195.36881867005</v>
      </c>
      <c r="C10439">
        <v>2904842.7131111501</v>
      </c>
      <c r="D10439">
        <v>298.58525220197799</v>
      </c>
      <c r="E10439">
        <v>0.75530724935539395</v>
      </c>
      <c r="F10439">
        <v>-9.8335351032913201E-2</v>
      </c>
    </row>
    <row r="10440" spans="1:6" x14ac:dyDescent="0.2">
      <c r="A10440">
        <f t="shared" si="163"/>
        <v>1043.9000000001461</v>
      </c>
      <c r="B10440">
        <v>560195.29778966506</v>
      </c>
      <c r="C10440">
        <v>2904842.7406151299</v>
      </c>
      <c r="D10440">
        <v>298.58388965544299</v>
      </c>
      <c r="E10440">
        <v>0.75521948055245702</v>
      </c>
      <c r="F10440">
        <v>-9.8589011388931905E-2</v>
      </c>
    </row>
    <row r="10441" spans="1:6" x14ac:dyDescent="0.2">
      <c r="A10441">
        <f t="shared" si="163"/>
        <v>1044.000000000146</v>
      </c>
      <c r="B10441">
        <v>560195.22675557598</v>
      </c>
      <c r="C10441">
        <v>2904842.7680909601</v>
      </c>
      <c r="D10441">
        <v>298.58254167416499</v>
      </c>
      <c r="E10441">
        <v>0.75513093024740396</v>
      </c>
      <c r="F10441">
        <v>-9.88403499487715E-2</v>
      </c>
    </row>
    <row r="10442" spans="1:6" x14ac:dyDescent="0.2">
      <c r="A10442">
        <f t="shared" si="163"/>
        <v>1044.1000000001459</v>
      </c>
      <c r="B10442">
        <v>560195.15571659198</v>
      </c>
      <c r="C10442">
        <v>2904842.7955387998</v>
      </c>
      <c r="D10442">
        <v>298.58120810889801</v>
      </c>
      <c r="E10442">
        <v>0.75504165105279997</v>
      </c>
      <c r="F10442">
        <v>-9.9089459134281396E-2</v>
      </c>
    </row>
    <row r="10443" spans="1:6" x14ac:dyDescent="0.2">
      <c r="A10443">
        <f t="shared" si="163"/>
        <v>1044.2000000001458</v>
      </c>
      <c r="B10443">
        <v>560195.084672892</v>
      </c>
      <c r="C10443">
        <v>2904842.8229588401</v>
      </c>
      <c r="D10443">
        <v>298.57988878449697</v>
      </c>
      <c r="E10443">
        <v>0.75495171395324201</v>
      </c>
      <c r="F10443">
        <v>-9.9336464802458793E-2</v>
      </c>
    </row>
    <row r="10444" spans="1:6" x14ac:dyDescent="0.2">
      <c r="A10444">
        <f t="shared" si="163"/>
        <v>1044.3000000001457</v>
      </c>
      <c r="B10444">
        <v>560195.013624641</v>
      </c>
      <c r="C10444">
        <v>2904842.85035126</v>
      </c>
      <c r="D10444">
        <v>298.57858349351602</v>
      </c>
      <c r="E10444">
        <v>0.75486121649063598</v>
      </c>
      <c r="F10444">
        <v>-9.9581540643397498E-2</v>
      </c>
    </row>
    <row r="10445" spans="1:6" x14ac:dyDescent="0.2">
      <c r="A10445">
        <f t="shared" si="163"/>
        <v>1044.4000000001456</v>
      </c>
      <c r="B10445">
        <v>560194.94257199101</v>
      </c>
      <c r="C10445">
        <v>2904842.8777162</v>
      </c>
      <c r="D10445">
        <v>298.57729198659501</v>
      </c>
      <c r="E10445">
        <v>0.75477029605186796</v>
      </c>
      <c r="F10445">
        <v>-9.9824931551990695E-2</v>
      </c>
    </row>
    <row r="10446" spans="1:6" x14ac:dyDescent="0.2">
      <c r="A10446">
        <f t="shared" si="163"/>
        <v>1044.5000000001455</v>
      </c>
      <c r="B10446">
        <v>560194.87151506497</v>
      </c>
      <c r="C10446">
        <v>2904842.90505382</v>
      </c>
      <c r="D10446">
        <v>298.576013957594</v>
      </c>
      <c r="E10446">
        <v>0.75467912341351295</v>
      </c>
      <c r="F10446">
        <v>-0.100066941366174</v>
      </c>
    </row>
    <row r="10447" spans="1:6" x14ac:dyDescent="0.2">
      <c r="A10447">
        <f t="shared" si="163"/>
        <v>1044.6000000001454</v>
      </c>
      <c r="B10447">
        <v>560194.80045396101</v>
      </c>
      <c r="C10447">
        <v>2904842.9323642398</v>
      </c>
      <c r="D10447">
        <v>298.574749032098</v>
      </c>
      <c r="E10447">
        <v>0.75458775898030195</v>
      </c>
      <c r="F10447">
        <v>-0.100307694405875</v>
      </c>
    </row>
    <row r="10448" spans="1:6" x14ac:dyDescent="0.2">
      <c r="A10448">
        <f t="shared" si="163"/>
        <v>1044.7000000001453</v>
      </c>
      <c r="B10448">
        <v>560194.72938876203</v>
      </c>
      <c r="C10448">
        <v>2904842.95964758</v>
      </c>
      <c r="D10448">
        <v>298.57349681327202</v>
      </c>
      <c r="E10448">
        <v>0.754496236951396</v>
      </c>
      <c r="F10448">
        <v>-0.100547277225937</v>
      </c>
    </row>
    <row r="10449" spans="1:6" x14ac:dyDescent="0.2">
      <c r="A10449">
        <f t="shared" si="163"/>
        <v>1044.8000000001452</v>
      </c>
      <c r="B10449">
        <v>560194.65831954498</v>
      </c>
      <c r="C10449">
        <v>2904842.9869039501</v>
      </c>
      <c r="D10449">
        <v>298.57225689348201</v>
      </c>
      <c r="E10449">
        <v>0.75440459061177401</v>
      </c>
      <c r="F10449">
        <v>-0.10078577730345099</v>
      </c>
    </row>
    <row r="10450" spans="1:6" x14ac:dyDescent="0.2">
      <c r="A10450">
        <f t="shared" si="163"/>
        <v>1044.9000000001452</v>
      </c>
      <c r="B10450">
        <v>560194.58724638005</v>
      </c>
      <c r="C10450">
        <v>2904843.0141334599</v>
      </c>
      <c r="D10450">
        <v>298.571028856971</v>
      </c>
      <c r="E10450">
        <v>0.754312852402096</v>
      </c>
      <c r="F10450">
        <v>-0.10102328319137199</v>
      </c>
    </row>
    <row r="10451" spans="1:6" x14ac:dyDescent="0.2">
      <c r="A10451">
        <f t="shared" si="163"/>
        <v>1045.0000000001451</v>
      </c>
      <c r="B10451">
        <v>560194.51616932906</v>
      </c>
      <c r="C10451">
        <v>2904843.04133619</v>
      </c>
      <c r="D10451">
        <v>298.56981228248702</v>
      </c>
      <c r="E10451">
        <v>0.75422105398473405</v>
      </c>
      <c r="F10451">
        <v>-0.101259884469587</v>
      </c>
    </row>
    <row r="10452" spans="1:6" x14ac:dyDescent="0.2">
      <c r="A10452">
        <f t="shared" si="163"/>
        <v>1045.100000000145</v>
      </c>
      <c r="B10452">
        <v>560194.445088448</v>
      </c>
      <c r="C10452">
        <v>2904843.0685122502</v>
      </c>
      <c r="D10452">
        <v>298.56860674574199</v>
      </c>
      <c r="E10452">
        <v>0.75412922630349699</v>
      </c>
      <c r="F10452">
        <v>-0.10149567165402799</v>
      </c>
    </row>
    <row r="10453" spans="1:6" x14ac:dyDescent="0.2">
      <c r="A10453">
        <f t="shared" si="163"/>
        <v>1045.2000000001449</v>
      </c>
      <c r="B10453">
        <v>560194.37400378496</v>
      </c>
      <c r="C10453">
        <v>2904843.09566171</v>
      </c>
      <c r="D10453">
        <v>298.56741182169901</v>
      </c>
      <c r="E10453">
        <v>0.75403739963760996</v>
      </c>
      <c r="F10453">
        <v>-0.101730736087319</v>
      </c>
    </row>
    <row r="10454" spans="1:6" x14ac:dyDescent="0.2">
      <c r="A10454">
        <f t="shared" si="163"/>
        <v>1045.3000000001448</v>
      </c>
      <c r="B10454">
        <v>560194.30291537906</v>
      </c>
      <c r="C10454">
        <v>2904843.12278465</v>
      </c>
      <c r="D10454">
        <v>298.56622708667601</v>
      </c>
      <c r="E10454">
        <v>0.75394560365090202</v>
      </c>
      <c r="F10454">
        <v>-0.10196516981102199</v>
      </c>
    </row>
    <row r="10455" spans="1:6" x14ac:dyDescent="0.2">
      <c r="A10455">
        <f t="shared" si="163"/>
        <v>1045.4000000001447</v>
      </c>
      <c r="B10455">
        <v>560194.23182326497</v>
      </c>
      <c r="C10455">
        <v>2904843.1498811399</v>
      </c>
      <c r="D10455">
        <v>298.56505212027002</v>
      </c>
      <c r="E10455">
        <v>0.75385386743668503</v>
      </c>
      <c r="F10455">
        <v>-0.102199065432202</v>
      </c>
    </row>
    <row r="10456" spans="1:6" x14ac:dyDescent="0.2">
      <c r="A10456">
        <f t="shared" si="163"/>
        <v>1045.5000000001446</v>
      </c>
      <c r="B10456">
        <v>560194.16072746797</v>
      </c>
      <c r="C10456">
        <v>2904843.1769512501</v>
      </c>
      <c r="D10456">
        <v>298.56388650709999</v>
      </c>
      <c r="E10456">
        <v>0.75376221955901002</v>
      </c>
      <c r="F10456">
        <v>-0.10243251597776599</v>
      </c>
    </row>
    <row r="10457" spans="1:6" x14ac:dyDescent="0.2">
      <c r="A10457">
        <f t="shared" si="163"/>
        <v>1045.6000000001445</v>
      </c>
      <c r="B10457">
        <v>560194.08962800703</v>
      </c>
      <c r="C10457">
        <v>2904843.2039950201</v>
      </c>
      <c r="D10457">
        <v>298.56272983837698</v>
      </c>
      <c r="E10457">
        <v>0.75367068809058402</v>
      </c>
      <c r="F10457">
        <v>-0.102665614753211</v>
      </c>
    </row>
    <row r="10458" spans="1:6" x14ac:dyDescent="0.2">
      <c r="A10458">
        <f t="shared" si="163"/>
        <v>1045.7000000001444</v>
      </c>
      <c r="B10458">
        <v>560194.01852489496</v>
      </c>
      <c r="C10458">
        <v>2904843.2310125101</v>
      </c>
      <c r="D10458">
        <v>298.56158171330901</v>
      </c>
      <c r="E10458">
        <v>0.75357930064795797</v>
      </c>
      <c r="F10458">
        <v>-0.10289845519153699</v>
      </c>
    </row>
    <row r="10459" spans="1:6" x14ac:dyDescent="0.2">
      <c r="A10459">
        <f t="shared" si="163"/>
        <v>1045.8000000001443</v>
      </c>
      <c r="B10459">
        <v>560193.94741813501</v>
      </c>
      <c r="C10459">
        <v>2904843.2580037601</v>
      </c>
      <c r="D10459">
        <v>298.56044174032399</v>
      </c>
      <c r="E10459">
        <v>0.75348808442405002</v>
      </c>
      <c r="F10459">
        <v>-0.103131130711781</v>
      </c>
    </row>
    <row r="10460" spans="1:6" x14ac:dyDescent="0.2">
      <c r="A10460">
        <f t="shared" si="163"/>
        <v>1045.9000000001442</v>
      </c>
      <c r="B10460">
        <v>560193.87630772695</v>
      </c>
      <c r="C10460">
        <v>2904843.2849687901</v>
      </c>
      <c r="D10460">
        <v>298.55930953814698</v>
      </c>
      <c r="E10460">
        <v>0.75339706621856495</v>
      </c>
      <c r="F10460">
        <v>-0.103363734572095</v>
      </c>
    </row>
    <row r="10461" spans="1:6" x14ac:dyDescent="0.2">
      <c r="A10461">
        <f t="shared" si="163"/>
        <v>1046.0000000001442</v>
      </c>
      <c r="B10461">
        <v>560193.80519365997</v>
      </c>
      <c r="C10461">
        <v>2904843.3119076402</v>
      </c>
      <c r="D10461">
        <v>298.55818473671297</v>
      </c>
      <c r="E10461">
        <v>0.75330627246616699</v>
      </c>
      <c r="F10461">
        <v>-0.10359635973608899</v>
      </c>
    </row>
    <row r="10462" spans="1:6" x14ac:dyDescent="0.2">
      <c r="A10462">
        <f t="shared" si="163"/>
        <v>1046.1000000001441</v>
      </c>
      <c r="B10462">
        <v>560193.73407591798</v>
      </c>
      <c r="C10462">
        <v>2904843.3388203201</v>
      </c>
      <c r="D10462">
        <v>298.55706697793698</v>
      </c>
      <c r="E10462">
        <v>0.75321572926292601</v>
      </c>
      <c r="F10462">
        <v>-0.103829098739998</v>
      </c>
    </row>
    <row r="10463" spans="1:6" x14ac:dyDescent="0.2">
      <c r="A10463">
        <f t="shared" si="163"/>
        <v>1046.200000000144</v>
      </c>
      <c r="B10463">
        <v>560193.66295447794</v>
      </c>
      <c r="C10463">
        <v>2904843.3657068401</v>
      </c>
      <c r="D10463">
        <v>298.55595591633897</v>
      </c>
      <c r="E10463">
        <v>0.75312546239100597</v>
      </c>
      <c r="F10463">
        <v>-0.104062043567181</v>
      </c>
    </row>
    <row r="10464" spans="1:6" x14ac:dyDescent="0.2">
      <c r="A10464">
        <f t="shared" si="163"/>
        <v>1046.3000000001439</v>
      </c>
      <c r="B10464">
        <v>560193.59182931099</v>
      </c>
      <c r="C10464">
        <v>2904843.3925672099</v>
      </c>
      <c r="D10464">
        <v>298.55485121954098</v>
      </c>
      <c r="E10464">
        <v>0.75303549734168296</v>
      </c>
      <c r="F10464">
        <v>-0.10429528553382</v>
      </c>
    </row>
    <row r="10465" spans="1:6" x14ac:dyDescent="0.2">
      <c r="A10465">
        <f t="shared" si="163"/>
        <v>1046.4000000001438</v>
      </c>
      <c r="B10465">
        <v>560193.52070037799</v>
      </c>
      <c r="C10465">
        <v>2904843.41940141</v>
      </c>
      <c r="D10465">
        <v>298.55375256863499</v>
      </c>
      <c r="E10465">
        <v>0.75294585933685199</v>
      </c>
      <c r="F10465">
        <v>-0.10452891518165</v>
      </c>
    </row>
    <row r="10466" spans="1:6" x14ac:dyDescent="0.2">
      <c r="A10466">
        <f t="shared" si="163"/>
        <v>1046.5000000001437</v>
      </c>
      <c r="B10466">
        <v>560193.44956763799</v>
      </c>
      <c r="C10466">
        <v>2904843.4462094498</v>
      </c>
      <c r="D10466">
        <v>298.55265965844097</v>
      </c>
      <c r="E10466">
        <v>0.75285659999634502</v>
      </c>
      <c r="F10466">
        <v>-0.104763068108777</v>
      </c>
    </row>
    <row r="10467" spans="1:6" x14ac:dyDescent="0.2">
      <c r="A10467">
        <f t="shared" si="163"/>
        <v>1046.6000000001436</v>
      </c>
      <c r="B10467">
        <v>560193.37843103497</v>
      </c>
      <c r="C10467">
        <v>2904843.47299129</v>
      </c>
      <c r="D10467">
        <v>298.55157218673202</v>
      </c>
      <c r="E10467">
        <v>0.75276785696363802</v>
      </c>
      <c r="F10467">
        <v>-0.10499802215925499</v>
      </c>
    </row>
    <row r="10468" spans="1:6" x14ac:dyDescent="0.2">
      <c r="A10468">
        <f t="shared" si="163"/>
        <v>1046.7000000001435</v>
      </c>
      <c r="B10468">
        <v>560193.30729048897</v>
      </c>
      <c r="C10468">
        <v>2904843.4997469098</v>
      </c>
      <c r="D10468">
        <v>298.55048982042899</v>
      </c>
      <c r="E10468">
        <v>0.75267972822928697</v>
      </c>
      <c r="F10468">
        <v>-0.105233981222534</v>
      </c>
    </row>
    <row r="10469" spans="1:6" x14ac:dyDescent="0.2">
      <c r="A10469">
        <f t="shared" si="163"/>
        <v>1046.8000000001434</v>
      </c>
      <c r="B10469">
        <v>560193.23614590103</v>
      </c>
      <c r="C10469">
        <v>2904843.52647625</v>
      </c>
      <c r="D10469">
        <v>298.549412213675</v>
      </c>
      <c r="E10469">
        <v>0.75259228258077004</v>
      </c>
      <c r="F10469">
        <v>-0.105471097333699</v>
      </c>
    </row>
    <row r="10470" spans="1:6" x14ac:dyDescent="0.2">
      <c r="A10470">
        <f t="shared" si="163"/>
        <v>1046.9000000001433</v>
      </c>
      <c r="B10470">
        <v>560193.16499715997</v>
      </c>
      <c r="C10470">
        <v>2904843.5531792301</v>
      </c>
      <c r="D10470">
        <v>298.54833902033801</v>
      </c>
      <c r="E10470">
        <v>0.75250556993419004</v>
      </c>
      <c r="F10470">
        <v>-0.10570948946259701</v>
      </c>
    </row>
    <row r="10471" spans="1:6" x14ac:dyDescent="0.2">
      <c r="A10471">
        <f t="shared" si="163"/>
        <v>1047.0000000001432</v>
      </c>
      <c r="B10471">
        <v>560193.09384414298</v>
      </c>
      <c r="C10471">
        <v>2904843.5798558099</v>
      </c>
      <c r="D10471">
        <v>298.54726990214698</v>
      </c>
      <c r="E10471">
        <v>0.752419625994871</v>
      </c>
      <c r="F10471">
        <v>-0.105949251635824</v>
      </c>
    </row>
    <row r="10472" spans="1:6" x14ac:dyDescent="0.2">
      <c r="A10472">
        <f t="shared" si="163"/>
        <v>1047.1000000001432</v>
      </c>
      <c r="B10472">
        <v>560193.02268672001</v>
      </c>
      <c r="C10472">
        <v>2904843.6065058801</v>
      </c>
      <c r="D10472">
        <v>298.54620453493101</v>
      </c>
      <c r="E10472">
        <v>0.75233447613749904</v>
      </c>
      <c r="F10472">
        <v>-0.106190459776366</v>
      </c>
    </row>
    <row r="10473" spans="1:6" x14ac:dyDescent="0.2">
      <c r="A10473">
        <f t="shared" si="163"/>
        <v>1047.2000000001431</v>
      </c>
      <c r="B10473">
        <v>560192.95152475405</v>
      </c>
      <c r="C10473">
        <v>2904843.6331293699</v>
      </c>
      <c r="D10473">
        <v>298.54514261313301</v>
      </c>
      <c r="E10473">
        <v>0.75225013806896102</v>
      </c>
      <c r="F10473">
        <v>-0.106433176296351</v>
      </c>
    </row>
    <row r="10474" spans="1:6" x14ac:dyDescent="0.2">
      <c r="A10474">
        <f t="shared" si="163"/>
        <v>1047.300000000143</v>
      </c>
      <c r="B10474">
        <v>560192.88035810599</v>
      </c>
      <c r="C10474">
        <v>2904843.6597262002</v>
      </c>
      <c r="D10474">
        <v>298.54408385308602</v>
      </c>
      <c r="E10474">
        <v>0.75216662370458698</v>
      </c>
      <c r="F10474">
        <v>-0.10667745323618499</v>
      </c>
    </row>
    <row r="10475" spans="1:6" x14ac:dyDescent="0.2">
      <c r="A10475">
        <f t="shared" si="163"/>
        <v>1047.4000000001429</v>
      </c>
      <c r="B10475">
        <v>560192.80918662995</v>
      </c>
      <c r="C10475">
        <v>2904843.68629626</v>
      </c>
      <c r="D10475">
        <v>298.54302799534202</v>
      </c>
      <c r="E10475">
        <v>0.75208394052007199</v>
      </c>
      <c r="F10475">
        <v>-0.10692333444227201</v>
      </c>
    </row>
    <row r="10476" spans="1:6" x14ac:dyDescent="0.2">
      <c r="A10476">
        <f t="shared" si="163"/>
        <v>1047.5000000001428</v>
      </c>
      <c r="B10476">
        <v>560192.73801017902</v>
      </c>
      <c r="C10476">
        <v>2904843.71283946</v>
      </c>
      <c r="D10476">
        <v>298.54197480627101</v>
      </c>
      <c r="E10476">
        <v>0.75200209254435502</v>
      </c>
      <c r="F10476">
        <v>-0.107170857092151</v>
      </c>
    </row>
    <row r="10477" spans="1:6" x14ac:dyDescent="0.2">
      <c r="A10477">
        <f t="shared" si="163"/>
        <v>1047.6000000001427</v>
      </c>
      <c r="B10477">
        <v>560192.66682860302</v>
      </c>
      <c r="C10477">
        <v>2904843.7393556898</v>
      </c>
      <c r="D10477">
        <v>298.54092407907899</v>
      </c>
      <c r="E10477">
        <v>0.75192108110056199</v>
      </c>
      <c r="F10477">
        <v>-0.10742005277361499</v>
      </c>
    </row>
    <row r="10478" spans="1:6" x14ac:dyDescent="0.2">
      <c r="A10478">
        <f t="shared" si="163"/>
        <v>1047.7000000001426</v>
      </c>
      <c r="B10478">
        <v>560192.59564175201</v>
      </c>
      <c r="C10478">
        <v>2904843.7658448601</v>
      </c>
      <c r="D10478">
        <v>298.53987563435402</v>
      </c>
      <c r="E10478">
        <v>0.75184090536644299</v>
      </c>
      <c r="F10478">
        <v>-0.107670948246453</v>
      </c>
    </row>
    <row r="10479" spans="1:6" x14ac:dyDescent="0.2">
      <c r="A10479">
        <f t="shared" si="163"/>
        <v>1047.8000000001425</v>
      </c>
      <c r="B10479">
        <v>560192.52444947197</v>
      </c>
      <c r="C10479">
        <v>2904843.7923068502</v>
      </c>
      <c r="D10479">
        <v>298.53882932022799</v>
      </c>
      <c r="E10479">
        <v>0.75176156280278394</v>
      </c>
      <c r="F10479">
        <v>-0.107923565980695</v>
      </c>
    </row>
    <row r="10480" spans="1:6" x14ac:dyDescent="0.2">
      <c r="A10480">
        <f t="shared" si="163"/>
        <v>1047.9000000001424</v>
      </c>
      <c r="B10480">
        <v>560192.45325161098</v>
      </c>
      <c r="C10480">
        <v>2904843.81874156</v>
      </c>
      <c r="D10480">
        <v>298.53778501221501</v>
      </c>
      <c r="E10480">
        <v>0.75168304948329101</v>
      </c>
      <c r="F10480">
        <v>-0.108177924540746</v>
      </c>
    </row>
    <row r="10481" spans="1:6" x14ac:dyDescent="0.2">
      <c r="A10481">
        <f t="shared" si="163"/>
        <v>1048.0000000001423</v>
      </c>
      <c r="B10481">
        <v>560192.38204801304</v>
      </c>
      <c r="C10481">
        <v>2904843.84514888</v>
      </c>
      <c r="D10481">
        <v>298.536742612784</v>
      </c>
      <c r="E10481">
        <v>0.75160536034984304</v>
      </c>
      <c r="F10481">
        <v>-0.108434038851004</v>
      </c>
    </row>
    <row r="10482" spans="1:6" x14ac:dyDescent="0.2">
      <c r="A10482">
        <f t="shared" si="163"/>
        <v>1048.1000000001422</v>
      </c>
      <c r="B10482">
        <v>560192.31083852495</v>
      </c>
      <c r="C10482">
        <v>2904843.8715286902</v>
      </c>
      <c r="D10482">
        <v>298.535702050721</v>
      </c>
      <c r="E10482">
        <v>0.75152848940999795</v>
      </c>
      <c r="F10482">
        <v>-0.108691920376107</v>
      </c>
    </row>
    <row r="10483" spans="1:6" x14ac:dyDescent="0.2">
      <c r="A10483">
        <f t="shared" si="163"/>
        <v>1048.2000000001422</v>
      </c>
      <c r="B10483">
        <v>560192.239622992</v>
      </c>
      <c r="C10483">
        <v>2904843.8978808802</v>
      </c>
      <c r="D10483">
        <v>298.53466328030402</v>
      </c>
      <c r="E10483">
        <v>0.75145242988873995</v>
      </c>
      <c r="F10483">
        <v>-0.108951577245967</v>
      </c>
    </row>
    <row r="10484" spans="1:6" x14ac:dyDescent="0.2">
      <c r="A10484">
        <f t="shared" si="163"/>
        <v>1048.3000000001421</v>
      </c>
      <c r="B10484">
        <v>560192.168401259</v>
      </c>
      <c r="C10484">
        <v>2904843.9242053302</v>
      </c>
      <c r="D10484">
        <v>298.533626280345</v>
      </c>
      <c r="E10484">
        <v>0.75137717434357698</v>
      </c>
      <c r="F10484">
        <v>-0.109213014328642</v>
      </c>
    </row>
    <row r="10485" spans="1:6" x14ac:dyDescent="0.2">
      <c r="A10485">
        <f t="shared" si="163"/>
        <v>1048.400000000142</v>
      </c>
      <c r="B10485">
        <v>560192.09717317298</v>
      </c>
      <c r="C10485">
        <v>2904843.95050193</v>
      </c>
      <c r="D10485">
        <v>298.53259105310701</v>
      </c>
      <c r="E10485">
        <v>0.75130271474908705</v>
      </c>
      <c r="F10485">
        <v>-0.109476233272055</v>
      </c>
    </row>
    <row r="10486" spans="1:6" x14ac:dyDescent="0.2">
      <c r="A10486">
        <f t="shared" si="163"/>
        <v>1048.5000000001419</v>
      </c>
      <c r="B10486">
        <v>560192.02593858098</v>
      </c>
      <c r="C10486">
        <v>2904843.97677057</v>
      </c>
      <c r="D10486">
        <v>298.53155762315299</v>
      </c>
      <c r="E10486">
        <v>0.751229042555703</v>
      </c>
      <c r="F10486">
        <v>-0.109741232510606</v>
      </c>
    </row>
    <row r="10487" spans="1:6" x14ac:dyDescent="0.2">
      <c r="A10487">
        <f t="shared" si="163"/>
        <v>1048.6000000001418</v>
      </c>
      <c r="B10487">
        <v>560191.95469733095</v>
      </c>
      <c r="C10487">
        <v>2904844.0030111098</v>
      </c>
      <c r="D10487">
        <v>298.53052603612599</v>
      </c>
      <c r="E10487">
        <v>0.75115614872553604</v>
      </c>
      <c r="F10487">
        <v>-0.110008007250677</v>
      </c>
    </row>
    <row r="10488" spans="1:6" x14ac:dyDescent="0.2">
      <c r="A10488">
        <f t="shared" si="163"/>
        <v>1048.7000000001417</v>
      </c>
      <c r="B10488">
        <v>560191.88344927004</v>
      </c>
      <c r="C10488">
        <v>2904844.0292234598</v>
      </c>
      <c r="D10488">
        <v>298.52949635749599</v>
      </c>
      <c r="E10488">
        <v>0.75108402374728001</v>
      </c>
      <c r="F10488">
        <v>-0.11027654943277999</v>
      </c>
    </row>
    <row r="10489" spans="1:6" x14ac:dyDescent="0.2">
      <c r="A10489">
        <f t="shared" si="163"/>
        <v>1048.8000000001416</v>
      </c>
      <c r="B10489">
        <v>560191.81219424901</v>
      </c>
      <c r="C10489">
        <v>2904844.0554074799</v>
      </c>
      <c r="D10489">
        <v>298.5284686713</v>
      </c>
      <c r="E10489">
        <v>0.75101265763126801</v>
      </c>
      <c r="F10489">
        <v>-0.11054684766386701</v>
      </c>
    </row>
    <row r="10490" spans="1:6" x14ac:dyDescent="0.2">
      <c r="A10490">
        <f t="shared" si="163"/>
        <v>1048.9000000001415</v>
      </c>
      <c r="B10490">
        <v>560191.74093211896</v>
      </c>
      <c r="C10490">
        <v>2904844.0815630802</v>
      </c>
      <c r="D10490">
        <v>298.52744307888997</v>
      </c>
      <c r="E10490">
        <v>0.75094203988453601</v>
      </c>
      <c r="F10490">
        <v>-0.110818887124477</v>
      </c>
    </row>
    <row r="10491" spans="1:6" x14ac:dyDescent="0.2">
      <c r="A10491">
        <f t="shared" si="163"/>
        <v>1049.0000000001414</v>
      </c>
      <c r="B10491">
        <v>560191.66966273298</v>
      </c>
      <c r="C10491">
        <v>2904844.1076901201</v>
      </c>
      <c r="D10491">
        <v>298.52641969770701</v>
      </c>
      <c r="E10491">
        <v>0.75087215946518804</v>
      </c>
      <c r="F10491">
        <v>-0.111092649441893</v>
      </c>
    </row>
    <row r="10492" spans="1:6" x14ac:dyDescent="0.2">
      <c r="A10492">
        <f t="shared" si="163"/>
        <v>1049.1000000001413</v>
      </c>
      <c r="B10492">
        <v>560191.59838594601</v>
      </c>
      <c r="C10492">
        <v>2904844.1337885</v>
      </c>
      <c r="D10492">
        <v>298.52539866010397</v>
      </c>
      <c r="E10492">
        <v>0.75080300471434502</v>
      </c>
      <c r="F10492">
        <v>-0.111368112520441</v>
      </c>
    </row>
    <row r="10493" spans="1:6" x14ac:dyDescent="0.2">
      <c r="A10493">
        <f t="shared" si="163"/>
        <v>1049.2000000001412</v>
      </c>
      <c r="B10493">
        <v>560191.52710161498</v>
      </c>
      <c r="C10493">
        <v>2904844.1598581001</v>
      </c>
      <c r="D10493">
        <v>298.52438011224302</v>
      </c>
      <c r="E10493">
        <v>0.75073456326265697</v>
      </c>
      <c r="F10493">
        <v>-0.11164525032794199</v>
      </c>
    </row>
    <row r="10494" spans="1:6" x14ac:dyDescent="0.2">
      <c r="A10494">
        <f t="shared" si="163"/>
        <v>1049.3000000001412</v>
      </c>
      <c r="B10494">
        <v>560191.455809601</v>
      </c>
      <c r="C10494">
        <v>2904844.1858988199</v>
      </c>
      <c r="D10494">
        <v>298.523364213077</v>
      </c>
      <c r="E10494">
        <v>0.75066682190770295</v>
      </c>
      <c r="F10494">
        <v>-0.111924032611654</v>
      </c>
    </row>
    <row r="10495" spans="1:6" x14ac:dyDescent="0.2">
      <c r="A10495">
        <f t="shared" si="163"/>
        <v>1049.4000000001411</v>
      </c>
      <c r="B10495">
        <v>560191.38450976403</v>
      </c>
      <c r="C10495">
        <v>2904844.21191055</v>
      </c>
      <c r="D10495">
        <v>298.52235113344301</v>
      </c>
      <c r="E10495">
        <v>0.75059976645636395</v>
      </c>
      <c r="F10495">
        <v>-0.112204424539336</v>
      </c>
    </row>
    <row r="10496" spans="1:6" x14ac:dyDescent="0.2">
      <c r="A10496">
        <f t="shared" si="163"/>
        <v>1049.500000000141</v>
      </c>
      <c r="B10496">
        <v>560191.31320196996</v>
      </c>
      <c r="C10496">
        <v>2904844.23789318</v>
      </c>
      <c r="D10496">
        <v>298.52134105528597</v>
      </c>
      <c r="E10496">
        <v>0.75053338152468796</v>
      </c>
      <c r="F10496">
        <v>-0.112486386238199</v>
      </c>
    </row>
    <row r="10497" spans="1:6" x14ac:dyDescent="0.2">
      <c r="A10497">
        <f t="shared" si="163"/>
        <v>1049.6000000001409</v>
      </c>
      <c r="B10497">
        <v>560191.24188608699</v>
      </c>
      <c r="C10497">
        <v>2904844.2638466</v>
      </c>
      <c r="D10497">
        <v>298.52033417105099</v>
      </c>
      <c r="E10497">
        <v>0.75046765028495399</v>
      </c>
      <c r="F10497">
        <v>-0.112769872201155</v>
      </c>
    </row>
    <row r="10498" spans="1:6" x14ac:dyDescent="0.2">
      <c r="A10498">
        <f t="shared" si="163"/>
        <v>1049.7000000001408</v>
      </c>
      <c r="B10498">
        <v>560191.17056198895</v>
      </c>
      <c r="C10498">
        <v>2904844.2897707298</v>
      </c>
      <c r="D10498">
        <v>298.519330683264</v>
      </c>
      <c r="E10498">
        <v>0.75040255414580503</v>
      </c>
      <c r="F10498">
        <v>-0.11305483052953801</v>
      </c>
    </row>
    <row r="10499" spans="1:6" x14ac:dyDescent="0.2">
      <c r="A10499">
        <f t="shared" si="163"/>
        <v>1049.8000000001407</v>
      </c>
      <c r="B10499">
        <v>560191.09922954999</v>
      </c>
      <c r="C10499">
        <v>2904844.3156654602</v>
      </c>
      <c r="D10499">
        <v>298.51833080433897</v>
      </c>
      <c r="E10499">
        <v>0.75033807234665595</v>
      </c>
      <c r="F10499">
        <v>-0.11334120195009</v>
      </c>
    </row>
    <row r="10500" spans="1:6" x14ac:dyDescent="0.2">
      <c r="A10500">
        <f t="shared" ref="A10500:A10563" si="164">A10499+0.1</f>
        <v>1049.9000000001406</v>
      </c>
      <c r="B10500">
        <v>560191.02788865298</v>
      </c>
      <c r="C10500">
        <v>2904844.34153071</v>
      </c>
      <c r="D10500">
        <v>298.51733475667402</v>
      </c>
      <c r="E10500">
        <v>0.75027418246515398</v>
      </c>
      <c r="F10500">
        <v>-0.11362892098920201</v>
      </c>
    </row>
    <row r="10501" spans="1:6" x14ac:dyDescent="0.2">
      <c r="A10501">
        <f t="shared" si="164"/>
        <v>1050.0000000001405</v>
      </c>
      <c r="B10501">
        <v>560190.95653918397</v>
      </c>
      <c r="C10501">
        <v>2904844.3673663801</v>
      </c>
      <c r="D10501">
        <v>298.51634277250002</v>
      </c>
      <c r="E10501">
        <v>0.75021086715051599</v>
      </c>
      <c r="F10501">
        <v>-0.11391793200053101</v>
      </c>
    </row>
    <row r="10502" spans="1:6" x14ac:dyDescent="0.2">
      <c r="A10502">
        <f t="shared" si="164"/>
        <v>1050.1000000001404</v>
      </c>
      <c r="B10502">
        <v>560190.88518103305</v>
      </c>
      <c r="C10502">
        <v>2904844.3931724001</v>
      </c>
      <c r="D10502">
        <v>298.51535508998199</v>
      </c>
      <c r="E10502">
        <v>0.75014810678997002</v>
      </c>
      <c r="F10502">
        <v>-0.114208172292387</v>
      </c>
    </row>
    <row r="10503" spans="1:6" x14ac:dyDescent="0.2">
      <c r="A10503">
        <f t="shared" si="164"/>
        <v>1050.2000000001403</v>
      </c>
      <c r="B10503">
        <v>560190.81381409604</v>
      </c>
      <c r="C10503">
        <v>2904844.4189486899</v>
      </c>
      <c r="D10503">
        <v>298.51437195341799</v>
      </c>
      <c r="E10503">
        <v>0.75008587437068897</v>
      </c>
      <c r="F10503">
        <v>-0.114499561034327</v>
      </c>
    </row>
    <row r="10504" spans="1:6" x14ac:dyDescent="0.2">
      <c r="A10504">
        <f t="shared" si="164"/>
        <v>1050.3000000001402</v>
      </c>
      <c r="B10504">
        <v>560190.74243827502</v>
      </c>
      <c r="C10504">
        <v>2904844.4446951901</v>
      </c>
      <c r="D10504">
        <v>298.51339361607802</v>
      </c>
      <c r="E10504">
        <v>0.750024141997087</v>
      </c>
      <c r="F10504">
        <v>-0.114792013723803</v>
      </c>
    </row>
    <row r="10505" spans="1:6" x14ac:dyDescent="0.2">
      <c r="A10505">
        <f t="shared" si="164"/>
        <v>1050.4000000001402</v>
      </c>
      <c r="B10505">
        <v>560190.67105347803</v>
      </c>
      <c r="C10505">
        <v>2904844.4704118101</v>
      </c>
      <c r="D10505">
        <v>298.512420339637</v>
      </c>
      <c r="E10505">
        <v>0.74996288039613501</v>
      </c>
      <c r="F10505">
        <v>-0.11508544069943299</v>
      </c>
    </row>
    <row r="10506" spans="1:6" x14ac:dyDescent="0.2">
      <c r="A10506">
        <f t="shared" si="164"/>
        <v>1050.5000000001401</v>
      </c>
      <c r="B10506">
        <v>560190.59965962102</v>
      </c>
      <c r="C10506">
        <v>2904844.4960985198</v>
      </c>
      <c r="D10506">
        <v>298.511452394017</v>
      </c>
      <c r="E10506">
        <v>0.74990206050375097</v>
      </c>
      <c r="F10506">
        <v>-0.115379760315502</v>
      </c>
    </row>
    <row r="10507" spans="1:6" x14ac:dyDescent="0.2">
      <c r="A10507">
        <f t="shared" si="164"/>
        <v>1050.60000000014</v>
      </c>
      <c r="B10507">
        <v>560190.52825662505</v>
      </c>
      <c r="C10507">
        <v>2904844.5217552599</v>
      </c>
      <c r="D10507">
        <v>298.51049005415899</v>
      </c>
      <c r="E10507">
        <v>0.74984165423009697</v>
      </c>
      <c r="F10507">
        <v>-0.11567489769504299</v>
      </c>
    </row>
    <row r="10508" spans="1:6" x14ac:dyDescent="0.2">
      <c r="A10508">
        <f t="shared" si="164"/>
        <v>1050.7000000001399</v>
      </c>
      <c r="B10508">
        <v>560190.45684441901</v>
      </c>
      <c r="C10508">
        <v>2904844.5473819701</v>
      </c>
      <c r="D10508">
        <v>298.50953359716402</v>
      </c>
      <c r="E10508">
        <v>0.74978163383283902</v>
      </c>
      <c r="F10508">
        <v>-0.115970777519698</v>
      </c>
    </row>
    <row r="10509" spans="1:6" x14ac:dyDescent="0.2">
      <c r="A10509">
        <f t="shared" si="164"/>
        <v>1050.8000000001398</v>
      </c>
      <c r="B10509">
        <v>560190.38542293699</v>
      </c>
      <c r="C10509">
        <v>2904844.57297864</v>
      </c>
      <c r="D10509">
        <v>298.50858330118302</v>
      </c>
      <c r="E10509">
        <v>0.74972197189294398</v>
      </c>
      <c r="F10509">
        <v>-0.11626732404679301</v>
      </c>
    </row>
    <row r="10510" spans="1:6" x14ac:dyDescent="0.2">
      <c r="A10510">
        <f t="shared" si="164"/>
        <v>1050.9000000001397</v>
      </c>
      <c r="B10510">
        <v>560190.31399211904</v>
      </c>
      <c r="C10510">
        <v>2904844.59854521</v>
      </c>
      <c r="D10510">
        <v>298.50763944437301</v>
      </c>
      <c r="E10510">
        <v>0.74966264128978699</v>
      </c>
      <c r="F10510">
        <v>-0.11656446115826601</v>
      </c>
    </row>
    <row r="10511" spans="1:6" x14ac:dyDescent="0.2">
      <c r="A10511">
        <f t="shared" si="164"/>
        <v>1051.0000000001396</v>
      </c>
      <c r="B10511">
        <v>560190.24255191197</v>
      </c>
      <c r="C10511">
        <v>2904844.6240816601</v>
      </c>
      <c r="D10511">
        <v>298.50670230392802</v>
      </c>
      <c r="E10511">
        <v>0.74960361517634799</v>
      </c>
      <c r="F10511">
        <v>-0.11686211241142599</v>
      </c>
    </row>
    <row r="10512" spans="1:6" x14ac:dyDescent="0.2">
      <c r="A10512">
        <f t="shared" si="164"/>
        <v>1051.1000000001395</v>
      </c>
      <c r="B10512">
        <v>560190.17110226804</v>
      </c>
      <c r="C10512">
        <v>2904844.6495879702</v>
      </c>
      <c r="D10512">
        <v>298.505772155182</v>
      </c>
      <c r="E10512">
        <v>0.74954486695431599</v>
      </c>
      <c r="F10512">
        <v>-0.11716020109509701</v>
      </c>
    </row>
    <row r="10513" spans="1:6" x14ac:dyDescent="0.2">
      <c r="A10513">
        <f t="shared" si="164"/>
        <v>1051.2000000001394</v>
      </c>
      <c r="B10513">
        <v>560190.09964314697</v>
      </c>
      <c r="C10513">
        <v>2904844.67506412</v>
      </c>
      <c r="D10513">
        <v>298.50484927080402</v>
      </c>
      <c r="E10513">
        <v>0.74948637024928699</v>
      </c>
      <c r="F10513">
        <v>-0.11745865028322</v>
      </c>
    </row>
    <row r="10514" spans="1:6" x14ac:dyDescent="0.2">
      <c r="A10514">
        <f t="shared" si="164"/>
        <v>1051.3000000001393</v>
      </c>
      <c r="B10514">
        <v>560190.02817451395</v>
      </c>
      <c r="C10514">
        <v>2904844.7005101</v>
      </c>
      <c r="D10514">
        <v>298.50393392005799</v>
      </c>
      <c r="E10514">
        <v>0.74942809888587203</v>
      </c>
      <c r="F10514">
        <v>-0.117757382889581</v>
      </c>
    </row>
    <row r="10515" spans="1:6" x14ac:dyDescent="0.2">
      <c r="A10515">
        <f t="shared" si="164"/>
        <v>1051.4000000001392</v>
      </c>
      <c r="B10515">
        <v>560189.95669633802</v>
      </c>
      <c r="C10515">
        <v>2904844.7259259</v>
      </c>
      <c r="D10515">
        <v>298.50302636815297</v>
      </c>
      <c r="E10515">
        <v>0.74937002686273901</v>
      </c>
      <c r="F10515">
        <v>-0.118056321721233</v>
      </c>
    </row>
    <row r="10516" spans="1:6" x14ac:dyDescent="0.2">
      <c r="A10516">
        <f t="shared" si="164"/>
        <v>1051.5000000001392</v>
      </c>
      <c r="B10516">
        <v>560189.88520859799</v>
      </c>
      <c r="C10516">
        <v>2904844.7513115299</v>
      </c>
      <c r="D10516">
        <v>298.50212687565698</v>
      </c>
      <c r="E10516">
        <v>0.749312128327703</v>
      </c>
      <c r="F10516">
        <v>-0.11835538952658101</v>
      </c>
    </row>
    <row r="10517" spans="1:6" x14ac:dyDescent="0.2">
      <c r="A10517">
        <f t="shared" si="164"/>
        <v>1051.6000000001391</v>
      </c>
      <c r="B10517">
        <v>560189.81371127605</v>
      </c>
      <c r="C10517">
        <v>2904844.7766669998</v>
      </c>
      <c r="D10517">
        <v>298.50123569800098</v>
      </c>
      <c r="E10517">
        <v>0.74925437755255397</v>
      </c>
      <c r="F10517">
        <v>-0.118654509045363</v>
      </c>
    </row>
    <row r="10518" spans="1:6" x14ac:dyDescent="0.2">
      <c r="A10518">
        <f t="shared" si="164"/>
        <v>1051.700000000139</v>
      </c>
      <c r="B10518">
        <v>560189.74220436101</v>
      </c>
      <c r="C10518">
        <v>2904844.8019923102</v>
      </c>
      <c r="D10518">
        <v>298.50035308504198</v>
      </c>
      <c r="E10518">
        <v>0.749196748907897</v>
      </c>
      <c r="F10518">
        <v>-0.118953603051678</v>
      </c>
    </row>
    <row r="10519" spans="1:6" x14ac:dyDescent="0.2">
      <c r="A10519">
        <f t="shared" si="164"/>
        <v>1051.8000000001389</v>
      </c>
      <c r="B10519">
        <v>560189.67068784905</v>
      </c>
      <c r="C10519">
        <v>2904844.8272874798</v>
      </c>
      <c r="D10519">
        <v>298.49947928070497</v>
      </c>
      <c r="E10519">
        <v>0.749139216837857</v>
      </c>
      <c r="F10519">
        <v>-0.119252594392892</v>
      </c>
    </row>
    <row r="10520" spans="1:6" x14ac:dyDescent="0.2">
      <c r="A10520">
        <f t="shared" si="164"/>
        <v>1051.9000000001388</v>
      </c>
      <c r="B10520">
        <v>560189.59916174097</v>
      </c>
      <c r="C10520">
        <v>2904844.8525525401</v>
      </c>
      <c r="D10520">
        <v>298.498614522688</v>
      </c>
      <c r="E10520">
        <v>0.749081755834626</v>
      </c>
      <c r="F10520">
        <v>-0.119551406025465</v>
      </c>
    </row>
    <row r="10521" spans="1:6" x14ac:dyDescent="0.2">
      <c r="A10521">
        <f t="shared" si="164"/>
        <v>1052.0000000001387</v>
      </c>
      <c r="B10521">
        <v>560189.527626044</v>
      </c>
      <c r="C10521">
        <v>2904844.8777875202</v>
      </c>
      <c r="D10521">
        <v>298.49775904223497</v>
      </c>
      <c r="E10521">
        <v>0.74902434041296195</v>
      </c>
      <c r="F10521">
        <v>-0.11984996104229299</v>
      </c>
    </row>
    <row r="10522" spans="1:6" x14ac:dyDescent="0.2">
      <c r="A10522">
        <f t="shared" si="164"/>
        <v>1052.1000000001386</v>
      </c>
      <c r="B10522">
        <v>560189.45608077198</v>
      </c>
      <c r="C10522">
        <v>2904844.9029924599</v>
      </c>
      <c r="D10522">
        <v>298.49691306396397</v>
      </c>
      <c r="E10522">
        <v>0.74896694508435302</v>
      </c>
      <c r="F10522">
        <v>-0.120148182699787</v>
      </c>
    </row>
    <row r="10523" spans="1:6" x14ac:dyDescent="0.2">
      <c r="A10523">
        <f t="shared" si="164"/>
        <v>1052.2000000001385</v>
      </c>
      <c r="B10523">
        <v>560189.38452594297</v>
      </c>
      <c r="C10523">
        <v>2904844.9281673902</v>
      </c>
      <c r="D10523">
        <v>298.49607680575798</v>
      </c>
      <c r="E10523">
        <v>0.74890954433113599</v>
      </c>
      <c r="F10523">
        <v>-0.12044599443569701</v>
      </c>
    </row>
    <row r="10524" spans="1:6" x14ac:dyDescent="0.2">
      <c r="A10524">
        <f t="shared" si="164"/>
        <v>1052.3000000001384</v>
      </c>
      <c r="B10524">
        <v>560189.31296158198</v>
      </c>
      <c r="C10524">
        <v>2904844.9533123602</v>
      </c>
      <c r="D10524">
        <v>298.49525047870998</v>
      </c>
      <c r="E10524">
        <v>0.74885211258039597</v>
      </c>
      <c r="F10524">
        <v>-0.120743319881017</v>
      </c>
    </row>
    <row r="10525" spans="1:6" x14ac:dyDescent="0.2">
      <c r="A10525">
        <f t="shared" si="164"/>
        <v>1052.4000000001383</v>
      </c>
      <c r="B10525">
        <v>560189.24138772197</v>
      </c>
      <c r="C10525">
        <v>2904844.9784274399</v>
      </c>
      <c r="D10525">
        <v>298.49443428711498</v>
      </c>
      <c r="E10525">
        <v>0.74879462417767695</v>
      </c>
      <c r="F10525">
        <v>-0.121040082866024</v>
      </c>
    </row>
    <row r="10526" spans="1:6" x14ac:dyDescent="0.2">
      <c r="A10526">
        <f t="shared" si="164"/>
        <v>1052.5000000001382</v>
      </c>
      <c r="B10526">
        <v>560189.16980439797</v>
      </c>
      <c r="C10526">
        <v>2904845.00351266</v>
      </c>
      <c r="D10526">
        <v>298.49362842851002</v>
      </c>
      <c r="E10526">
        <v>0.74873705336031504</v>
      </c>
      <c r="F10526">
        <v>-0.121336207423226</v>
      </c>
    </row>
    <row r="10527" spans="1:6" x14ac:dyDescent="0.2">
      <c r="A10527">
        <f t="shared" si="164"/>
        <v>1052.6000000001382</v>
      </c>
      <c r="B10527">
        <v>560189.098211654</v>
      </c>
      <c r="C10527">
        <v>2904845.02856811</v>
      </c>
      <c r="D10527">
        <v>298.49283309375897</v>
      </c>
      <c r="E10527">
        <v>0.74867937423068998</v>
      </c>
      <c r="F10527">
        <v>-0.12163161777928</v>
      </c>
    </row>
    <row r="10528" spans="1:6" x14ac:dyDescent="0.2">
      <c r="A10528">
        <f t="shared" si="164"/>
        <v>1052.7000000001381</v>
      </c>
      <c r="B10528">
        <v>560189.02660953999</v>
      </c>
      <c r="C10528">
        <v>2904845.05359386</v>
      </c>
      <c r="D10528">
        <v>298.49204846717498</v>
      </c>
      <c r="E10528">
        <v>0.74862156072903796</v>
      </c>
      <c r="F10528">
        <v>-0.12192623834559101</v>
      </c>
    </row>
    <row r="10529" spans="1:6" x14ac:dyDescent="0.2">
      <c r="A10529">
        <f t="shared" si="164"/>
        <v>1052.800000000138</v>
      </c>
      <c r="B10529">
        <v>560188.95499810902</v>
      </c>
      <c r="C10529">
        <v>2904845.07858996</v>
      </c>
      <c r="D10529">
        <v>298.49127472668403</v>
      </c>
      <c r="E10529">
        <v>0.74856358660607603</v>
      </c>
      <c r="F10529">
        <v>-0.12221999369763401</v>
      </c>
    </row>
    <row r="10530" spans="1:6" x14ac:dyDescent="0.2">
      <c r="A10530">
        <f t="shared" si="164"/>
        <v>1052.9000000001379</v>
      </c>
      <c r="B10530">
        <v>560188.88337742304</v>
      </c>
      <c r="C10530">
        <v>2904845.1035565198</v>
      </c>
      <c r="D10530">
        <v>298.49051204400899</v>
      </c>
      <c r="E10530">
        <v>0.74850542539506804</v>
      </c>
      <c r="F10530">
        <v>-0.122512808555098</v>
      </c>
    </row>
    <row r="10531" spans="1:6" x14ac:dyDescent="0.2">
      <c r="A10531">
        <f t="shared" si="164"/>
        <v>1053.0000000001378</v>
      </c>
      <c r="B10531">
        <v>560188.81174754899</v>
      </c>
      <c r="C10531">
        <v>2904845.1284936201</v>
      </c>
      <c r="D10531">
        <v>298.48976058490098</v>
      </c>
      <c r="E10531">
        <v>0.74844705038377501</v>
      </c>
      <c r="F10531">
        <v>-0.122804607748852</v>
      </c>
    </row>
    <row r="10532" spans="1:6" x14ac:dyDescent="0.2">
      <c r="A10532">
        <f t="shared" si="164"/>
        <v>1053.1000000001377</v>
      </c>
      <c r="B10532">
        <v>560188.74010855902</v>
      </c>
      <c r="C10532">
        <v>2904845.1534013399</v>
      </c>
      <c r="D10532">
        <v>298.48902050938102</v>
      </c>
      <c r="E10532">
        <v>0.74838843458583304</v>
      </c>
      <c r="F10532">
        <v>-0.12309531618580299</v>
      </c>
    </row>
    <row r="10533" spans="1:6" x14ac:dyDescent="0.2">
      <c r="A10533">
        <f t="shared" si="164"/>
        <v>1053.2000000001376</v>
      </c>
      <c r="B10533">
        <v>560188.66846053302</v>
      </c>
      <c r="C10533">
        <v>2904845.1782797999</v>
      </c>
      <c r="D10533">
        <v>298.48829197200899</v>
      </c>
      <c r="E10533">
        <v>0.74832955071159701</v>
      </c>
      <c r="F10533">
        <v>-0.12338485881116699</v>
      </c>
    </row>
    <row r="10534" spans="1:6" x14ac:dyDescent="0.2">
      <c r="A10534">
        <f t="shared" si="164"/>
        <v>1053.3000000001375</v>
      </c>
      <c r="B10534">
        <v>560188.59680355596</v>
      </c>
      <c r="C10534">
        <v>2904845.2031290801</v>
      </c>
      <c r="D10534">
        <v>298.48757512218299</v>
      </c>
      <c r="E10534">
        <v>0.748270371138821</v>
      </c>
      <c r="F10534">
        <v>-0.123673160556682</v>
      </c>
    </row>
    <row r="10535" spans="1:6" x14ac:dyDescent="0.2">
      <c r="A10535">
        <f t="shared" si="164"/>
        <v>1053.4000000001374</v>
      </c>
      <c r="B10535">
        <v>560188.52513771795</v>
      </c>
      <c r="C10535">
        <v>2904845.2279493101</v>
      </c>
      <c r="D10535">
        <v>298.48687010444002</v>
      </c>
      <c r="E10535">
        <v>0.74821086788254298</v>
      </c>
      <c r="F10535">
        <v>-0.12396014629195599</v>
      </c>
    </row>
    <row r="10536" spans="1:6" x14ac:dyDescent="0.2">
      <c r="A10536">
        <f t="shared" si="164"/>
        <v>1053.5000000001373</v>
      </c>
      <c r="B10536">
        <v>560188.45346311596</v>
      </c>
      <c r="C10536">
        <v>2904845.2527405899</v>
      </c>
      <c r="D10536">
        <v>298.48617705877899</v>
      </c>
      <c r="E10536">
        <v>0.74815101256457195</v>
      </c>
      <c r="F10536">
        <v>-0.124245740767242</v>
      </c>
    </row>
    <row r="10537" spans="1:6" x14ac:dyDescent="0.2">
      <c r="A10537">
        <f t="shared" si="164"/>
        <v>1053.6000000001372</v>
      </c>
      <c r="B10537">
        <v>560188.381779855</v>
      </c>
      <c r="C10537">
        <v>2904845.2775030499</v>
      </c>
      <c r="D10537">
        <v>298.48549612100101</v>
      </c>
      <c r="E10537">
        <v>0.74809077638245502</v>
      </c>
      <c r="F10537">
        <v>-0.124529868551333</v>
      </c>
    </row>
    <row r="10538" spans="1:6" x14ac:dyDescent="0.2">
      <c r="A10538">
        <f t="shared" si="164"/>
        <v>1053.7000000001372</v>
      </c>
      <c r="B10538">
        <v>560188.31008804205</v>
      </c>
      <c r="C10538">
        <v>2904845.3022368099</v>
      </c>
      <c r="D10538">
        <v>298.48482742304702</v>
      </c>
      <c r="E10538">
        <v>0.74803013007791597</v>
      </c>
      <c r="F10538">
        <v>-0.124812453964841</v>
      </c>
    </row>
    <row r="10539" spans="1:6" x14ac:dyDescent="0.2">
      <c r="A10539">
        <f t="shared" si="164"/>
        <v>1053.8000000001371</v>
      </c>
      <c r="B10539">
        <v>560188.238387794</v>
      </c>
      <c r="C10539">
        <v>2904845.3269420099</v>
      </c>
      <c r="D10539">
        <v>298.48417109335497</v>
      </c>
      <c r="E10539">
        <v>0.74796904311022705</v>
      </c>
      <c r="F10539">
        <v>-0.125093418892572</v>
      </c>
    </row>
    <row r="10540" spans="1:6" x14ac:dyDescent="0.2">
      <c r="A10540">
        <f t="shared" si="164"/>
        <v>1053.900000000137</v>
      </c>
      <c r="B10540">
        <v>560188.16667923203</v>
      </c>
      <c r="C10540">
        <v>2904845.35161877</v>
      </c>
      <c r="D10540">
        <v>298.48352725771701</v>
      </c>
      <c r="E10540">
        <v>0.747907441366085</v>
      </c>
      <c r="F10540">
        <v>-0.12537256966454599</v>
      </c>
    </row>
    <row r="10541" spans="1:6" x14ac:dyDescent="0.2">
      <c r="A10541">
        <f t="shared" si="164"/>
        <v>1054.0000000001369</v>
      </c>
      <c r="B10541">
        <v>560188.09496249503</v>
      </c>
      <c r="C10541">
        <v>2904845.3762672599</v>
      </c>
      <c r="D10541">
        <v>298.48289606686598</v>
      </c>
      <c r="E10541">
        <v>0.74784523739751596</v>
      </c>
      <c r="F10541">
        <v>-0.12564967584269901</v>
      </c>
    </row>
    <row r="10542" spans="1:6" x14ac:dyDescent="0.2">
      <c r="A10542">
        <f t="shared" si="164"/>
        <v>1054.1000000001368</v>
      </c>
      <c r="B10542">
        <v>560188.02323773794</v>
      </c>
      <c r="C10542">
        <v>2904845.4008876299</v>
      </c>
      <c r="D10542">
        <v>298.48227770494498</v>
      </c>
      <c r="E10542">
        <v>0.74778238119505303</v>
      </c>
      <c r="F10542">
        <v>-0.12592459133026901</v>
      </c>
    </row>
    <row r="10543" spans="1:6" x14ac:dyDescent="0.2">
      <c r="A10543">
        <f t="shared" si="164"/>
        <v>1054.2000000001367</v>
      </c>
      <c r="B10543">
        <v>560187.95150513097</v>
      </c>
      <c r="C10543">
        <v>2904845.4254800701</v>
      </c>
      <c r="D10543">
        <v>298.48167236912099</v>
      </c>
      <c r="E10543">
        <v>0.747718841739346</v>
      </c>
      <c r="F10543">
        <v>-0.12619721433102701</v>
      </c>
    </row>
    <row r="10544" spans="1:6" x14ac:dyDescent="0.2">
      <c r="A10544">
        <f t="shared" si="164"/>
        <v>1054.3000000001366</v>
      </c>
      <c r="B10544">
        <v>560187.87976484699</v>
      </c>
      <c r="C10544">
        <v>2904845.4500447498</v>
      </c>
      <c r="D10544">
        <v>298.48108025879202</v>
      </c>
      <c r="E10544">
        <v>0.74765459473559903</v>
      </c>
      <c r="F10544">
        <v>-0.12646746031373801</v>
      </c>
    </row>
    <row r="10545" spans="1:6" x14ac:dyDescent="0.2">
      <c r="A10545">
        <f t="shared" si="164"/>
        <v>1054.4000000001365</v>
      </c>
      <c r="B10545">
        <v>560187.80801707006</v>
      </c>
      <c r="C10545">
        <v>2904845.47458188</v>
      </c>
      <c r="D10545">
        <v>298.48050157101898</v>
      </c>
      <c r="E10545">
        <v>0.74758962129129003</v>
      </c>
      <c r="F10545">
        <v>-0.12673525830598201</v>
      </c>
    </row>
    <row r="10546" spans="1:6" x14ac:dyDescent="0.2">
      <c r="A10546">
        <f t="shared" si="164"/>
        <v>1054.5000000001364</v>
      </c>
      <c r="B10546">
        <v>560187.73626198596</v>
      </c>
      <c r="C10546">
        <v>2904845.4990916401</v>
      </c>
      <c r="D10546">
        <v>298.47993649676602</v>
      </c>
      <c r="E10546">
        <v>0.74752390693681103</v>
      </c>
      <c r="F10546">
        <v>-0.12700054827247501</v>
      </c>
    </row>
    <row r="10547" spans="1:6" x14ac:dyDescent="0.2">
      <c r="A10547">
        <f t="shared" si="164"/>
        <v>1054.6000000001363</v>
      </c>
      <c r="B10547">
        <v>560187.66449978598</v>
      </c>
      <c r="C10547">
        <v>2904845.5235742498</v>
      </c>
      <c r="D10547">
        <v>298.47938521781901</v>
      </c>
      <c r="E10547">
        <v>0.74745744225351296</v>
      </c>
      <c r="F10547">
        <v>-0.12726328350796001</v>
      </c>
    </row>
    <row r="10548" spans="1:6" x14ac:dyDescent="0.2">
      <c r="A10548">
        <f t="shared" si="164"/>
        <v>1054.7000000001362</v>
      </c>
      <c r="B10548">
        <v>560187.59273066395</v>
      </c>
      <c r="C10548">
        <v>2904845.5480299001</v>
      </c>
      <c r="D10548">
        <v>298.47884790323798</v>
      </c>
      <c r="E10548">
        <v>0.74739022171400304</v>
      </c>
      <c r="F10548">
        <v>-0.12752342746439499</v>
      </c>
    </row>
    <row r="10549" spans="1:6" x14ac:dyDescent="0.2">
      <c r="A10549">
        <f t="shared" si="164"/>
        <v>1054.8000000001362</v>
      </c>
      <c r="B10549">
        <v>560187.52095481695</v>
      </c>
      <c r="C10549">
        <v>2904845.5724587999</v>
      </c>
      <c r="D10549">
        <v>298.478324706715</v>
      </c>
      <c r="E10549">
        <v>0.74732224217148902</v>
      </c>
      <c r="F10549">
        <v>-0.12778094932870401</v>
      </c>
    </row>
    <row r="10550" spans="1:6" x14ac:dyDescent="0.2">
      <c r="A10550">
        <f t="shared" si="164"/>
        <v>1054.9000000001361</v>
      </c>
      <c r="B10550">
        <v>560187.44917244196</v>
      </c>
      <c r="C10550">
        <v>2904845.5968611799</v>
      </c>
      <c r="D10550">
        <v>298.47781576511898</v>
      </c>
      <c r="E10550">
        <v>0.74725350255268297</v>
      </c>
      <c r="F10550">
        <v>-0.128035823321211</v>
      </c>
    </row>
    <row r="10551" spans="1:6" x14ac:dyDescent="0.2">
      <c r="A10551">
        <f t="shared" si="164"/>
        <v>1055.000000000136</v>
      </c>
      <c r="B10551">
        <v>560187.37738374097</v>
      </c>
      <c r="C10551">
        <v>2904845.62123723</v>
      </c>
      <c r="D10551">
        <v>298.47732119738498</v>
      </c>
      <c r="E10551">
        <v>0.74718400363238902</v>
      </c>
      <c r="F10551">
        <v>-0.128288028211237</v>
      </c>
    </row>
    <row r="10552" spans="1:6" x14ac:dyDescent="0.2">
      <c r="A10552">
        <f t="shared" si="164"/>
        <v>1055.1000000001359</v>
      </c>
      <c r="B10552">
        <v>560187.30558891303</v>
      </c>
      <c r="C10552">
        <v>2904845.6455871798</v>
      </c>
      <c r="D10552">
        <v>298.47684110366799</v>
      </c>
      <c r="E10552">
        <v>0.74711138717848302</v>
      </c>
      <c r="F10552">
        <v>-0.12858888589642101</v>
      </c>
    </row>
    <row r="10553" spans="1:6" x14ac:dyDescent="0.2">
      <c r="A10553">
        <f t="shared" si="164"/>
        <v>1055.2000000001358</v>
      </c>
      <c r="B10553">
        <v>560187.23378591798</v>
      </c>
      <c r="C10553">
        <v>2904845.6699066302</v>
      </c>
      <c r="D10553">
        <v>298.47641081049301</v>
      </c>
      <c r="E10553">
        <v>0.74703853747635296</v>
      </c>
      <c r="F10553">
        <v>-0.128874551752064</v>
      </c>
    </row>
    <row r="10554" spans="1:6" x14ac:dyDescent="0.2">
      <c r="A10554">
        <f t="shared" si="164"/>
        <v>1055.3000000001357</v>
      </c>
      <c r="B10554">
        <v>560187.16197552404</v>
      </c>
      <c r="C10554">
        <v>2904845.6941969502</v>
      </c>
      <c r="D10554">
        <v>298.47602212960601</v>
      </c>
      <c r="E10554">
        <v>0.74696536544280401</v>
      </c>
      <c r="F10554">
        <v>-0.129146372228999</v>
      </c>
    </row>
    <row r="10555" spans="1:6" x14ac:dyDescent="0.2">
      <c r="A10555">
        <f t="shared" si="164"/>
        <v>1055.4000000001356</v>
      </c>
      <c r="B10555">
        <v>560187.09015843796</v>
      </c>
      <c r="C10555">
        <v>2904845.7184593901</v>
      </c>
      <c r="D10555">
        <v>298.47566772225503</v>
      </c>
      <c r="E10555">
        <v>0.74689181845013297</v>
      </c>
      <c r="F10555">
        <v>-0.12940520290223401</v>
      </c>
    </row>
    <row r="10556" spans="1:6" x14ac:dyDescent="0.2">
      <c r="A10556">
        <f t="shared" si="164"/>
        <v>1055.5000000001355</v>
      </c>
      <c r="B10556">
        <v>560187.01833532494</v>
      </c>
      <c r="C10556">
        <v>2904845.7426951402</v>
      </c>
      <c r="D10556">
        <v>298.47534076487602</v>
      </c>
      <c r="E10556">
        <v>0.74681785206114504</v>
      </c>
      <c r="F10556">
        <v>-0.129651927503043</v>
      </c>
    </row>
    <row r="10557" spans="1:6" x14ac:dyDescent="0.2">
      <c r="A10557">
        <f t="shared" si="164"/>
        <v>1055.6000000001354</v>
      </c>
      <c r="B10557">
        <v>560186.946506812</v>
      </c>
      <c r="C10557">
        <v>2904845.7669052701</v>
      </c>
      <c r="D10557">
        <v>298.47503496827801</v>
      </c>
      <c r="E10557">
        <v>0.74674343106923902</v>
      </c>
      <c r="F10557">
        <v>-0.129887422453765</v>
      </c>
    </row>
    <row r="10558" spans="1:6" x14ac:dyDescent="0.2">
      <c r="A10558">
        <f t="shared" si="164"/>
        <v>1055.7000000001353</v>
      </c>
      <c r="B10558">
        <v>560186.87467348506</v>
      </c>
      <c r="C10558">
        <v>2904845.7910907599</v>
      </c>
      <c r="D10558">
        <v>298.47474457282101</v>
      </c>
      <c r="E10558">
        <v>0.74666852903575798</v>
      </c>
      <c r="F10558">
        <v>-0.130112551795733</v>
      </c>
    </row>
    <row r="10559" spans="1:6" x14ac:dyDescent="0.2">
      <c r="A10559">
        <f t="shared" si="164"/>
        <v>1055.8000000001352</v>
      </c>
      <c r="B10559">
        <v>560186.80283588497</v>
      </c>
      <c r="C10559">
        <v>2904845.8152525201</v>
      </c>
      <c r="D10559">
        <v>298.474464340113</v>
      </c>
      <c r="E10559">
        <v>0.746593127826916</v>
      </c>
      <c r="F10559">
        <v>-0.130328162478</v>
      </c>
    </row>
    <row r="10560" spans="1:6" x14ac:dyDescent="0.2">
      <c r="A10560">
        <f t="shared" si="164"/>
        <v>1055.9000000001352</v>
      </c>
      <c r="B10560">
        <v>560186.730994515</v>
      </c>
      <c r="C10560">
        <v>2904845.8393913899</v>
      </c>
      <c r="D10560">
        <v>298.47418954135998</v>
      </c>
      <c r="E10560">
        <v>0.74651721717439201</v>
      </c>
      <c r="F10560">
        <v>-0.13053508043189199</v>
      </c>
    </row>
    <row r="10561" spans="1:6" x14ac:dyDescent="0.2">
      <c r="A10561">
        <f t="shared" si="164"/>
        <v>1056.0000000001351</v>
      </c>
      <c r="B10561">
        <v>560186.65914983803</v>
      </c>
      <c r="C10561">
        <v>2904845.8635081099</v>
      </c>
      <c r="D10561">
        <v>298.47391594273699</v>
      </c>
      <c r="E10561">
        <v>0.74644079430272503</v>
      </c>
      <c r="F10561">
        <v>-0.13073410741448999</v>
      </c>
    </row>
    <row r="10562" spans="1:6" x14ac:dyDescent="0.2">
      <c r="A10562">
        <f t="shared" si="164"/>
        <v>1056.100000000135</v>
      </c>
      <c r="B10562">
        <v>560186.58730227395</v>
      </c>
      <c r="C10562">
        <v>2904845.8876033402</v>
      </c>
      <c r="D10562">
        <v>298.47363978814701</v>
      </c>
      <c r="E10562">
        <v>0.74636386366706298</v>
      </c>
      <c r="F10562">
        <v>-0.13092601861647801</v>
      </c>
    </row>
    <row r="10563" spans="1:6" x14ac:dyDescent="0.2">
      <c r="A10563">
        <f t="shared" si="164"/>
        <v>1056.2000000001349</v>
      </c>
      <c r="B10563">
        <v>560186.51545220695</v>
      </c>
      <c r="C10563">
        <v>2904845.9116776902</v>
      </c>
      <c r="D10563">
        <v>298.4733577797</v>
      </c>
      <c r="E10563">
        <v>0.74628643684761597</v>
      </c>
      <c r="F10563">
        <v>-0.131111561059051</v>
      </c>
    </row>
    <row r="10564" spans="1:6" x14ac:dyDescent="0.2">
      <c r="A10564">
        <f t="shared" ref="A10564:A10627" si="165">A10563+0.1</f>
        <v>1056.3000000001348</v>
      </c>
      <c r="B10564">
        <v>560186.44359998195</v>
      </c>
      <c r="C10564">
        <v>2904845.9357316801</v>
      </c>
      <c r="D10564">
        <v>298.473067056216</v>
      </c>
      <c r="E10564">
        <v>0.74620853265396803</v>
      </c>
      <c r="F10564">
        <v>-0.13129145280165799</v>
      </c>
    </row>
    <row r="10565" spans="1:6" x14ac:dyDescent="0.2">
      <c r="A10565">
        <f t="shared" si="165"/>
        <v>1056.4000000001347</v>
      </c>
      <c r="B10565">
        <v>560186.371745907</v>
      </c>
      <c r="C10565">
        <v>2904845.9597657798</v>
      </c>
      <c r="D10565">
        <v>298.47276517002899</v>
      </c>
      <c r="E10565">
        <v>0.746130177503463</v>
      </c>
      <c r="F10565">
        <v>-0.131466383015959</v>
      </c>
    </row>
    <row r="10566" spans="1:6" x14ac:dyDescent="0.2">
      <c r="A10566">
        <f t="shared" si="165"/>
        <v>1056.5000000001346</v>
      </c>
      <c r="B10566">
        <v>560186.29989025404</v>
      </c>
      <c r="C10566">
        <v>2904845.9837803999</v>
      </c>
      <c r="D10566">
        <v>298.47245006231998</v>
      </c>
      <c r="E10566">
        <v>0.74605140615642895</v>
      </c>
      <c r="F10566">
        <v>-0.131637013016036</v>
      </c>
    </row>
    <row r="10567" spans="1:6" x14ac:dyDescent="0.2">
      <c r="A10567">
        <f t="shared" si="165"/>
        <v>1056.6000000001345</v>
      </c>
      <c r="B10567">
        <v>560186.228033258</v>
      </c>
      <c r="C10567">
        <v>2904846.0077758599</v>
      </c>
      <c r="D10567">
        <v>298.47212003715902</v>
      </c>
      <c r="E10567">
        <v>0.74597226292079999</v>
      </c>
      <c r="F10567">
        <v>-0.13180397839738101</v>
      </c>
    </row>
    <row r="10568" spans="1:6" x14ac:dyDescent="0.2">
      <c r="A10568">
        <f t="shared" si="165"/>
        <v>1056.7000000001344</v>
      </c>
      <c r="B10568">
        <v>560186.15617512097</v>
      </c>
      <c r="C10568">
        <v>2904846.0317524602</v>
      </c>
      <c r="D10568">
        <v>298.47177373438302</v>
      </c>
      <c r="E10568">
        <v>0.74589280348632803</v>
      </c>
      <c r="F10568">
        <v>-0.13196789250993099</v>
      </c>
    </row>
    <row r="10569" spans="1:6" x14ac:dyDescent="0.2">
      <c r="A10569">
        <f t="shared" si="165"/>
        <v>1056.8000000001343</v>
      </c>
      <c r="B10569">
        <v>560186.08431601</v>
      </c>
      <c r="C10569">
        <v>2904846.05571042</v>
      </c>
      <c r="D10569">
        <v>298.47141010134698</v>
      </c>
      <c r="E10569">
        <v>0.74581309257450501</v>
      </c>
      <c r="F10569">
        <v>-0.13212934221883399</v>
      </c>
    </row>
    <row r="10570" spans="1:6" x14ac:dyDescent="0.2">
      <c r="A10570">
        <f t="shared" si="165"/>
        <v>1056.9000000001342</v>
      </c>
      <c r="B10570">
        <v>560186.01245605701</v>
      </c>
      <c r="C10570">
        <v>2904846.0796499401</v>
      </c>
      <c r="D10570">
        <v>298.471028365699</v>
      </c>
      <c r="E10570">
        <v>0.74573317433836595</v>
      </c>
      <c r="F10570">
        <v>-0.13228884583557601</v>
      </c>
    </row>
    <row r="10571" spans="1:6" x14ac:dyDescent="0.2">
      <c r="A10571">
        <f t="shared" si="165"/>
        <v>1057.0000000001342</v>
      </c>
      <c r="B10571">
        <v>560185.94059536699</v>
      </c>
      <c r="C10571">
        <v>2904846.10357115</v>
      </c>
      <c r="D10571">
        <v>298.47062801837501</v>
      </c>
      <c r="E10571">
        <v>0.74565307812449899</v>
      </c>
      <c r="F10571">
        <v>-0.13244687180877401</v>
      </c>
    </row>
    <row r="10572" spans="1:6" x14ac:dyDescent="0.2">
      <c r="A10572">
        <f t="shared" si="165"/>
        <v>1057.1000000001341</v>
      </c>
      <c r="B10572">
        <v>560185.86873401701</v>
      </c>
      <c r="C10572">
        <v>2904846.1274741399</v>
      </c>
      <c r="D10572">
        <v>298.470208792584</v>
      </c>
      <c r="E10572">
        <v>0.74557283201939895</v>
      </c>
      <c r="F10572">
        <v>-0.132603848765139</v>
      </c>
    </row>
    <row r="10573" spans="1:6" x14ac:dyDescent="0.2">
      <c r="A10573">
        <f t="shared" si="165"/>
        <v>1057.200000000134</v>
      </c>
      <c r="B10573">
        <v>560185.79687206296</v>
      </c>
      <c r="C10573">
        <v>2904846.15135899</v>
      </c>
      <c r="D10573">
        <v>298.46977064113003</v>
      </c>
      <c r="E10573">
        <v>0.74549246297110405</v>
      </c>
      <c r="F10573">
        <v>-0.13276016687450201</v>
      </c>
    </row>
    <row r="10574" spans="1:6" x14ac:dyDescent="0.2">
      <c r="A10574">
        <f t="shared" si="165"/>
        <v>1057.3000000001339</v>
      </c>
      <c r="B10574">
        <v>560185.72500953998</v>
      </c>
      <c r="C10574">
        <v>2904846.17522571</v>
      </c>
      <c r="D10574">
        <v>298.46931371427002</v>
      </c>
      <c r="E10574">
        <v>0.74541199676204795</v>
      </c>
      <c r="F10574">
        <v>-0.13291617922351101</v>
      </c>
    </row>
    <row r="10575" spans="1:6" x14ac:dyDescent="0.2">
      <c r="A10575">
        <f t="shared" si="165"/>
        <v>1057.4000000001338</v>
      </c>
      <c r="B10575">
        <v>560185.65314646298</v>
      </c>
      <c r="C10575">
        <v>2904846.1990743098</v>
      </c>
      <c r="D10575">
        <v>298.46883833823699</v>
      </c>
      <c r="E10575">
        <v>0.74533145801469103</v>
      </c>
      <c r="F10575">
        <v>-0.13307220330705799</v>
      </c>
    </row>
    <row r="10576" spans="1:6" x14ac:dyDescent="0.2">
      <c r="A10576">
        <f t="shared" si="165"/>
        <v>1057.5000000001337</v>
      </c>
      <c r="B10576">
        <v>560185.58128282998</v>
      </c>
      <c r="C10576">
        <v>2904846.2229047599</v>
      </c>
      <c r="D10576">
        <v>298.46834499451802</v>
      </c>
      <c r="E10576">
        <v>0.74525087022453596</v>
      </c>
      <c r="F10576">
        <v>-0.13322852263648399</v>
      </c>
    </row>
    <row r="10577" spans="1:6" x14ac:dyDescent="0.2">
      <c r="A10577">
        <f t="shared" si="165"/>
        <v>1057.6000000001336</v>
      </c>
      <c r="B10577">
        <v>560185.50941862597</v>
      </c>
      <c r="C10577">
        <v>2904846.2467170102</v>
      </c>
      <c r="D10577">
        <v>298.46783429997902</v>
      </c>
      <c r="E10577">
        <v>0.745170255815372</v>
      </c>
      <c r="F10577">
        <v>-0.13338538842953701</v>
      </c>
    </row>
    <row r="10578" spans="1:6" x14ac:dyDescent="0.2">
      <c r="A10578">
        <f t="shared" si="165"/>
        <v>1057.7000000001335</v>
      </c>
      <c r="B10578">
        <v>560185.43755381904</v>
      </c>
      <c r="C10578">
        <v>2904846.2705109902</v>
      </c>
      <c r="D10578">
        <v>298.46730698790299</v>
      </c>
      <c r="E10578">
        <v>0.74508963621177304</v>
      </c>
      <c r="F10578">
        <v>-0.13354302136985899</v>
      </c>
    </row>
    <row r="10579" spans="1:6" x14ac:dyDescent="0.2">
      <c r="A10579">
        <f t="shared" si="165"/>
        <v>1057.8000000001334</v>
      </c>
      <c r="B10579">
        <v>560185.365688366</v>
      </c>
      <c r="C10579">
        <v>2904846.2942865998</v>
      </c>
      <c r="D10579">
        <v>298.46676388999498</v>
      </c>
      <c r="E10579">
        <v>0.74500903192423096</v>
      </c>
      <c r="F10579">
        <v>-0.133701613413481</v>
      </c>
    </row>
    <row r="10580" spans="1:6" x14ac:dyDescent="0.2">
      <c r="A10580">
        <f t="shared" si="165"/>
        <v>1057.9000000001333</v>
      </c>
      <c r="B10580">
        <v>560185.29382221506</v>
      </c>
      <c r="C10580">
        <v>2904846.3180437498</v>
      </c>
      <c r="D10580">
        <v>298.46620591939802</v>
      </c>
      <c r="E10580">
        <v>0.74492846264275603</v>
      </c>
      <c r="F10580">
        <v>-0.13386132962744399</v>
      </c>
    </row>
    <row r="10581" spans="1:6" x14ac:dyDescent="0.2">
      <c r="A10581">
        <f t="shared" si="165"/>
        <v>1058.0000000001332</v>
      </c>
      <c r="B10581">
        <v>560185.22195530205</v>
      </c>
      <c r="C10581">
        <v>2904846.34178231</v>
      </c>
      <c r="D10581">
        <v>298.46563405476201</v>
      </c>
      <c r="E10581">
        <v>0.74484794733521298</v>
      </c>
      <c r="F10581">
        <v>-0.13402231004409501</v>
      </c>
    </row>
    <row r="10582" spans="1:6" x14ac:dyDescent="0.2">
      <c r="A10582">
        <f t="shared" si="165"/>
        <v>1058.1000000001332</v>
      </c>
      <c r="B10582">
        <v>560185.15008755797</v>
      </c>
      <c r="C10582">
        <v>2904846.3655021698</v>
      </c>
      <c r="D10582">
        <v>298.46504932536499</v>
      </c>
      <c r="E10582">
        <v>0.74476750434720795</v>
      </c>
      <c r="F10582">
        <v>-0.13418467151385299</v>
      </c>
    </row>
    <row r="10583" spans="1:6" x14ac:dyDescent="0.2">
      <c r="A10583">
        <f t="shared" si="165"/>
        <v>1058.2000000001331</v>
      </c>
      <c r="B10583">
        <v>560185.07821890502</v>
      </c>
      <c r="C10583">
        <v>2904846.3892031899</v>
      </c>
      <c r="D10583">
        <v>298.46445279731802</v>
      </c>
      <c r="E10583">
        <v>0.744687151500808</v>
      </c>
      <c r="F10583">
        <v>-0.13434850954620001</v>
      </c>
    </row>
    <row r="10584" spans="1:6" x14ac:dyDescent="0.2">
      <c r="A10584">
        <f t="shared" si="165"/>
        <v>1058.300000000133</v>
      </c>
      <c r="B10584">
        <v>560185.00634926104</v>
      </c>
      <c r="C10584">
        <v>2904846.41288523</v>
      </c>
      <c r="D10584">
        <v>298.46384556084303</v>
      </c>
      <c r="E10584">
        <v>0.74460690618984904</v>
      </c>
      <c r="F10584">
        <v>-0.134513900125563</v>
      </c>
    </row>
    <row r="10585" spans="1:6" x14ac:dyDescent="0.2">
      <c r="A10585">
        <f t="shared" si="165"/>
        <v>1058.4000000001329</v>
      </c>
      <c r="B10585">
        <v>560184.93447853695</v>
      </c>
      <c r="C10585">
        <v>2904846.4365481399</v>
      </c>
      <c r="D10585">
        <v>298.46322871861798</v>
      </c>
      <c r="E10585">
        <v>0.74452678547012197</v>
      </c>
      <c r="F10585">
        <v>-0.13468090149121101</v>
      </c>
    </row>
    <row r="10586" spans="1:6" x14ac:dyDescent="0.2">
      <c r="A10586">
        <f t="shared" si="165"/>
        <v>1058.5000000001328</v>
      </c>
      <c r="B10586">
        <v>560184.862606643</v>
      </c>
      <c r="C10586">
        <v>2904846.4601917798</v>
      </c>
      <c r="D10586">
        <v>298.46260337517998</v>
      </c>
      <c r="E10586">
        <v>0.74444680614312797</v>
      </c>
      <c r="F10586">
        <v>-0.13484955586953401</v>
      </c>
    </row>
    <row r="10587" spans="1:6" x14ac:dyDescent="0.2">
      <c r="A10587">
        <f t="shared" si="165"/>
        <v>1058.6000000001327</v>
      </c>
      <c r="B10587">
        <v>560184.79073348397</v>
      </c>
      <c r="C10587">
        <v>2904846.4838160002</v>
      </c>
      <c r="D10587">
        <v>298.46197062735598</v>
      </c>
      <c r="E10587">
        <v>0.74436698483237196</v>
      </c>
      <c r="F10587">
        <v>-0.13501989115738799</v>
      </c>
    </row>
    <row r="10588" spans="1:6" x14ac:dyDescent="0.2">
      <c r="A10588">
        <f t="shared" si="165"/>
        <v>1058.7000000001326</v>
      </c>
      <c r="B10588">
        <v>560184.71885896404</v>
      </c>
      <c r="C10588">
        <v>2904846.50742064</v>
      </c>
      <c r="D10588">
        <v>298.46133155570499</v>
      </c>
      <c r="E10588">
        <v>0.74428733805176295</v>
      </c>
      <c r="F10588">
        <v>-0.13519192254113599</v>
      </c>
    </row>
    <row r="10589" spans="1:6" x14ac:dyDescent="0.2">
      <c r="A10589">
        <f t="shared" si="165"/>
        <v>1058.8000000001325</v>
      </c>
      <c r="B10589">
        <v>560184.64698298497</v>
      </c>
      <c r="C10589">
        <v>2904846.53100556</v>
      </c>
      <c r="D10589">
        <v>298.46068721692802</v>
      </c>
      <c r="E10589">
        <v>0.74420788226578305</v>
      </c>
      <c r="F10589">
        <v>-0.13536565404947801</v>
      </c>
    </row>
    <row r="10590" spans="1:6" x14ac:dyDescent="0.2">
      <c r="A10590">
        <f t="shared" si="165"/>
        <v>1058.9000000001324</v>
      </c>
      <c r="B10590">
        <v>560184.57510544604</v>
      </c>
      <c r="C10590">
        <v>2904846.5545706199</v>
      </c>
      <c r="D10590">
        <v>298.46003863722001</v>
      </c>
      <c r="E10590">
        <v>0.74412863394143003</v>
      </c>
      <c r="F10590">
        <v>-0.13554108003474</v>
      </c>
    </row>
    <row r="10591" spans="1:6" x14ac:dyDescent="0.2">
      <c r="A10591">
        <f t="shared" si="165"/>
        <v>1059.0000000001323</v>
      </c>
      <c r="B10591">
        <v>560184.50322624797</v>
      </c>
      <c r="C10591">
        <v>2904846.5781156602</v>
      </c>
      <c r="D10591">
        <v>298.45938680651301</v>
      </c>
      <c r="E10591">
        <v>0.74404960959209399</v>
      </c>
      <c r="F10591">
        <v>-0.13571818658100901</v>
      </c>
    </row>
    <row r="10592" spans="1:6" x14ac:dyDescent="0.2">
      <c r="A10592">
        <f t="shared" si="165"/>
        <v>1059.1000000001322</v>
      </c>
      <c r="B10592">
        <v>560184.43134528899</v>
      </c>
      <c r="C10592">
        <v>2904846.6016405402</v>
      </c>
      <c r="D10592">
        <v>298.45873267358201</v>
      </c>
      <c r="E10592">
        <v>0.74397082581386598</v>
      </c>
      <c r="F10592">
        <v>-0.13589695282945999</v>
      </c>
    </row>
    <row r="10593" spans="1:6" x14ac:dyDescent="0.2">
      <c r="A10593">
        <f t="shared" si="165"/>
        <v>1059.2000000001321</v>
      </c>
      <c r="B10593">
        <v>560184.35946247005</v>
      </c>
      <c r="C10593">
        <v>2904846.6251451401</v>
      </c>
      <c r="D10593">
        <v>298.45807714194399</v>
      </c>
      <c r="E10593">
        <v>0.74389229931466605</v>
      </c>
      <c r="F10593">
        <v>-0.136077352226324</v>
      </c>
    </row>
    <row r="10594" spans="1:6" x14ac:dyDescent="0.2">
      <c r="A10594">
        <f t="shared" si="165"/>
        <v>1059.3000000001321</v>
      </c>
      <c r="B10594">
        <v>560184.28757768904</v>
      </c>
      <c r="C10594">
        <v>2904846.6486293101</v>
      </c>
      <c r="D10594">
        <v>298.45742106653302</v>
      </c>
      <c r="E10594">
        <v>0.74381404693687603</v>
      </c>
      <c r="F10594">
        <v>-0.136259353686525</v>
      </c>
    </row>
    <row r="10595" spans="1:6" x14ac:dyDescent="0.2">
      <c r="A10595">
        <f t="shared" si="165"/>
        <v>1059.400000000132</v>
      </c>
      <c r="B10595">
        <v>560184.21569084702</v>
      </c>
      <c r="C10595">
        <v>2904846.6720929299</v>
      </c>
      <c r="D10595">
        <v>298.45676525107598</v>
      </c>
      <c r="E10595">
        <v>0.74373608567409399</v>
      </c>
      <c r="F10595">
        <v>-0.13644292267720101</v>
      </c>
    </row>
    <row r="10596" spans="1:6" x14ac:dyDescent="0.2">
      <c r="A10596">
        <f t="shared" si="165"/>
        <v>1059.5000000001319</v>
      </c>
      <c r="B10596">
        <v>560184.14380184305</v>
      </c>
      <c r="C10596">
        <v>2904846.6955358698</v>
      </c>
      <c r="D10596">
        <v>298.45611044613599</v>
      </c>
      <c r="E10596">
        <v>0.74365843268280096</v>
      </c>
      <c r="F10596">
        <v>-0.13662802221421799</v>
      </c>
    </row>
    <row r="10597" spans="1:6" x14ac:dyDescent="0.2">
      <c r="A10597">
        <f t="shared" si="165"/>
        <v>1059.6000000001318</v>
      </c>
      <c r="B10597">
        <v>560184.07191057899</v>
      </c>
      <c r="C10597">
        <v>2904846.7189580202</v>
      </c>
      <c r="D10597">
        <v>298.45545734776698</v>
      </c>
      <c r="E10597">
        <v>0.74358110528953203</v>
      </c>
      <c r="F10597">
        <v>-0.136814613781783</v>
      </c>
    </row>
    <row r="10598" spans="1:6" x14ac:dyDescent="0.2">
      <c r="A10598">
        <f t="shared" si="165"/>
        <v>1059.7000000001317</v>
      </c>
      <c r="B10598">
        <v>560184.00001695496</v>
      </c>
      <c r="C10598">
        <v>2904846.7423592499</v>
      </c>
      <c r="D10598">
        <v>298.45480659672802</v>
      </c>
      <c r="E10598">
        <v>0.74350412099432195</v>
      </c>
      <c r="F10598">
        <v>-0.13700265816923199</v>
      </c>
    </row>
    <row r="10599" spans="1:6" x14ac:dyDescent="0.2">
      <c r="A10599">
        <f t="shared" si="165"/>
        <v>1059.8000000001316</v>
      </c>
      <c r="B10599">
        <v>560183.92812087503</v>
      </c>
      <c r="C10599">
        <v>2904846.7657394698</v>
      </c>
      <c r="D10599">
        <v>298.45415877821802</v>
      </c>
      <c r="E10599">
        <v>0.74342749747110903</v>
      </c>
      <c r="F10599">
        <v>-0.137192116230133</v>
      </c>
    </row>
    <row r="10600" spans="1:6" x14ac:dyDescent="0.2">
      <c r="A10600">
        <f t="shared" si="165"/>
        <v>1059.9000000001315</v>
      </c>
      <c r="B10600">
        <v>560183.85622224002</v>
      </c>
      <c r="C10600">
        <v>2904846.7890985701</v>
      </c>
      <c r="D10600">
        <v>298.45351442206697</v>
      </c>
      <c r="E10600">
        <v>0.74335125256574697</v>
      </c>
      <c r="F10600">
        <v>-0.13738294956199401</v>
      </c>
    </row>
    <row r="10601" spans="1:6" x14ac:dyDescent="0.2">
      <c r="A10601">
        <f t="shared" si="165"/>
        <v>1060.0000000001314</v>
      </c>
      <c r="B10601">
        <v>560183.784320954</v>
      </c>
      <c r="C10601">
        <v>2904846.8124364498</v>
      </c>
      <c r="D10601">
        <v>298.45287400335502</v>
      </c>
      <c r="E10601">
        <v>0.74327540429210304</v>
      </c>
      <c r="F10601">
        <v>-0.137575121117125</v>
      </c>
    </row>
    <row r="10602" spans="1:6" x14ac:dyDescent="0.2">
      <c r="A10602">
        <f t="shared" si="165"/>
        <v>1060.1000000001313</v>
      </c>
      <c r="B10602">
        <v>560183.71241692</v>
      </c>
      <c r="C10602">
        <v>2904846.8357530199</v>
      </c>
      <c r="D10602">
        <v>298.45223794339699</v>
      </c>
      <c r="E10602">
        <v>0.74319997082698797</v>
      </c>
      <c r="F10602">
        <v>-0.13776859573584699</v>
      </c>
    </row>
    <row r="10603" spans="1:6" x14ac:dyDescent="0.2">
      <c r="A10603">
        <f t="shared" si="165"/>
        <v>1060.2000000001312</v>
      </c>
      <c r="B10603">
        <v>560183.64051004103</v>
      </c>
      <c r="C10603">
        <v>2904846.8590481798</v>
      </c>
      <c r="D10603">
        <v>298.451606611057</v>
      </c>
      <c r="E10603">
        <v>0.74312497050413995</v>
      </c>
      <c r="F10603">
        <v>-0.137963340618106</v>
      </c>
    </row>
    <row r="10604" spans="1:6" x14ac:dyDescent="0.2">
      <c r="A10604">
        <f t="shared" si="165"/>
        <v>1060.3000000001311</v>
      </c>
      <c r="B10604">
        <v>560183.568600222</v>
      </c>
      <c r="C10604">
        <v>2904846.8823218602</v>
      </c>
      <c r="D10604">
        <v>298.45098032434601</v>
      </c>
      <c r="E10604">
        <v>0.74305042180793102</v>
      </c>
      <c r="F10604">
        <v>-0.13815932572487799</v>
      </c>
    </row>
    <row r="10605" spans="1:6" x14ac:dyDescent="0.2">
      <c r="A10605">
        <f t="shared" si="165"/>
        <v>1060.4000000001311</v>
      </c>
      <c r="B10605">
        <v>560183.49668736698</v>
      </c>
      <c r="C10605">
        <v>2904846.9055739599</v>
      </c>
      <c r="D10605">
        <v>298.45035935227202</v>
      </c>
      <c r="E10605">
        <v>0.74297634336693497</v>
      </c>
      <c r="F10605">
        <v>-0.13835652412306501</v>
      </c>
    </row>
    <row r="10606" spans="1:6" x14ac:dyDescent="0.2">
      <c r="A10606">
        <f t="shared" si="165"/>
        <v>1060.500000000131</v>
      </c>
      <c r="B10606">
        <v>560183.42477137805</v>
      </c>
      <c r="C10606">
        <v>2904846.9288044199</v>
      </c>
      <c r="D10606">
        <v>298.44974391688299</v>
      </c>
      <c r="E10606">
        <v>0.74290275394785998</v>
      </c>
      <c r="F10606">
        <v>-0.13855491226855099</v>
      </c>
    </row>
    <row r="10607" spans="1:6" x14ac:dyDescent="0.2">
      <c r="A10607">
        <f t="shared" si="165"/>
        <v>1060.6000000001309</v>
      </c>
      <c r="B10607">
        <v>560183.35285215895</v>
      </c>
      <c r="C10607">
        <v>2904846.9520131601</v>
      </c>
      <c r="D10607">
        <v>298.44913419549403</v>
      </c>
      <c r="E10607">
        <v>0.74282967244984499</v>
      </c>
      <c r="F10607">
        <v>-0.138754470241473</v>
      </c>
    </row>
    <row r="10608" spans="1:6" x14ac:dyDescent="0.2">
      <c r="A10608">
        <f t="shared" si="165"/>
        <v>1060.7000000001308</v>
      </c>
      <c r="B10608">
        <v>560183.280929612</v>
      </c>
      <c r="C10608">
        <v>2904846.9752001101</v>
      </c>
      <c r="D10608">
        <v>298.44853032304201</v>
      </c>
      <c r="E10608">
        <v>0.742757117899563</v>
      </c>
      <c r="F10608">
        <v>-0.138955181926597</v>
      </c>
    </row>
    <row r="10609" spans="1:6" x14ac:dyDescent="0.2">
      <c r="A10609">
        <f t="shared" si="165"/>
        <v>1060.8000000001307</v>
      </c>
      <c r="B10609">
        <v>560183.20900363801</v>
      </c>
      <c r="C10609">
        <v>2904846.9983651899</v>
      </c>
      <c r="D10609">
        <v>298.447932394546</v>
      </c>
      <c r="E10609">
        <v>0.74268510944722199</v>
      </c>
      <c r="F10609">
        <v>-0.139157035146908</v>
      </c>
    </row>
    <row r="10610" spans="1:6" x14ac:dyDescent="0.2">
      <c r="A10610">
        <f t="shared" si="165"/>
        <v>1060.9000000001306</v>
      </c>
      <c r="B10610">
        <v>560183.13707413897</v>
      </c>
      <c r="C10610">
        <v>2904847.02150835</v>
      </c>
      <c r="D10610">
        <v>298.44734046764302</v>
      </c>
      <c r="E10610">
        <v>0.74261366636345905</v>
      </c>
      <c r="F10610">
        <v>-0.139360021756715</v>
      </c>
    </row>
    <row r="10611" spans="1:6" x14ac:dyDescent="0.2">
      <c r="A10611">
        <f t="shared" si="165"/>
        <v>1061.0000000001305</v>
      </c>
      <c r="B10611">
        <v>560183.06514101301</v>
      </c>
      <c r="C10611">
        <v>2904847.04462951</v>
      </c>
      <c r="D10611">
        <v>298.446754565167</v>
      </c>
      <c r="E10611">
        <v>0.74254281102402597</v>
      </c>
      <c r="F10611">
        <v>-0.13956414261074301</v>
      </c>
    </row>
    <row r="10612" spans="1:6" x14ac:dyDescent="0.2">
      <c r="A10612">
        <f t="shared" si="165"/>
        <v>1061.1000000001304</v>
      </c>
      <c r="B10612">
        <v>560182.99320415803</v>
      </c>
      <c r="C10612">
        <v>2904847.06772862</v>
      </c>
      <c r="D10612">
        <v>298.44617467658702</v>
      </c>
      <c r="E10612">
        <v>0.74247257953531998</v>
      </c>
      <c r="F10612">
        <v>-0.13976942283970401</v>
      </c>
    </row>
    <row r="10613" spans="1:6" x14ac:dyDescent="0.2">
      <c r="A10613">
        <f t="shared" si="165"/>
        <v>1061.2000000001303</v>
      </c>
      <c r="B10613">
        <v>560182.92126346496</v>
      </c>
      <c r="C10613">
        <v>2904847.0908055999</v>
      </c>
      <c r="D10613">
        <v>298.44560075583797</v>
      </c>
      <c r="E10613">
        <v>0.74240299778324703</v>
      </c>
      <c r="F10613">
        <v>-0.13997587173232401</v>
      </c>
    </row>
    <row r="10614" spans="1:6" x14ac:dyDescent="0.2">
      <c r="A10614">
        <f t="shared" si="165"/>
        <v>1061.3000000001302</v>
      </c>
      <c r="B10614">
        <v>560182.84931882599</v>
      </c>
      <c r="C10614">
        <v>2904847.1138603901</v>
      </c>
      <c r="D10614">
        <v>298.44503272873101</v>
      </c>
      <c r="E10614">
        <v>0.74233408665259104</v>
      </c>
      <c r="F10614">
        <v>-0.14018349369396599</v>
      </c>
    </row>
    <row r="10615" spans="1:6" x14ac:dyDescent="0.2">
      <c r="A10615">
        <f t="shared" si="165"/>
        <v>1061.4000000001301</v>
      </c>
      <c r="B10615">
        <v>560182.77737012901</v>
      </c>
      <c r="C10615">
        <v>2904847.1368929301</v>
      </c>
      <c r="D10615">
        <v>298.444470497645</v>
      </c>
      <c r="E10615">
        <v>0.74226586359909297</v>
      </c>
      <c r="F10615">
        <v>-0.14039229112349599</v>
      </c>
    </row>
    <row r="10616" spans="1:6" x14ac:dyDescent="0.2">
      <c r="A10616">
        <f t="shared" si="165"/>
        <v>1061.5000000001301</v>
      </c>
      <c r="B10616">
        <v>560182.70541725797</v>
      </c>
      <c r="C10616">
        <v>2904847.1599031598</v>
      </c>
      <c r="D10616">
        <v>298.44391394548302</v>
      </c>
      <c r="E10616">
        <v>0.74219834460828904</v>
      </c>
      <c r="F10616">
        <v>-0.14060226785961899</v>
      </c>
    </row>
    <row r="10617" spans="1:6" x14ac:dyDescent="0.2">
      <c r="A10617">
        <f t="shared" si="165"/>
        <v>1061.60000000013</v>
      </c>
      <c r="B10617">
        <v>560182.63346010097</v>
      </c>
      <c r="C10617">
        <v>2904847.1828910098</v>
      </c>
      <c r="D10617">
        <v>298.443362938706</v>
      </c>
      <c r="E10617">
        <v>0.74213154374125301</v>
      </c>
      <c r="F10617">
        <v>-0.14081342820925799</v>
      </c>
    </row>
    <row r="10618" spans="1:6" x14ac:dyDescent="0.2">
      <c r="A10618">
        <f t="shared" si="165"/>
        <v>1061.7000000001299</v>
      </c>
      <c r="B10618">
        <v>560182.56149853801</v>
      </c>
      <c r="C10618">
        <v>2904847.2058564201</v>
      </c>
      <c r="D10618">
        <v>298.44281733045301</v>
      </c>
      <c r="E10618">
        <v>0.74206547325984396</v>
      </c>
      <c r="F10618">
        <v>-0.14102577697393201</v>
      </c>
    </row>
    <row r="10619" spans="1:6" x14ac:dyDescent="0.2">
      <c r="A10619">
        <f t="shared" si="165"/>
        <v>1061.8000000001298</v>
      </c>
      <c r="B10619">
        <v>560182.48953245196</v>
      </c>
      <c r="C10619">
        <v>2904847.2287993198</v>
      </c>
      <c r="D10619">
        <v>298.44227696350299</v>
      </c>
      <c r="E10619">
        <v>0.74200014393122404</v>
      </c>
      <c r="F10619">
        <v>-0.14123931977865301</v>
      </c>
    </row>
    <row r="10620" spans="1:6" x14ac:dyDescent="0.2">
      <c r="A10620">
        <f t="shared" si="165"/>
        <v>1061.9000000001297</v>
      </c>
      <c r="B10620">
        <v>560182.41756172397</v>
      </c>
      <c r="C10620">
        <v>2904847.2517196601</v>
      </c>
      <c r="D10620">
        <v>298.44174167296802</v>
      </c>
      <c r="E10620">
        <v>0.741935565278382</v>
      </c>
      <c r="F10620">
        <v>-0.14145406329313101</v>
      </c>
    </row>
    <row r="10621" spans="1:6" x14ac:dyDescent="0.2">
      <c r="A10621">
        <f t="shared" si="165"/>
        <v>1062.0000000001296</v>
      </c>
      <c r="B10621">
        <v>560182.34558623296</v>
      </c>
      <c r="C10621">
        <v>2904847.2746173702</v>
      </c>
      <c r="D10621">
        <v>298.441211288744</v>
      </c>
      <c r="E10621">
        <v>0.74187174578734005</v>
      </c>
      <c r="F10621">
        <v>-0.141670015363874</v>
      </c>
    </row>
    <row r="10622" spans="1:6" x14ac:dyDescent="0.2">
      <c r="A10622">
        <f t="shared" si="165"/>
        <v>1062.1000000001295</v>
      </c>
      <c r="B10622">
        <v>560182.27360585704</v>
      </c>
      <c r="C10622">
        <v>2904847.2974923798</v>
      </c>
      <c r="D10622">
        <v>298.440685637728</v>
      </c>
      <c r="E10622">
        <v>0.741808693079131</v>
      </c>
      <c r="F10622">
        <v>-0.14188718508057199</v>
      </c>
    </row>
    <row r="10623" spans="1:6" x14ac:dyDescent="0.2">
      <c r="A10623">
        <f t="shared" si="165"/>
        <v>1062.2000000001294</v>
      </c>
      <c r="B10623">
        <v>560182.20162047201</v>
      </c>
      <c r="C10623">
        <v>2904847.3203446302</v>
      </c>
      <c r="D10623">
        <v>298.44016454581998</v>
      </c>
      <c r="E10623">
        <v>0.74174641405291897</v>
      </c>
      <c r="F10623">
        <v>-0.14210558278449201</v>
      </c>
    </row>
    <row r="10624" spans="1:6" x14ac:dyDescent="0.2">
      <c r="A10624">
        <f t="shared" si="165"/>
        <v>1062.3000000001293</v>
      </c>
      <c r="B10624">
        <v>560182.12962995504</v>
      </c>
      <c r="C10624">
        <v>2904847.3431740599</v>
      </c>
      <c r="D10624">
        <v>298.43964783970199</v>
      </c>
      <c r="E10624">
        <v>0.74168491500488098</v>
      </c>
      <c r="F10624">
        <v>-0.14232522003853901</v>
      </c>
    </row>
    <row r="10625" spans="1:6" x14ac:dyDescent="0.2">
      <c r="A10625">
        <f t="shared" si="165"/>
        <v>1062.4000000001292</v>
      </c>
      <c r="B10625">
        <v>560182.05763417995</v>
      </c>
      <c r="C10625">
        <v>2904847.3659806</v>
      </c>
      <c r="D10625">
        <v>298.43913534842602</v>
      </c>
      <c r="E10625">
        <v>0.74162420172671895</v>
      </c>
      <c r="F10625">
        <v>-0.14254610955984501</v>
      </c>
    </row>
    <row r="10626" spans="1:6" x14ac:dyDescent="0.2">
      <c r="A10626">
        <f t="shared" si="165"/>
        <v>1062.5000000001291</v>
      </c>
      <c r="B10626">
        <v>560181.98563302006</v>
      </c>
      <c r="C10626">
        <v>2904847.3887641798</v>
      </c>
      <c r="D10626">
        <v>298.43862690480802</v>
      </c>
      <c r="E10626">
        <v>0.74156427958640503</v>
      </c>
      <c r="F10626">
        <v>-0.14276826512823601</v>
      </c>
    </row>
    <row r="10627" spans="1:6" x14ac:dyDescent="0.2">
      <c r="A10627">
        <f t="shared" si="165"/>
        <v>1062.6000000001291</v>
      </c>
      <c r="B10627">
        <v>560181.91362634697</v>
      </c>
      <c r="C10627">
        <v>2904847.4115247298</v>
      </c>
      <c r="D10627">
        <v>298.43812234664802</v>
      </c>
      <c r="E10627">
        <v>0.74150515359324898</v>
      </c>
      <c r="F10627">
        <v>-0.142991701470597</v>
      </c>
    </row>
    <row r="10628" spans="1:6" x14ac:dyDescent="0.2">
      <c r="A10628">
        <f t="shared" ref="A10628:A10691" si="166">A10627+0.1</f>
        <v>1062.700000000129</v>
      </c>
      <c r="B10628">
        <v>560181.84161403403</v>
      </c>
      <c r="C10628">
        <v>2904847.43426219</v>
      </c>
      <c r="D10628">
        <v>298.43762151777503</v>
      </c>
      <c r="E10628">
        <v>0.74144682844848397</v>
      </c>
      <c r="F10628">
        <v>-0.143216434131611</v>
      </c>
    </row>
    <row r="10629" spans="1:6" x14ac:dyDescent="0.2">
      <c r="A10629">
        <f t="shared" si="166"/>
        <v>1062.8000000001289</v>
      </c>
      <c r="B10629">
        <v>560181.76959594805</v>
      </c>
      <c r="C10629">
        <v>2904847.4569764701</v>
      </c>
      <c r="D10629">
        <v>298.437124268947</v>
      </c>
      <c r="E10629">
        <v>0.74138930858238405</v>
      </c>
      <c r="F10629">
        <v>-0.14344247932120199</v>
      </c>
    </row>
    <row r="10630" spans="1:6" x14ac:dyDescent="0.2">
      <c r="A10630">
        <f t="shared" si="166"/>
        <v>1062.9000000001288</v>
      </c>
      <c r="B10630">
        <v>560181.697571959</v>
      </c>
      <c r="C10630">
        <v>2904847.4796675202</v>
      </c>
      <c r="D10630">
        <v>298.43663045859802</v>
      </c>
      <c r="E10630">
        <v>0.74133259817771602</v>
      </c>
      <c r="F10630">
        <v>-0.14366985375317901</v>
      </c>
    </row>
    <row r="10631" spans="1:6" x14ac:dyDescent="0.2">
      <c r="A10631">
        <f t="shared" si="166"/>
        <v>1063.0000000001287</v>
      </c>
      <c r="B10631">
        <v>560181.62554193405</v>
      </c>
      <c r="C10631">
        <v>2904847.5023352499</v>
      </c>
      <c r="D10631">
        <v>298.43613995346197</v>
      </c>
      <c r="E10631">
        <v>0.74127670117933997</v>
      </c>
      <c r="F10631">
        <v>-0.14389857446392701</v>
      </c>
    </row>
    <row r="10632" spans="1:6" x14ac:dyDescent="0.2">
      <c r="A10632">
        <f t="shared" si="166"/>
        <v>1063.1000000001286</v>
      </c>
      <c r="B10632">
        <v>560181.55350573896</v>
      </c>
      <c r="C10632">
        <v>2904847.52497959</v>
      </c>
      <c r="D10632">
        <v>298.43565262908101</v>
      </c>
      <c r="E10632">
        <v>0.74122162128864899</v>
      </c>
      <c r="F10632">
        <v>-0.14412865861403801</v>
      </c>
    </row>
    <row r="10633" spans="1:6" x14ac:dyDescent="0.2">
      <c r="A10633">
        <f t="shared" si="166"/>
        <v>1063.2000000001285</v>
      </c>
      <c r="B10633">
        <v>560181.48146323895</v>
      </c>
      <c r="C10633">
        <v>2904847.5476004598</v>
      </c>
      <c r="D10633">
        <v>298.43516837020002</v>
      </c>
      <c r="E10633">
        <v>0.74116736194091504</v>
      </c>
      <c r="F10633">
        <v>-0.144360123267259</v>
      </c>
    </row>
    <row r="10634" spans="1:6" x14ac:dyDescent="0.2">
      <c r="A10634">
        <f t="shared" si="166"/>
        <v>1063.3000000001284</v>
      </c>
      <c r="B10634">
        <v>560181.40941429802</v>
      </c>
      <c r="C10634">
        <v>2904847.5701977802</v>
      </c>
      <c r="D10634">
        <v>298.434687071089</v>
      </c>
      <c r="E10634">
        <v>0.74111392626251105</v>
      </c>
      <c r="F10634">
        <v>-0.14459298513983401</v>
      </c>
    </row>
    <row r="10635" spans="1:6" x14ac:dyDescent="0.2">
      <c r="A10635">
        <f t="shared" si="166"/>
        <v>1063.4000000001283</v>
      </c>
      <c r="B10635">
        <v>560181.33735877799</v>
      </c>
      <c r="C10635">
        <v>2904847.5927714799</v>
      </c>
      <c r="D10635">
        <v>298.43420863578899</v>
      </c>
      <c r="E10635">
        <v>0.74106131700358002</v>
      </c>
      <c r="F10635">
        <v>-0.14482726031083201</v>
      </c>
    </row>
    <row r="10636" spans="1:6" x14ac:dyDescent="0.2">
      <c r="A10636">
        <f t="shared" si="166"/>
        <v>1063.5000000001282</v>
      </c>
      <c r="B10636">
        <v>560181.26529653999</v>
      </c>
      <c r="C10636">
        <v>2904847.61532147</v>
      </c>
      <c r="D10636">
        <v>298.43373297830402</v>
      </c>
      <c r="E10636">
        <v>0.74100953643976897</v>
      </c>
      <c r="F10636">
        <v>-0.14506296388095299</v>
      </c>
    </row>
    <row r="10637" spans="1:6" x14ac:dyDescent="0.2">
      <c r="A10637">
        <f t="shared" si="166"/>
        <v>1063.6000000001281</v>
      </c>
      <c r="B10637">
        <v>560181.19322744606</v>
      </c>
      <c r="C10637">
        <v>2904847.6378476699</v>
      </c>
      <c r="D10637">
        <v>298.43326002277098</v>
      </c>
      <c r="E10637">
        <v>0.74095858623406896</v>
      </c>
      <c r="F10637">
        <v>-0.14530010955696501</v>
      </c>
    </row>
    <row r="10638" spans="1:6" x14ac:dyDescent="0.2">
      <c r="A10638">
        <f t="shared" si="166"/>
        <v>1063.7000000001281</v>
      </c>
      <c r="B10638">
        <v>560181.12115135498</v>
      </c>
      <c r="C10638">
        <v>2904847.6603499898</v>
      </c>
      <c r="D10638">
        <v>298.43278970362502</v>
      </c>
      <c r="E10638">
        <v>0.740908467245738</v>
      </c>
      <c r="F10638">
        <v>-0.14553870913501901</v>
      </c>
    </row>
    <row r="10639" spans="1:6" x14ac:dyDescent="0.2">
      <c r="A10639">
        <f t="shared" si="166"/>
        <v>1063.800000000128</v>
      </c>
      <c r="B10639">
        <v>560181.04906812694</v>
      </c>
      <c r="C10639">
        <v>2904847.6828283598</v>
      </c>
      <c r="D10639">
        <v>298.43232196579299</v>
      </c>
      <c r="E10639">
        <v>0.74085917926744704</v>
      </c>
      <c r="F10639">
        <v>-0.14577877184033</v>
      </c>
    </row>
    <row r="10640" spans="1:6" x14ac:dyDescent="0.2">
      <c r="A10640">
        <f t="shared" si="166"/>
        <v>1063.9000000001279</v>
      </c>
      <c r="B10640">
        <v>560180.97697761899</v>
      </c>
      <c r="C10640">
        <v>2904847.7052826802</v>
      </c>
      <c r="D10640">
        <v>298.43185676495699</v>
      </c>
      <c r="E10640">
        <v>0.74081072066259401</v>
      </c>
      <c r="F10640">
        <v>-0.14602030346731201</v>
      </c>
    </row>
    <row r="10641" spans="1:6" x14ac:dyDescent="0.2">
      <c r="A10641">
        <f t="shared" si="166"/>
        <v>1064.0000000001278</v>
      </c>
      <c r="B10641">
        <v>560180.90487969096</v>
      </c>
      <c r="C10641">
        <v>2904847.7277128599</v>
      </c>
      <c r="D10641">
        <v>298.43139406793898</v>
      </c>
      <c r="E10641">
        <v>0.74076308786063205</v>
      </c>
      <c r="F10641">
        <v>-0.14626330522396899</v>
      </c>
    </row>
    <row r="10642" spans="1:6" x14ac:dyDescent="0.2">
      <c r="A10642">
        <f t="shared" si="166"/>
        <v>1064.1000000001277</v>
      </c>
      <c r="B10642">
        <v>560180.83277420094</v>
      </c>
      <c r="C10642">
        <v>2904847.7501188298</v>
      </c>
      <c r="D10642">
        <v>298.43093385328399</v>
      </c>
      <c r="E10642">
        <v>0.740716274644868</v>
      </c>
      <c r="F10642">
        <v>-0.14650777213774999</v>
      </c>
    </row>
    <row r="10643" spans="1:6" x14ac:dyDescent="0.2">
      <c r="A10643">
        <f t="shared" si="166"/>
        <v>1064.2000000001276</v>
      </c>
      <c r="B10643">
        <v>560180.76066100795</v>
      </c>
      <c r="C10643">
        <v>2904847.7725004898</v>
      </c>
      <c r="D10643">
        <v>298.43047611214399</v>
      </c>
      <c r="E10643">
        <v>0.74067027112751105</v>
      </c>
      <c r="F10643">
        <v>-0.14675369080329001</v>
      </c>
    </row>
    <row r="10644" spans="1:6" x14ac:dyDescent="0.2">
      <c r="A10644">
        <f t="shared" si="166"/>
        <v>1064.3000000001275</v>
      </c>
      <c r="B10644">
        <v>560180.68853997404</v>
      </c>
      <c r="C10644">
        <v>2904847.79485776</v>
      </c>
      <c r="D10644">
        <v>298.43002084960898</v>
      </c>
      <c r="E10644">
        <v>0.74062506223795999</v>
      </c>
      <c r="F10644">
        <v>-0.14700103609142001</v>
      </c>
    </row>
    <row r="10645" spans="1:6" x14ac:dyDescent="0.2">
      <c r="A10645">
        <f t="shared" si="166"/>
        <v>1064.4000000001274</v>
      </c>
      <c r="B10645">
        <v>560180.616410963</v>
      </c>
      <c r="C10645">
        <v>2904847.8171905498</v>
      </c>
      <c r="D10645">
        <v>298.42956808673398</v>
      </c>
      <c r="E10645">
        <v>0.74058062542277803</v>
      </c>
      <c r="F10645">
        <v>-0.147249766176409</v>
      </c>
    </row>
    <row r="10646" spans="1:6" x14ac:dyDescent="0.2">
      <c r="A10646">
        <f t="shared" si="166"/>
        <v>1064.5000000001273</v>
      </c>
      <c r="B10646">
        <v>560180.54427384096</v>
      </c>
      <c r="C10646">
        <v>2904847.83949879</v>
      </c>
      <c r="D10646">
        <v>298.429117863638</v>
      </c>
      <c r="E10646">
        <v>0.74053692700931095</v>
      </c>
      <c r="F10646">
        <v>-0.14749981470349099</v>
      </c>
    </row>
    <row r="10647" spans="1:6" x14ac:dyDescent="0.2">
      <c r="A10647">
        <f t="shared" si="166"/>
        <v>1064.6000000001272</v>
      </c>
      <c r="B10647">
        <v>560180.472128483</v>
      </c>
      <c r="C10647">
        <v>2904847.8617823799</v>
      </c>
      <c r="D10647">
        <v>298.428670244324</v>
      </c>
      <c r="E10647">
        <v>0.74049391446672697</v>
      </c>
      <c r="F10647">
        <v>-0.147751074142879</v>
      </c>
    </row>
    <row r="10648" spans="1:6" x14ac:dyDescent="0.2">
      <c r="A10648">
        <f t="shared" si="166"/>
        <v>1064.7000000001271</v>
      </c>
      <c r="B10648">
        <v>560180.39997477201</v>
      </c>
      <c r="C10648">
        <v>2904847.8840412698</v>
      </c>
      <c r="D10648">
        <v>298.428225325261</v>
      </c>
      <c r="E10648">
        <v>0.74045150061077003</v>
      </c>
      <c r="F10648">
        <v>-0.148003361836472</v>
      </c>
    </row>
    <row r="10649" spans="1:6" x14ac:dyDescent="0.2">
      <c r="A10649">
        <f t="shared" si="166"/>
        <v>1064.8000000001271</v>
      </c>
      <c r="B10649">
        <v>560180.32781260798</v>
      </c>
      <c r="C10649">
        <v>2904847.9062753902</v>
      </c>
      <c r="D10649">
        <v>298.427783251736</v>
      </c>
      <c r="E10649">
        <v>0.74040955065897396</v>
      </c>
      <c r="F10649">
        <v>-0.14825639244805</v>
      </c>
    </row>
    <row r="10650" spans="1:6" x14ac:dyDescent="0.2">
      <c r="A10650">
        <f t="shared" si="166"/>
        <v>1064.900000000127</v>
      </c>
      <c r="B10650">
        <v>560180.25564191502</v>
      </c>
      <c r="C10650">
        <v>2904847.9284847099</v>
      </c>
      <c r="D10650">
        <v>298.42734424027702</v>
      </c>
      <c r="E10650">
        <v>0.74036794267518002</v>
      </c>
      <c r="F10650">
        <v>-0.148509906787573</v>
      </c>
    </row>
    <row r="10651" spans="1:6" x14ac:dyDescent="0.2">
      <c r="A10651">
        <f t="shared" si="166"/>
        <v>1065.0000000001269</v>
      </c>
      <c r="B10651">
        <v>560180.18346264295</v>
      </c>
      <c r="C10651">
        <v>2904847.9506692002</v>
      </c>
      <c r="D10651">
        <v>298.42690857003703</v>
      </c>
      <c r="E10651">
        <v>0.74032660041110798</v>
      </c>
      <c r="F10651">
        <v>-0.14876373715983801</v>
      </c>
    </row>
    <row r="10652" spans="1:6" x14ac:dyDescent="0.2">
      <c r="A10652">
        <f t="shared" si="166"/>
        <v>1065.1000000001268</v>
      </c>
      <c r="B10652">
        <v>560180.11127475498</v>
      </c>
      <c r="C10652">
        <v>2904847.9728288502</v>
      </c>
      <c r="D10652">
        <v>298.42647655849498</v>
      </c>
      <c r="E10652">
        <v>0.74028548847516296</v>
      </c>
      <c r="F10652">
        <v>-0.14901781468199299</v>
      </c>
    </row>
    <row r="10653" spans="1:6" x14ac:dyDescent="0.2">
      <c r="A10653">
        <f t="shared" si="166"/>
        <v>1065.2000000001267</v>
      </c>
      <c r="B10653">
        <v>560180.03907822096</v>
      </c>
      <c r="C10653">
        <v>2904847.9949636501</v>
      </c>
      <c r="D10653">
        <v>298.42604853535801</v>
      </c>
      <c r="E10653">
        <v>0.74024457315786496</v>
      </c>
      <c r="F10653">
        <v>-0.149272071810261</v>
      </c>
    </row>
    <row r="10654" spans="1:6" x14ac:dyDescent="0.2">
      <c r="A10654">
        <f t="shared" si="166"/>
        <v>1065.3000000001266</v>
      </c>
      <c r="B10654">
        <v>560179.96687301598</v>
      </c>
      <c r="C10654">
        <v>2904848.0170736099</v>
      </c>
      <c r="D10654">
        <v>298.425624839465</v>
      </c>
      <c r="E10654">
        <v>0.74020382076819302</v>
      </c>
      <c r="F10654">
        <v>-0.149526438009979</v>
      </c>
    </row>
    <row r="10655" spans="1:6" x14ac:dyDescent="0.2">
      <c r="A10655">
        <f t="shared" si="166"/>
        <v>1065.4000000001265</v>
      </c>
      <c r="B10655">
        <v>560179.89465912303</v>
      </c>
      <c r="C10655">
        <v>2904848.0391587201</v>
      </c>
      <c r="D10655">
        <v>298.425205816595</v>
      </c>
      <c r="E10655">
        <v>0.74016319761236704</v>
      </c>
      <c r="F10655">
        <v>-0.149780839879428</v>
      </c>
    </row>
    <row r="10656" spans="1:6" x14ac:dyDescent="0.2">
      <c r="A10656">
        <f t="shared" si="166"/>
        <v>1065.5000000001264</v>
      </c>
      <c r="B10656">
        <v>560179.82243653201</v>
      </c>
      <c r="C10656">
        <v>2904848.0612189998</v>
      </c>
      <c r="D10656">
        <v>298.42479181738599</v>
      </c>
      <c r="E10656">
        <v>0.74012266997140297</v>
      </c>
      <c r="F10656">
        <v>-0.150035201328684</v>
      </c>
    </row>
    <row r="10657" spans="1:6" x14ac:dyDescent="0.2">
      <c r="A10657">
        <f t="shared" si="166"/>
        <v>1065.6000000001263</v>
      </c>
      <c r="B10657">
        <v>560179.75020523695</v>
      </c>
      <c r="C10657">
        <v>2904848.0832544598</v>
      </c>
      <c r="D10657">
        <v>298.42438319541299</v>
      </c>
      <c r="E10657">
        <v>0.74008220407907599</v>
      </c>
      <c r="F10657">
        <v>-0.150289443761526</v>
      </c>
    </row>
    <row r="10658" spans="1:6" x14ac:dyDescent="0.2">
      <c r="A10658">
        <f t="shared" si="166"/>
        <v>1065.7000000001262</v>
      </c>
      <c r="B10658">
        <v>560179.677965243</v>
      </c>
      <c r="C10658">
        <v>2904848.1052651098</v>
      </c>
      <c r="D10658">
        <v>298.42398030541898</v>
      </c>
      <c r="E10658">
        <v>0.74004176610053396</v>
      </c>
      <c r="F10658">
        <v>-0.15054348625976899</v>
      </c>
    </row>
    <row r="10659" spans="1:6" x14ac:dyDescent="0.2">
      <c r="A10659">
        <f t="shared" si="166"/>
        <v>1065.8000000001261</v>
      </c>
      <c r="B10659">
        <v>560179.60571655701</v>
      </c>
      <c r="C10659">
        <v>2904848.1272510001</v>
      </c>
      <c r="D10659">
        <v>298.423583501694</v>
      </c>
      <c r="E10659">
        <v>0.74000132211198</v>
      </c>
      <c r="F10659">
        <v>-0.150797245770602</v>
      </c>
    </row>
    <row r="10660" spans="1:6" x14ac:dyDescent="0.2">
      <c r="A10660">
        <f t="shared" si="166"/>
        <v>1065.9000000001261</v>
      </c>
      <c r="B10660">
        <v>560179.53345919796</v>
      </c>
      <c r="C10660">
        <v>2904848.1492121401</v>
      </c>
      <c r="D10660">
        <v>298.42319313661602</v>
      </c>
      <c r="E10660">
        <v>0.73996083808228696</v>
      </c>
      <c r="F10660">
        <v>-0.15105063728965901</v>
      </c>
    </row>
    <row r="10661" spans="1:6" x14ac:dyDescent="0.2">
      <c r="A10661">
        <f t="shared" si="166"/>
        <v>1066.000000000126</v>
      </c>
      <c r="B10661">
        <v>560179.46119318798</v>
      </c>
      <c r="C10661">
        <v>2904848.1711485698</v>
      </c>
      <c r="D10661">
        <v>298.42280955933001</v>
      </c>
      <c r="E10661">
        <v>0.73992027903412505</v>
      </c>
      <c r="F10661">
        <v>-0.15130357227524699</v>
      </c>
    </row>
    <row r="10662" spans="1:6" x14ac:dyDescent="0.2">
      <c r="A10662">
        <f t="shared" si="166"/>
        <v>1066.1000000001259</v>
      </c>
      <c r="B10662">
        <v>560179.38891855895</v>
      </c>
      <c r="C10662">
        <v>2904848.1930603501</v>
      </c>
      <c r="D10662">
        <v>298.42243311499197</v>
      </c>
      <c r="E10662">
        <v>0.73987937589054897</v>
      </c>
      <c r="F10662">
        <v>-0.151555456926764</v>
      </c>
    </row>
    <row r="10663" spans="1:6" x14ac:dyDescent="0.2">
      <c r="A10663">
        <f t="shared" si="166"/>
        <v>1066.2000000001258</v>
      </c>
      <c r="B10663">
        <v>560179.31663539505</v>
      </c>
      <c r="C10663">
        <v>2904848.2149475501</v>
      </c>
      <c r="D10663">
        <v>298.42206426287601</v>
      </c>
      <c r="E10663">
        <v>0.73983781438534801</v>
      </c>
      <c r="F10663">
        <v>-0.151805597876808</v>
      </c>
    </row>
    <row r="10664" spans="1:6" x14ac:dyDescent="0.2">
      <c r="A10664">
        <f t="shared" si="166"/>
        <v>1066.3000000001257</v>
      </c>
      <c r="B10664">
        <v>560179.24434384005</v>
      </c>
      <c r="C10664">
        <v>2904848.2368103098</v>
      </c>
      <c r="D10664">
        <v>298.42170359664198</v>
      </c>
      <c r="E10664">
        <v>0.73979542633895601</v>
      </c>
      <c r="F10664">
        <v>-0.152053613685559</v>
      </c>
    </row>
    <row r="10665" spans="1:6" x14ac:dyDescent="0.2">
      <c r="A10665">
        <f t="shared" si="166"/>
        <v>1066.4000000001256</v>
      </c>
      <c r="B10665">
        <v>560179.17204406997</v>
      </c>
      <c r="C10665">
        <v>2904848.25864879</v>
      </c>
      <c r="D10665">
        <v>298.42135176705</v>
      </c>
      <c r="E10665">
        <v>0.73975211131043395</v>
      </c>
      <c r="F10665">
        <v>-0.152299265898521</v>
      </c>
    </row>
    <row r="10666" spans="1:6" x14ac:dyDescent="0.2">
      <c r="A10666">
        <f t="shared" si="166"/>
        <v>1066.5000000001255</v>
      </c>
      <c r="B10666">
        <v>560179.09973628295</v>
      </c>
      <c r="C10666">
        <v>2904848.2804631498</v>
      </c>
      <c r="D10666">
        <v>298.42100944503397</v>
      </c>
      <c r="E10666">
        <v>0.73970780195893304</v>
      </c>
      <c r="F10666">
        <v>-0.15254238343830701</v>
      </c>
    </row>
    <row r="10667" spans="1:6" x14ac:dyDescent="0.2">
      <c r="A10667">
        <f t="shared" si="166"/>
        <v>1066.6000000001254</v>
      </c>
      <c r="B10667">
        <v>560179.02742069203</v>
      </c>
      <c r="C10667">
        <v>2904848.3022536002</v>
      </c>
      <c r="D10667">
        <v>298.42067730210101</v>
      </c>
      <c r="E10667">
        <v>0.73966245272792497</v>
      </c>
      <c r="F10667">
        <v>-0.15278283793976999</v>
      </c>
    </row>
    <row r="10668" spans="1:6" x14ac:dyDescent="0.2">
      <c r="A10668">
        <f t="shared" si="166"/>
        <v>1066.7000000001253</v>
      </c>
      <c r="B10668">
        <v>560178.95509751898</v>
      </c>
      <c r="C10668">
        <v>2904848.3240203201</v>
      </c>
      <c r="D10668">
        <v>298.420355996485</v>
      </c>
      <c r="E10668">
        <v>0.73961603790239805</v>
      </c>
      <c r="F10668">
        <v>-0.15302054037230001</v>
      </c>
    </row>
    <row r="10669" spans="1:6" x14ac:dyDescent="0.2">
      <c r="A10669">
        <f t="shared" si="166"/>
        <v>1066.8000000001252</v>
      </c>
      <c r="B10669">
        <v>560178.88276699302</v>
      </c>
      <c r="C10669">
        <v>2904848.3457635101</v>
      </c>
      <c r="D10669">
        <v>298.42004616040799</v>
      </c>
      <c r="E10669">
        <v>0.73956854206496403</v>
      </c>
      <c r="F10669">
        <v>-0.15325542007255499</v>
      </c>
    </row>
    <row r="10670" spans="1:6" x14ac:dyDescent="0.2">
      <c r="A10670">
        <f t="shared" si="166"/>
        <v>1066.9000000001251</v>
      </c>
      <c r="B10670">
        <v>560178.81042934803</v>
      </c>
      <c r="C10670">
        <v>2904848.3674833998</v>
      </c>
      <c r="D10670">
        <v>298.41974839279601</v>
      </c>
      <c r="E10670">
        <v>0.73951995653246005</v>
      </c>
      <c r="F10670">
        <v>-0.15348741743548999</v>
      </c>
    </row>
    <row r="10671" spans="1:6" x14ac:dyDescent="0.2">
      <c r="A10671">
        <f t="shared" si="166"/>
        <v>1067.0000000001251</v>
      </c>
      <c r="B10671">
        <v>560178.73808482103</v>
      </c>
      <c r="C10671">
        <v>2904848.3891802002</v>
      </c>
      <c r="D10671">
        <v>298.41946325426602</v>
      </c>
      <c r="E10671">
        <v>0.739470277727862</v>
      </c>
      <c r="F10671">
        <v>-0.153716481017143</v>
      </c>
    </row>
    <row r="10672" spans="1:6" x14ac:dyDescent="0.2">
      <c r="A10672">
        <f t="shared" si="166"/>
        <v>1067.100000000125</v>
      </c>
      <c r="B10672">
        <v>560178.66573365405</v>
      </c>
      <c r="C10672">
        <v>2904848.4108541301</v>
      </c>
      <c r="D10672">
        <v>298.41919126338502</v>
      </c>
      <c r="E10672">
        <v>0.73941950570138104</v>
      </c>
      <c r="F10672">
        <v>-0.153942565041818</v>
      </c>
    </row>
    <row r="10673" spans="1:6" x14ac:dyDescent="0.2">
      <c r="A10673">
        <f t="shared" si="166"/>
        <v>1067.2000000001249</v>
      </c>
      <c r="B10673">
        <v>560178.59337609005</v>
      </c>
      <c r="C10673">
        <v>2904848.4325054102</v>
      </c>
      <c r="D10673">
        <v>298.41893289411001</v>
      </c>
      <c r="E10673">
        <v>0.73936764075389105</v>
      </c>
      <c r="F10673">
        <v>-0.154165623155395</v>
      </c>
    </row>
    <row r="10674" spans="1:6" x14ac:dyDescent="0.2">
      <c r="A10674">
        <f t="shared" si="166"/>
        <v>1067.3000000001248</v>
      </c>
      <c r="B10674">
        <v>560178.52101237397</v>
      </c>
      <c r="C10674">
        <v>2904848.4541342799</v>
      </c>
      <c r="D10674">
        <v>298.41868857527999</v>
      </c>
      <c r="E10674">
        <v>0.73931468521853305</v>
      </c>
      <c r="F10674">
        <v>-0.15438561251284499</v>
      </c>
    </row>
    <row r="10675" spans="1:6" x14ac:dyDescent="0.2">
      <c r="A10675">
        <f t="shared" si="166"/>
        <v>1067.4000000001247</v>
      </c>
      <c r="B10675">
        <v>560178.44864275295</v>
      </c>
      <c r="C10675">
        <v>2904848.4757409799</v>
      </c>
      <c r="D10675">
        <v>298.41845868966601</v>
      </c>
      <c r="E10675">
        <v>0.73926064370842703</v>
      </c>
      <c r="F10675">
        <v>-0.15460249477000301</v>
      </c>
    </row>
    <row r="10676" spans="1:6" x14ac:dyDescent="0.2">
      <c r="A10676">
        <f t="shared" si="166"/>
        <v>1067.5000000001246</v>
      </c>
      <c r="B10676">
        <v>560178.37626747706</v>
      </c>
      <c r="C10676">
        <v>2904848.49732573</v>
      </c>
      <c r="D10676">
        <v>298.41824357328898</v>
      </c>
      <c r="E10676">
        <v>0.73920552284560803</v>
      </c>
      <c r="F10676">
        <v>-0.15481623599163999</v>
      </c>
    </row>
    <row r="10677" spans="1:6" x14ac:dyDescent="0.2">
      <c r="A10677">
        <f t="shared" si="166"/>
        <v>1067.6000000001245</v>
      </c>
      <c r="B10677">
        <v>560178.303886796</v>
      </c>
      <c r="C10677">
        <v>2904848.5188887999</v>
      </c>
      <c r="D10677">
        <v>298.418043515222</v>
      </c>
      <c r="E10677">
        <v>0.73914933108037395</v>
      </c>
      <c r="F10677">
        <v>-0.155026806693361</v>
      </c>
    </row>
    <row r="10678" spans="1:6" x14ac:dyDescent="0.2">
      <c r="A10678">
        <f t="shared" si="166"/>
        <v>1067.7000000001244</v>
      </c>
      <c r="B10678">
        <v>560178.231500961</v>
      </c>
      <c r="C10678">
        <v>2904848.5404304201</v>
      </c>
      <c r="D10678">
        <v>298.41785875779402</v>
      </c>
      <c r="E10678">
        <v>0.73909207858278902</v>
      </c>
      <c r="F10678">
        <v>-0.15523418198629299</v>
      </c>
    </row>
    <row r="10679" spans="1:6" x14ac:dyDescent="0.2">
      <c r="A10679">
        <f t="shared" si="166"/>
        <v>1067.8000000001243</v>
      </c>
      <c r="B10679">
        <v>560178.15911022294</v>
      </c>
      <c r="C10679">
        <v>2904848.5619508401</v>
      </c>
      <c r="D10679">
        <v>298.417689497141</v>
      </c>
      <c r="E10679">
        <v>0.73903377719519803</v>
      </c>
      <c r="F10679">
        <v>-0.15543834179356</v>
      </c>
    </row>
    <row r="10680" spans="1:6" x14ac:dyDescent="0.2">
      <c r="A10680">
        <f t="shared" si="166"/>
        <v>1067.9000000001242</v>
      </c>
      <c r="B10680">
        <v>560178.086714832</v>
      </c>
      <c r="C10680">
        <v>2904848.5834503099</v>
      </c>
      <c r="D10680">
        <v>298.41753588403202</v>
      </c>
      <c r="E10680">
        <v>0.73897444030104797</v>
      </c>
      <c r="F10680">
        <v>-0.15563927088316401</v>
      </c>
    </row>
    <row r="10681" spans="1:6" x14ac:dyDescent="0.2">
      <c r="A10681">
        <f t="shared" si="166"/>
        <v>1068.0000000001241</v>
      </c>
      <c r="B10681">
        <v>560178.01431504101</v>
      </c>
      <c r="C10681">
        <v>2904848.6049290998</v>
      </c>
      <c r="D10681">
        <v>298.41739802499399</v>
      </c>
      <c r="E10681">
        <v>0.73891407824308697</v>
      </c>
      <c r="F10681">
        <v>-0.15583695105735601</v>
      </c>
    </row>
    <row r="10682" spans="1:6" x14ac:dyDescent="0.2">
      <c r="A10682">
        <f t="shared" si="166"/>
        <v>1068.1000000001241</v>
      </c>
      <c r="B10682">
        <v>560177.94191109901</v>
      </c>
      <c r="C10682">
        <v>2904848.6263874499</v>
      </c>
      <c r="D10682">
        <v>298.417275985537</v>
      </c>
      <c r="E10682">
        <v>0.73885270463743702</v>
      </c>
      <c r="F10682">
        <v>-0.15603137376110701</v>
      </c>
    </row>
    <row r="10683" spans="1:6" x14ac:dyDescent="0.2">
      <c r="A10683">
        <f t="shared" si="166"/>
        <v>1068.200000000124</v>
      </c>
      <c r="B10683">
        <v>560177.86950325803</v>
      </c>
      <c r="C10683">
        <v>2904848.6478256299</v>
      </c>
      <c r="D10683">
        <v>298.41716979057799</v>
      </c>
      <c r="E10683">
        <v>0.73879035632428303</v>
      </c>
      <c r="F10683">
        <v>-0.156222583440559</v>
      </c>
    </row>
    <row r="10684" spans="1:6" x14ac:dyDescent="0.2">
      <c r="A10684">
        <f t="shared" si="166"/>
        <v>1068.3000000001239</v>
      </c>
      <c r="B10684">
        <v>560177.79709175997</v>
      </c>
      <c r="C10684">
        <v>2904848.6692438899</v>
      </c>
      <c r="D10684">
        <v>298.41707941478802</v>
      </c>
      <c r="E10684">
        <v>0.73872707275168403</v>
      </c>
      <c r="F10684">
        <v>-0.15641063476487299</v>
      </c>
    </row>
    <row r="10685" spans="1:6" x14ac:dyDescent="0.2">
      <c r="A10685">
        <f t="shared" si="166"/>
        <v>1068.4000000001238</v>
      </c>
      <c r="B10685">
        <v>560177.72467684594</v>
      </c>
      <c r="C10685">
        <v>2904848.6906424901</v>
      </c>
      <c r="D10685">
        <v>298.41700478340903</v>
      </c>
      <c r="E10685">
        <v>0.73866289206013502</v>
      </c>
      <c r="F10685">
        <v>-0.15659558277746</v>
      </c>
    </row>
    <row r="10686" spans="1:6" x14ac:dyDescent="0.2">
      <c r="A10686">
        <f t="shared" si="166"/>
        <v>1068.5000000001237</v>
      </c>
      <c r="B10686">
        <v>560177.65225874702</v>
      </c>
      <c r="C10686">
        <v>2904848.7120216698</v>
      </c>
      <c r="D10686">
        <v>298.416945775535</v>
      </c>
      <c r="E10686">
        <v>0.73859785114733101</v>
      </c>
      <c r="F10686">
        <v>-0.15677748325999899</v>
      </c>
    </row>
    <row r="10687" spans="1:6" x14ac:dyDescent="0.2">
      <c r="A10687">
        <f t="shared" si="166"/>
        <v>1068.6000000001236</v>
      </c>
      <c r="B10687">
        <v>560177.57983768999</v>
      </c>
      <c r="C10687">
        <v>2904848.7333816802</v>
      </c>
      <c r="D10687">
        <v>298.41690222745399</v>
      </c>
      <c r="E10687">
        <v>0.73853198572614298</v>
      </c>
      <c r="F10687">
        <v>-0.15695639306494799</v>
      </c>
    </row>
    <row r="10688" spans="1:6" x14ac:dyDescent="0.2">
      <c r="A10688">
        <f t="shared" si="166"/>
        <v>1068.7000000001235</v>
      </c>
      <c r="B10688">
        <v>560177.50741389603</v>
      </c>
      <c r="C10688">
        <v>2904848.7547227698</v>
      </c>
      <c r="D10688">
        <v>298.41687393607498</v>
      </c>
      <c r="E10688">
        <v>0.73846533037814099</v>
      </c>
      <c r="F10688">
        <v>-0.157132370372014</v>
      </c>
    </row>
    <row r="10689" spans="1:6" x14ac:dyDescent="0.2">
      <c r="A10689">
        <f t="shared" si="166"/>
        <v>1068.8000000001234</v>
      </c>
      <c r="B10689">
        <v>560177.43498757901</v>
      </c>
      <c r="C10689">
        <v>2904848.7760451799</v>
      </c>
      <c r="D10689">
        <v>298.41686066237202</v>
      </c>
      <c r="E10689">
        <v>0.73839791860329695</v>
      </c>
      <c r="F10689">
        <v>-0.15730547488434601</v>
      </c>
    </row>
    <row r="10690" spans="1:6" x14ac:dyDescent="0.2">
      <c r="A10690">
        <f t="shared" si="166"/>
        <v>1068.9000000001233</v>
      </c>
      <c r="B10690">
        <v>560177.36255894799</v>
      </c>
      <c r="C10690">
        <v>2904848.7973491298</v>
      </c>
      <c r="D10690">
        <v>298.41686213484098</v>
      </c>
      <c r="E10690">
        <v>0.73832978286654705</v>
      </c>
      <c r="F10690">
        <v>-0.15747576796323501</v>
      </c>
    </row>
    <row r="10691" spans="1:6" x14ac:dyDescent="0.2">
      <c r="A10691">
        <f t="shared" si="166"/>
        <v>1069.0000000001232</v>
      </c>
      <c r="B10691">
        <v>560177.29012820695</v>
      </c>
      <c r="C10691">
        <v>2904848.81863487</v>
      </c>
      <c r="D10691">
        <v>298.41687805293299</v>
      </c>
      <c r="E10691">
        <v>0.73826095464161701</v>
      </c>
      <c r="F10691">
        <v>-0.15764331271809001</v>
      </c>
    </row>
    <row r="10692" spans="1:6" x14ac:dyDescent="0.2">
      <c r="A10692">
        <f t="shared" ref="A10692:A10755" si="167">A10691+0.1</f>
        <v>1069.1000000001231</v>
      </c>
      <c r="B10692">
        <v>560177.21769555099</v>
      </c>
      <c r="C10692">
        <v>2904848.8399026101</v>
      </c>
      <c r="D10692">
        <v>298.41690809041802</v>
      </c>
      <c r="E10692">
        <v>0.73819146445260397</v>
      </c>
      <c r="F10692">
        <v>-0.15780817403702399</v>
      </c>
    </row>
    <row r="10693" spans="1:6" x14ac:dyDescent="0.2">
      <c r="A10693">
        <f t="shared" si="167"/>
        <v>1069.2000000001231</v>
      </c>
      <c r="B10693">
        <v>560177.14526117302</v>
      </c>
      <c r="C10693">
        <v>2904848.8611525898</v>
      </c>
      <c r="D10693">
        <v>298.41695189868301</v>
      </c>
      <c r="E10693">
        <v>0.73812134191328704</v>
      </c>
      <c r="F10693">
        <v>-0.15797041857642</v>
      </c>
    </row>
    <row r="10694" spans="1:6" x14ac:dyDescent="0.2">
      <c r="A10694">
        <f t="shared" si="167"/>
        <v>1069.300000000123</v>
      </c>
      <c r="B10694">
        <v>560177.07282525802</v>
      </c>
      <c r="C10694">
        <v>2904848.8823850099</v>
      </c>
      <c r="D10694">
        <v>298.41700910994598</v>
      </c>
      <c r="E10694">
        <v>0.73805061576444997</v>
      </c>
      <c r="F10694">
        <v>-0.15813011471917399</v>
      </c>
    </row>
    <row r="10695" spans="1:6" x14ac:dyDescent="0.2">
      <c r="A10695">
        <f t="shared" si="167"/>
        <v>1069.4000000001229</v>
      </c>
      <c r="B10695">
        <v>560177.00038798503</v>
      </c>
      <c r="C10695">
        <v>2904848.9036001</v>
      </c>
      <c r="D10695">
        <v>298.41707934036498</v>
      </c>
      <c r="E10695">
        <v>0.73797931390944305</v>
      </c>
      <c r="F10695">
        <v>-0.15828733250133301</v>
      </c>
    </row>
    <row r="10696" spans="1:6" x14ac:dyDescent="0.2">
      <c r="A10696">
        <f t="shared" si="167"/>
        <v>1069.5000000001228</v>
      </c>
      <c r="B10696">
        <v>560176.92794952705</v>
      </c>
      <c r="C10696">
        <v>2904848.92479805</v>
      </c>
      <c r="D10696">
        <v>298.41716219301901</v>
      </c>
      <c r="E10696">
        <v>0.73790746344795599</v>
      </c>
      <c r="F10696">
        <v>-0.158442143514964</v>
      </c>
    </row>
    <row r="10697" spans="1:6" x14ac:dyDescent="0.2">
      <c r="A10697">
        <f t="shared" si="167"/>
        <v>1069.6000000001227</v>
      </c>
      <c r="B10697">
        <v>560176.85551005101</v>
      </c>
      <c r="C10697">
        <v>2904848.9459790699</v>
      </c>
      <c r="D10697">
        <v>298.41725726074901</v>
      </c>
      <c r="E10697">
        <v>0.73783509070830899</v>
      </c>
      <c r="F10697">
        <v>-0.158594620786528</v>
      </c>
    </row>
    <row r="10698" spans="1:6" x14ac:dyDescent="0.2">
      <c r="A10698">
        <f t="shared" si="167"/>
        <v>1069.7000000001226</v>
      </c>
      <c r="B10698">
        <v>560176.78306972003</v>
      </c>
      <c r="C10698">
        <v>2904848.9671433601</v>
      </c>
      <c r="D10698">
        <v>298.41736412885803</v>
      </c>
      <c r="E10698">
        <v>0.73776222127819902</v>
      </c>
      <c r="F10698">
        <v>-0.158744838638161</v>
      </c>
    </row>
    <row r="10699" spans="1:6" x14ac:dyDescent="0.2">
      <c r="A10699">
        <f t="shared" si="167"/>
        <v>1069.8000000001225</v>
      </c>
      <c r="B10699">
        <v>560176.71062868903</v>
      </c>
      <c r="C10699">
        <v>2904848.9882911099</v>
      </c>
      <c r="D10699">
        <v>298.417482377645</v>
      </c>
      <c r="E10699">
        <v>0.73768888003405197</v>
      </c>
      <c r="F10699">
        <v>-0.15889287253394299</v>
      </c>
    </row>
    <row r="10700" spans="1:6" x14ac:dyDescent="0.2">
      <c r="A10700">
        <f t="shared" si="167"/>
        <v>1069.9000000001224</v>
      </c>
      <c r="B10700">
        <v>560176.638187106</v>
      </c>
      <c r="C10700">
        <v>2904849.0094224899</v>
      </c>
      <c r="D10700">
        <v>298.41761158479198</v>
      </c>
      <c r="E10700">
        <v>0.73761509116901403</v>
      </c>
      <c r="F10700">
        <v>-0.159038798916115</v>
      </c>
    </row>
    <row r="10701" spans="1:6" x14ac:dyDescent="0.2">
      <c r="A10701">
        <f t="shared" si="167"/>
        <v>1070.0000000001223</v>
      </c>
      <c r="B10701">
        <v>560176.56574511703</v>
      </c>
      <c r="C10701">
        <v>2904849.0305376998</v>
      </c>
      <c r="D10701">
        <v>298.41775132756499</v>
      </c>
      <c r="E10701">
        <v>0.73754087821963499</v>
      </c>
      <c r="F10701">
        <v>-0.15918269503458399</v>
      </c>
    </row>
    <row r="10702" spans="1:6" x14ac:dyDescent="0.2">
      <c r="A10702">
        <f t="shared" si="167"/>
        <v>1070.1000000001222</v>
      </c>
      <c r="B10702">
        <v>560176.49330285797</v>
      </c>
      <c r="C10702">
        <v>2904849.05163689</v>
      </c>
      <c r="D10702">
        <v>298.41790118486898</v>
      </c>
      <c r="E10702">
        <v>0.73746626409136196</v>
      </c>
      <c r="F10702">
        <v>-0.15932463876877301</v>
      </c>
    </row>
    <row r="10703" spans="1:6" x14ac:dyDescent="0.2">
      <c r="A10703">
        <f t="shared" si="167"/>
        <v>1070.2000000001221</v>
      </c>
      <c r="B10703">
        <v>560176.42086046096</v>
      </c>
      <c r="C10703">
        <v>2904849.0727202301</v>
      </c>
      <c r="D10703">
        <v>298.41806073911403</v>
      </c>
      <c r="E10703">
        <v>0.73739127108290003</v>
      </c>
      <c r="F10703">
        <v>-0.15946470844840699</v>
      </c>
    </row>
    <row r="10704" spans="1:6" x14ac:dyDescent="0.2">
      <c r="A10704">
        <f t="shared" si="167"/>
        <v>1070.3000000001221</v>
      </c>
      <c r="B10704">
        <v>560176.34841805301</v>
      </c>
      <c r="C10704">
        <v>2904849.0937878899</v>
      </c>
      <c r="D10704">
        <v>298.41822957792999</v>
      </c>
      <c r="E10704">
        <v>0.73731592090949005</v>
      </c>
      <c r="F10704">
        <v>-0.15960298267167899</v>
      </c>
    </row>
    <row r="10705" spans="1:6" x14ac:dyDescent="0.2">
      <c r="A10705">
        <f t="shared" si="167"/>
        <v>1070.400000000122</v>
      </c>
      <c r="B10705">
        <v>560176.27597575297</v>
      </c>
      <c r="C10705">
        <v>2904849.11484002</v>
      </c>
      <c r="D10705">
        <v>298.41840729569901</v>
      </c>
      <c r="E10705">
        <v>0.73724023472509703</v>
      </c>
      <c r="F10705">
        <v>-0.15973954012997801</v>
      </c>
    </row>
    <row r="10706" spans="1:6" x14ac:dyDescent="0.2">
      <c r="A10706">
        <f t="shared" si="167"/>
        <v>1070.5000000001219</v>
      </c>
      <c r="B10706">
        <v>560176.20353367704</v>
      </c>
      <c r="C10706">
        <v>2904849.1358767599</v>
      </c>
      <c r="D10706">
        <v>298.41859349493302</v>
      </c>
      <c r="E10706">
        <v>0.73716423314369905</v>
      </c>
      <c r="F10706">
        <v>-0.15987445943230399</v>
      </c>
    </row>
    <row r="10707" spans="1:6" x14ac:dyDescent="0.2">
      <c r="A10707">
        <f t="shared" si="167"/>
        <v>1070.6000000001218</v>
      </c>
      <c r="B10707">
        <v>560176.13109193195</v>
      </c>
      <c r="C10707">
        <v>2904849.1568982499</v>
      </c>
      <c r="D10707">
        <v>298.41878778749299</v>
      </c>
      <c r="E10707">
        <v>0.73708793625970104</v>
      </c>
      <c r="F10707">
        <v>-0.16000781893459801</v>
      </c>
    </row>
    <row r="10708" spans="1:6" x14ac:dyDescent="0.2">
      <c r="A10708">
        <f t="shared" si="167"/>
        <v>1070.7000000001217</v>
      </c>
      <c r="B10708">
        <v>560176.05865062203</v>
      </c>
      <c r="C10708">
        <v>2904849.1779046301</v>
      </c>
      <c r="D10708">
        <v>298.41898979564502</v>
      </c>
      <c r="E10708">
        <v>0.737011363667473</v>
      </c>
      <c r="F10708">
        <v>-0.16013969657695001</v>
      </c>
    </row>
    <row r="10709" spans="1:6" x14ac:dyDescent="0.2">
      <c r="A10709">
        <f t="shared" si="167"/>
        <v>1070.8000000001216</v>
      </c>
      <c r="B10709">
        <v>560175.98620984401</v>
      </c>
      <c r="C10709">
        <v>2904849.1988960202</v>
      </c>
      <c r="D10709">
        <v>298.419199152977</v>
      </c>
      <c r="E10709">
        <v>0.73693453448013202</v>
      </c>
      <c r="F10709" s="1">
        <v>-0.16027016972836899</v>
      </c>
    </row>
    <row r="10710" spans="1:6" x14ac:dyDescent="0.2">
      <c r="A10710">
        <f t="shared" si="167"/>
        <v>1070.9000000001215</v>
      </c>
      <c r="B10710">
        <v>560175.91376969102</v>
      </c>
      <c r="C10710">
        <v>2904849.2198725399</v>
      </c>
      <c r="D10710">
        <v>298.41941550516202</v>
      </c>
      <c r="E10710">
        <v>0.73685746734761004</v>
      </c>
      <c r="F10710" s="1">
        <v>-0.16039931503973401</v>
      </c>
    </row>
    <row r="10711" spans="1:6" x14ac:dyDescent="0.2">
      <c r="A10711">
        <f t="shared" si="167"/>
        <v>1071.0000000001214</v>
      </c>
      <c r="B10711">
        <v>560175.84133024805</v>
      </c>
      <c r="C10711">
        <v>2904849.2408343102</v>
      </c>
      <c r="D10711">
        <v>298.41963851059398</v>
      </c>
      <c r="E10711">
        <v>0.73678018047405802</v>
      </c>
      <c r="F10711">
        <v>-0.16052720830619899</v>
      </c>
    </row>
    <row r="10712" spans="1:6" x14ac:dyDescent="0.2">
      <c r="A10712">
        <f t="shared" si="167"/>
        <v>1071.1000000001213</v>
      </c>
      <c r="B10712">
        <v>560175.76889159705</v>
      </c>
      <c r="C10712">
        <v>2904849.2617814401</v>
      </c>
      <c r="D10712">
        <v>298.41986784089403</v>
      </c>
      <c r="E10712">
        <v>0.73670269163469604</v>
      </c>
      <c r="F10712">
        <v>-0.16065392433791401</v>
      </c>
    </row>
    <row r="10713" spans="1:6" x14ac:dyDescent="0.2">
      <c r="A10713">
        <f t="shared" si="167"/>
        <v>1071.2000000001212</v>
      </c>
      <c r="B10713">
        <v>560175.69645381498</v>
      </c>
      <c r="C10713">
        <v>2904849.28271402</v>
      </c>
      <c r="D10713">
        <v>298.42010318128501</v>
      </c>
      <c r="E10713">
        <v>0.73662501819205795</v>
      </c>
      <c r="F10713">
        <v>-0.160779536842728</v>
      </c>
    </row>
    <row r="10714" spans="1:6" x14ac:dyDescent="0.2">
      <c r="A10714">
        <f t="shared" si="167"/>
        <v>1071.3000000001211</v>
      </c>
      <c r="B10714">
        <v>560175.62401697098</v>
      </c>
      <c r="C10714">
        <v>2904849.3036321602</v>
      </c>
      <c r="D10714">
        <v>298.42034423086801</v>
      </c>
      <c r="E10714">
        <v>0.736547177111748</v>
      </c>
      <c r="F10714">
        <v>-0.160904118319913</v>
      </c>
    </row>
    <row r="10715" spans="1:6" x14ac:dyDescent="0.2">
      <c r="A10715">
        <f t="shared" si="167"/>
        <v>1071.4000000001211</v>
      </c>
      <c r="B10715">
        <v>560175.55158113304</v>
      </c>
      <c r="C10715">
        <v>2904849.3245359398</v>
      </c>
      <c r="D10715">
        <v>298.42059070277901</v>
      </c>
      <c r="E10715">
        <v>0.73646918497778002</v>
      </c>
      <c r="F10715">
        <v>-0.161027739961488</v>
      </c>
    </row>
    <row r="10716" spans="1:6" x14ac:dyDescent="0.2">
      <c r="A10716">
        <f t="shared" si="167"/>
        <v>1071.500000000121</v>
      </c>
      <c r="B10716">
        <v>560175.47914635902</v>
      </c>
      <c r="C10716">
        <v>2904849.3454254498</v>
      </c>
      <c r="D10716">
        <v>298.420842324256</v>
      </c>
      <c r="E10716">
        <v>0.73639105800739302</v>
      </c>
      <c r="F10716">
        <v>-0.16115047156983001</v>
      </c>
    </row>
    <row r="10717" spans="1:6" x14ac:dyDescent="0.2">
      <c r="A10717">
        <f t="shared" si="167"/>
        <v>1071.6000000001209</v>
      </c>
      <c r="B10717">
        <v>560175.40671270702</v>
      </c>
      <c r="C10717">
        <v>2904849.3663007598</v>
      </c>
      <c r="D10717">
        <v>298.42109883661402</v>
      </c>
      <c r="E10717">
        <v>0.73631281206557697</v>
      </c>
      <c r="F10717">
        <v>-0.16127238148119</v>
      </c>
    </row>
    <row r="10718" spans="1:6" x14ac:dyDescent="0.2">
      <c r="A10718">
        <f t="shared" si="167"/>
        <v>1071.7000000001208</v>
      </c>
      <c r="B10718">
        <v>560175.33428022801</v>
      </c>
      <c r="C10718">
        <v>2904849.3871619501</v>
      </c>
      <c r="D10718">
        <v>298.42135999513903</v>
      </c>
      <c r="E10718">
        <v>0.73623446267922099</v>
      </c>
      <c r="F10718">
        <v>-0.161393536500792</v>
      </c>
    </row>
    <row r="10719" spans="1:6" x14ac:dyDescent="0.2">
      <c r="A10719">
        <f t="shared" si="167"/>
        <v>1071.8000000001207</v>
      </c>
      <c r="B10719">
        <v>560175.26184896799</v>
      </c>
      <c r="C10719">
        <v>2904849.40800909</v>
      </c>
      <c r="D10719">
        <v>298.42162556890497</v>
      </c>
      <c r="E10719">
        <v>0.73615602505084099</v>
      </c>
      <c r="F10719">
        <v>-0.161514001853518</v>
      </c>
    </row>
    <row r="10720" spans="1:6" x14ac:dyDescent="0.2">
      <c r="A10720">
        <f t="shared" si="167"/>
        <v>1071.9000000001206</v>
      </c>
      <c r="B10720">
        <v>560175.18941896898</v>
      </c>
      <c r="C10720">
        <v>2904849.42884224</v>
      </c>
      <c r="D10720">
        <v>298.42189534053199</v>
      </c>
      <c r="E10720">
        <v>0.73607751407217004</v>
      </c>
      <c r="F10720">
        <v>-0.161633841135225</v>
      </c>
    </row>
    <row r="10721" spans="1:6" x14ac:dyDescent="0.2">
      <c r="A10721">
        <f t="shared" si="167"/>
        <v>1072.0000000001205</v>
      </c>
      <c r="B10721">
        <v>560175.11699026998</v>
      </c>
      <c r="C10721">
        <v>2904849.44966145</v>
      </c>
      <c r="D10721">
        <v>298.42216910587501</v>
      </c>
      <c r="E10721">
        <v>0.73599894433726998</v>
      </c>
      <c r="F10721">
        <v>-0.16175311628476</v>
      </c>
    </row>
    <row r="10722" spans="1:6" x14ac:dyDescent="0.2">
      <c r="A10722">
        <f t="shared" si="167"/>
        <v>1072.1000000001204</v>
      </c>
      <c r="B10722">
        <v>560175.044562903</v>
      </c>
      <c r="C10722">
        <v>2904849.4704667702</v>
      </c>
      <c r="D10722">
        <v>298.42244667366998</v>
      </c>
      <c r="E10722">
        <v>0.73592033015551706</v>
      </c>
      <c r="F10722">
        <v>-0.16187188755718601</v>
      </c>
    </row>
    <row r="10723" spans="1:6" x14ac:dyDescent="0.2">
      <c r="A10723">
        <f t="shared" si="167"/>
        <v>1072.2000000001203</v>
      </c>
      <c r="B10723">
        <v>560174.97213689703</v>
      </c>
      <c r="C10723">
        <v>2904849.4912582599</v>
      </c>
      <c r="D10723">
        <v>298.42272786513303</v>
      </c>
      <c r="E10723">
        <v>0.735841685564256</v>
      </c>
      <c r="F10723">
        <v>-0.16199021351024701</v>
      </c>
    </row>
    <row r="10724" spans="1:6" x14ac:dyDescent="0.2">
      <c r="A10724">
        <f t="shared" si="167"/>
        <v>1072.3000000001202</v>
      </c>
      <c r="B10724">
        <v>560174.89971227804</v>
      </c>
      <c r="C10724">
        <v>2904849.5120359599</v>
      </c>
      <c r="D10724">
        <v>298.42301251351699</v>
      </c>
      <c r="E10724">
        <v>0.73576302434123597</v>
      </c>
      <c r="F10724">
        <v>-0.16210815099812401</v>
      </c>
    </row>
    <row r="10725" spans="1:6" x14ac:dyDescent="0.2">
      <c r="A10725">
        <f t="shared" si="167"/>
        <v>1072.4000000001201</v>
      </c>
      <c r="B10725">
        <v>560174.82728906604</v>
      </c>
      <c r="C10725">
        <v>2904849.5327999</v>
      </c>
      <c r="D10725">
        <v>298.42330046364799</v>
      </c>
      <c r="E10725">
        <v>0.73568436001683302</v>
      </c>
      <c r="F10725">
        <v>-0.16222575517217799</v>
      </c>
    </row>
    <row r="10726" spans="1:6" x14ac:dyDescent="0.2">
      <c r="A10726">
        <f t="shared" si="167"/>
        <v>1072.5000000001201</v>
      </c>
      <c r="B10726">
        <v>560174.75486727897</v>
      </c>
      <c r="C10726">
        <v>2904849.55355012</v>
      </c>
      <c r="D10726">
        <v>298.42359157141902</v>
      </c>
      <c r="E10726">
        <v>0.73560570588599306</v>
      </c>
      <c r="F10726">
        <v>-0.16234307949158799</v>
      </c>
    </row>
    <row r="10727" spans="1:6" x14ac:dyDescent="0.2">
      <c r="A10727">
        <f t="shared" si="167"/>
        <v>1072.60000000012</v>
      </c>
      <c r="B10727">
        <v>560174.68244693102</v>
      </c>
      <c r="C10727">
        <v>2904849.5742866402</v>
      </c>
      <c r="D10727">
        <v>298.42388570328001</v>
      </c>
      <c r="E10727">
        <v>0.73552707501995596</v>
      </c>
      <c r="F10727">
        <v>-0.16246017574131699</v>
      </c>
    </row>
    <row r="10728" spans="1:6" x14ac:dyDescent="0.2">
      <c r="A10728">
        <f t="shared" si="167"/>
        <v>1072.7000000001199</v>
      </c>
      <c r="B10728">
        <v>560174.61002803</v>
      </c>
      <c r="C10728">
        <v>2904849.5950095002</v>
      </c>
      <c r="D10728">
        <v>298.42418273570399</v>
      </c>
      <c r="E10728">
        <v>0.73544848027780196</v>
      </c>
      <c r="F10728">
        <v>-0.16257709405377099</v>
      </c>
    </row>
    <row r="10729" spans="1:6" x14ac:dyDescent="0.2">
      <c r="A10729">
        <f t="shared" si="167"/>
        <v>1072.8000000001198</v>
      </c>
      <c r="B10729">
        <v>560174.53761058301</v>
      </c>
      <c r="C10729">
        <v>2904849.6157187</v>
      </c>
      <c r="D10729">
        <v>298.424482554647</v>
      </c>
      <c r="E10729">
        <v>0.73536993431777697</v>
      </c>
      <c r="F10729">
        <v>-0.16269388293707099</v>
      </c>
    </row>
    <row r="10730" spans="1:6" x14ac:dyDescent="0.2">
      <c r="A10730">
        <f t="shared" si="167"/>
        <v>1072.9000000001197</v>
      </c>
      <c r="B10730">
        <v>560174.465194594</v>
      </c>
      <c r="C10730">
        <v>2904849.6364142802</v>
      </c>
      <c r="D10730">
        <v>298.42478505499599</v>
      </c>
      <c r="E10730">
        <v>0.73529144960840098</v>
      </c>
      <c r="F10730">
        <v>-0.16281058930931799</v>
      </c>
    </row>
    <row r="10731" spans="1:6" x14ac:dyDescent="0.2">
      <c r="A10731">
        <f t="shared" si="167"/>
        <v>1073.0000000001196</v>
      </c>
      <c r="B10731">
        <v>560174.39278005995</v>
      </c>
      <c r="C10731">
        <v>2904849.6570962402</v>
      </c>
      <c r="D10731">
        <v>298.425090140029</v>
      </c>
      <c r="E10731">
        <v>0.73521303843932895</v>
      </c>
      <c r="F10731">
        <v>-0.162927258539702</v>
      </c>
    </row>
    <row r="10732" spans="1:6" x14ac:dyDescent="0.2">
      <c r="A10732">
        <f t="shared" si="167"/>
        <v>1073.1000000001195</v>
      </c>
      <c r="B10732">
        <v>560174.32036698004</v>
      </c>
      <c r="C10732">
        <v>2904849.6777645899</v>
      </c>
      <c r="D10732">
        <v>298.42539772086297</v>
      </c>
      <c r="E10732">
        <v>0.73513471293205501</v>
      </c>
      <c r="F10732">
        <v>-0.16304393449111501</v>
      </c>
    </row>
    <row r="10733" spans="1:6" x14ac:dyDescent="0.2">
      <c r="A10733">
        <f t="shared" si="167"/>
        <v>1073.2000000001194</v>
      </c>
      <c r="B10733">
        <v>560174.24795534404</v>
      </c>
      <c r="C10733">
        <v>2904849.69841934</v>
      </c>
      <c r="D10733">
        <v>298.42570771591397</v>
      </c>
      <c r="E10733">
        <v>0.735056485050405</v>
      </c>
      <c r="F10733">
        <v>-0.16316065956704501</v>
      </c>
    </row>
    <row r="10734" spans="1:6" x14ac:dyDescent="0.2">
      <c r="A10734">
        <f t="shared" si="167"/>
        <v>1073.3000000001193</v>
      </c>
      <c r="B10734">
        <v>560174.17554514296</v>
      </c>
      <c r="C10734">
        <v>2904849.7190604899</v>
      </c>
      <c r="D10734">
        <v>298.426020050369</v>
      </c>
      <c r="E10734">
        <v>0.73497836661082405</v>
      </c>
      <c r="F10734">
        <v>-0.16327747476240001</v>
      </c>
    </row>
    <row r="10735" spans="1:6" x14ac:dyDescent="0.2">
      <c r="A10735">
        <f t="shared" si="167"/>
        <v>1073.4000000001192</v>
      </c>
      <c r="B10735">
        <v>560174.10313636402</v>
      </c>
      <c r="C10735">
        <v>2904849.73968805</v>
      </c>
      <c r="D10735">
        <v>298.42633465566598</v>
      </c>
      <c r="E10735">
        <v>0.73490036929249303</v>
      </c>
      <c r="F10735">
        <v>-0.16339441971582799</v>
      </c>
    </row>
    <row r="10736" spans="1:6" x14ac:dyDescent="0.2">
      <c r="A10736">
        <f t="shared" si="167"/>
        <v>1073.5000000001191</v>
      </c>
      <c r="B10736">
        <v>560174.03072899103</v>
      </c>
      <c r="C10736">
        <v>2904849.7603020002</v>
      </c>
      <c r="D10736">
        <v>298.42665146898503</v>
      </c>
      <c r="E10736">
        <v>0.734822504647206</v>
      </c>
      <c r="F10736">
        <v>-0.16351153276668801</v>
      </c>
    </row>
    <row r="10737" spans="1:6" x14ac:dyDescent="0.2">
      <c r="A10737">
        <f t="shared" si="167"/>
        <v>1073.6000000001191</v>
      </c>
      <c r="B10737">
        <v>560173.95832300396</v>
      </c>
      <c r="C10737">
        <v>2904849.7809023499</v>
      </c>
      <c r="D10737">
        <v>298.42697043276002</v>
      </c>
      <c r="E10737">
        <v>0.73474478410910204</v>
      </c>
      <c r="F10737">
        <v>-0.163628851012462</v>
      </c>
    </row>
    <row r="10738" spans="1:6" x14ac:dyDescent="0.2">
      <c r="A10738">
        <f t="shared" si="167"/>
        <v>1073.700000000119</v>
      </c>
      <c r="B10738">
        <v>560173.88591838302</v>
      </c>
      <c r="C10738">
        <v>2904849.8014890901</v>
      </c>
      <c r="D10738">
        <v>298.427291494207</v>
      </c>
      <c r="E10738">
        <v>0.73466721900421506</v>
      </c>
      <c r="F10738">
        <v>-0.163746410366582</v>
      </c>
    </row>
    <row r="10739" spans="1:6" x14ac:dyDescent="0.2">
      <c r="A10739">
        <f t="shared" si="167"/>
        <v>1073.8000000001189</v>
      </c>
      <c r="B10739">
        <v>560173.81351510098</v>
      </c>
      <c r="C10739">
        <v>2904849.8220621999</v>
      </c>
      <c r="D10739">
        <v>298.42761460486798</v>
      </c>
      <c r="E10739">
        <v>0.73458982055980304</v>
      </c>
      <c r="F10739">
        <v>-0.16386424562118401</v>
      </c>
    </row>
    <row r="10740" spans="1:6" x14ac:dyDescent="0.2">
      <c r="A10740">
        <f t="shared" si="167"/>
        <v>1073.9000000001188</v>
      </c>
      <c r="B10740">
        <v>560173.74111313303</v>
      </c>
      <c r="C10740">
        <v>2904849.8426216799</v>
      </c>
      <c r="D10740">
        <v>298.42793972018097</v>
      </c>
      <c r="E10740">
        <v>0.73451259991360796</v>
      </c>
      <c r="F10740">
        <v>-0.16398239050418201</v>
      </c>
    </row>
    <row r="10741" spans="1:6" x14ac:dyDescent="0.2">
      <c r="A10741">
        <f t="shared" si="167"/>
        <v>1074.0000000001187</v>
      </c>
      <c r="B10741">
        <v>560173.66871244798</v>
      </c>
      <c r="C10741">
        <v>2904849.8631674899</v>
      </c>
      <c r="D10741">
        <v>298.42826679906398</v>
      </c>
      <c r="E10741">
        <v>0.73443556812284005</v>
      </c>
      <c r="F10741">
        <v>-0.16410087774393101</v>
      </c>
    </row>
    <row r="10742" spans="1:6" x14ac:dyDescent="0.2">
      <c r="A10742">
        <f t="shared" si="167"/>
        <v>1074.1000000001186</v>
      </c>
      <c r="B10742">
        <v>560173.596313013</v>
      </c>
      <c r="C10742">
        <v>2904849.8836996402</v>
      </c>
      <c r="D10742">
        <v>298.42859580352899</v>
      </c>
      <c r="E10742">
        <v>0.73435873617308101</v>
      </c>
      <c r="F10742">
        <v>-0.16421973912930901</v>
      </c>
    </row>
    <row r="10743" spans="1:6" x14ac:dyDescent="0.2">
      <c r="A10743">
        <f t="shared" si="167"/>
        <v>1074.2000000001185</v>
      </c>
      <c r="B10743">
        <v>560173.52391479502</v>
      </c>
      <c r="C10743">
        <v>2904849.9042180902</v>
      </c>
      <c r="D10743">
        <v>298.42892669830701</v>
      </c>
      <c r="E10743">
        <v>0.73428211498705398</v>
      </c>
      <c r="F10743">
        <v>-0.16433900557005399</v>
      </c>
    </row>
    <row r="10744" spans="1:6" x14ac:dyDescent="0.2">
      <c r="A10744">
        <f t="shared" si="167"/>
        <v>1074.3000000001184</v>
      </c>
      <c r="B10744">
        <v>560173.45151775598</v>
      </c>
      <c r="C10744">
        <v>2904849.9247228201</v>
      </c>
      <c r="D10744">
        <v>298.429259450507</v>
      </c>
      <c r="E10744">
        <v>0.734205715433212</v>
      </c>
      <c r="F10744">
        <v>-0.16445870715862301</v>
      </c>
    </row>
    <row r="10745" spans="1:6" x14ac:dyDescent="0.2">
      <c r="A10745">
        <f t="shared" si="167"/>
        <v>1074.4000000001183</v>
      </c>
      <c r="B10745">
        <v>560173.37912185502</v>
      </c>
      <c r="C10745">
        <v>2904849.9452138101</v>
      </c>
      <c r="D10745">
        <v>298.42959402928898</v>
      </c>
      <c r="E10745">
        <v>0.73412954833419097</v>
      </c>
      <c r="F10745">
        <v>-0.16457887323161299</v>
      </c>
    </row>
    <row r="10746" spans="1:6" x14ac:dyDescent="0.2">
      <c r="A10746">
        <f t="shared" si="167"/>
        <v>1074.5000000001182</v>
      </c>
      <c r="B10746">
        <v>560173.30672705197</v>
      </c>
      <c r="C10746">
        <v>2904849.9656910198</v>
      </c>
      <c r="D10746">
        <v>298.42993040556502</v>
      </c>
      <c r="E10746">
        <v>0.73405362447525502</v>
      </c>
      <c r="F10746">
        <v>-0.16469953242570001</v>
      </c>
    </row>
    <row r="10747" spans="1:6" x14ac:dyDescent="0.2">
      <c r="A10747">
        <f t="shared" si="167"/>
        <v>1074.6000000001181</v>
      </c>
      <c r="B10747">
        <v>560173.23433330096</v>
      </c>
      <c r="C10747">
        <v>2904849.9861544399</v>
      </c>
      <c r="D10747">
        <v>298.43026855171502</v>
      </c>
      <c r="E10747">
        <v>0.73397795461251802</v>
      </c>
      <c r="F10747">
        <v>-0.16482071273799301</v>
      </c>
    </row>
    <row r="10748" spans="1:6" x14ac:dyDescent="0.2">
      <c r="A10748">
        <f t="shared" si="167"/>
        <v>1074.7000000001181</v>
      </c>
      <c r="B10748">
        <v>560173.16194055602</v>
      </c>
      <c r="C10748">
        <v>2904850.00660402</v>
      </c>
      <c r="D10748">
        <v>298.43060844133402</v>
      </c>
      <c r="E10748">
        <v>0.73390254948111699</v>
      </c>
      <c r="F10748">
        <v>-0.16494244158351301</v>
      </c>
    </row>
    <row r="10749" spans="1:6" x14ac:dyDescent="0.2">
      <c r="A10749">
        <f t="shared" si="167"/>
        <v>1074.800000000118</v>
      </c>
      <c r="B10749">
        <v>560173.08954876801</v>
      </c>
      <c r="C10749">
        <v>2904850.0270397398</v>
      </c>
      <c r="D10749">
        <v>298.43095004899197</v>
      </c>
      <c r="E10749">
        <v>0.73382741980334398</v>
      </c>
      <c r="F10749">
        <v>-0.16506474584844899</v>
      </c>
    </row>
    <row r="10750" spans="1:6" x14ac:dyDescent="0.2">
      <c r="A10750">
        <f t="shared" si="167"/>
        <v>1074.9000000001179</v>
      </c>
      <c r="B10750">
        <v>560173.01715788501</v>
      </c>
      <c r="C10750">
        <v>2904850.04746156</v>
      </c>
      <c r="D10750">
        <v>298.43129335001402</v>
      </c>
      <c r="E10750">
        <v>0.73375257629660995</v>
      </c>
      <c r="F10750">
        <v>-0.165187651947169</v>
      </c>
    </row>
    <row r="10751" spans="1:6" x14ac:dyDescent="0.2">
      <c r="A10751">
        <f t="shared" si="167"/>
        <v>1075.0000000001178</v>
      </c>
      <c r="B10751">
        <v>560172.94476785499</v>
      </c>
      <c r="C10751">
        <v>2904850.0678694402</v>
      </c>
      <c r="D10751">
        <v>298.43163832028898</v>
      </c>
      <c r="E10751">
        <v>0.73367802968140705</v>
      </c>
      <c r="F10751">
        <v>-0.16531118587458901</v>
      </c>
    </row>
    <row r="10752" spans="1:6" x14ac:dyDescent="0.2">
      <c r="A10752">
        <f t="shared" si="167"/>
        <v>1075.1000000001177</v>
      </c>
      <c r="B10752">
        <v>560172.87237862195</v>
      </c>
      <c r="C10752">
        <v>2904850.0882633501</v>
      </c>
      <c r="D10752">
        <v>298.43198493608497</v>
      </c>
      <c r="E10752">
        <v>0.73360379068922599</v>
      </c>
      <c r="F10752">
        <v>-0.165435373255304</v>
      </c>
    </row>
    <row r="10753" spans="1:6" x14ac:dyDescent="0.2">
      <c r="A10753">
        <f t="shared" si="167"/>
        <v>1075.2000000001176</v>
      </c>
      <c r="B10753">
        <v>560172.79999012803</v>
      </c>
      <c r="C10753">
        <v>2904850.1086432398</v>
      </c>
      <c r="D10753">
        <v>298.43233317389598</v>
      </c>
      <c r="E10753">
        <v>0.73352987007033599</v>
      </c>
      <c r="F10753">
        <v>-0.16556023939659301</v>
      </c>
    </row>
    <row r="10754" spans="1:6" x14ac:dyDescent="0.2">
      <c r="A10754">
        <f t="shared" si="167"/>
        <v>1075.3000000001175</v>
      </c>
      <c r="B10754">
        <v>560172.72760231397</v>
      </c>
      <c r="C10754">
        <v>2904850.1290090601</v>
      </c>
      <c r="D10754">
        <v>298.43268301029002</v>
      </c>
      <c r="E10754">
        <v>0.73345627860163698</v>
      </c>
      <c r="F10754">
        <v>-0.16568580933282501</v>
      </c>
    </row>
    <row r="10755" spans="1:6" x14ac:dyDescent="0.2">
      <c r="A10755">
        <f t="shared" si="167"/>
        <v>1075.4000000001174</v>
      </c>
      <c r="B10755">
        <v>560172.65521511598</v>
      </c>
      <c r="C10755">
        <v>2904850.1493607899</v>
      </c>
      <c r="D10755">
        <v>298.43303442178899</v>
      </c>
      <c r="E10755">
        <v>0.73338302709435998</v>
      </c>
      <c r="F10755">
        <v>-0.165812107873575</v>
      </c>
    </row>
    <row r="10756" spans="1:6" x14ac:dyDescent="0.2">
      <c r="A10756">
        <f t="shared" ref="A10756:A10819" si="168">A10755+0.1</f>
        <v>1075.5000000001173</v>
      </c>
      <c r="B10756">
        <v>560172.58282847097</v>
      </c>
      <c r="C10756">
        <v>2904850.1696983599</v>
      </c>
      <c r="D10756">
        <v>298.43338738475302</v>
      </c>
      <c r="E10756">
        <v>0.73331012640179305</v>
      </c>
      <c r="F10756">
        <v>-0.165939159646736</v>
      </c>
    </row>
    <row r="10757" spans="1:6" x14ac:dyDescent="0.2">
      <c r="A10757">
        <f t="shared" si="168"/>
        <v>1075.6000000001172</v>
      </c>
      <c r="B10757">
        <v>560172.51044231304</v>
      </c>
      <c r="C10757">
        <v>2904850.19002173</v>
      </c>
      <c r="D10757">
        <v>298.43374187528002</v>
      </c>
      <c r="E10757">
        <v>0.73323758742688105</v>
      </c>
      <c r="F10757">
        <v>-0.166066989143277</v>
      </c>
    </row>
    <row r="10758" spans="1:6" x14ac:dyDescent="0.2">
      <c r="A10758">
        <f t="shared" si="168"/>
        <v>1075.7000000001171</v>
      </c>
      <c r="B10758">
        <v>560172.43805657304</v>
      </c>
      <c r="C10758">
        <v>2904850.2103308602</v>
      </c>
      <c r="D10758">
        <v>298.43409786912503</v>
      </c>
      <c r="E10758">
        <v>0.73316542112983396</v>
      </c>
      <c r="F10758">
        <v>-0.16619562075695099</v>
      </c>
    </row>
    <row r="10759" spans="1:6" x14ac:dyDescent="0.2">
      <c r="A10759">
        <f t="shared" si="168"/>
        <v>1075.8000000001171</v>
      </c>
      <c r="B10759">
        <v>560172.36567117996</v>
      </c>
      <c r="C10759">
        <v>2904850.23062569</v>
      </c>
      <c r="D10759">
        <v>298.43445534162498</v>
      </c>
      <c r="E10759">
        <v>0.73309363853564002</v>
      </c>
      <c r="F10759">
        <v>-0.16632507882224301</v>
      </c>
    </row>
    <row r="10760" spans="1:6" x14ac:dyDescent="0.2">
      <c r="A10760">
        <f t="shared" si="168"/>
        <v>1075.900000000117</v>
      </c>
      <c r="B10760">
        <v>560172.29328606196</v>
      </c>
      <c r="C10760">
        <v>2904850.2509061699</v>
      </c>
      <c r="D10760">
        <v>298.434814267636</v>
      </c>
      <c r="E10760">
        <v>0.73302225074146599</v>
      </c>
      <c r="F10760">
        <v>-0.166455387652618</v>
      </c>
    </row>
    <row r="10761" spans="1:6" x14ac:dyDescent="0.2">
      <c r="A10761">
        <f t="shared" si="168"/>
        <v>1076.0000000001169</v>
      </c>
      <c r="B10761">
        <v>560172.22090114397</v>
      </c>
      <c r="C10761">
        <v>2904850.2711722399</v>
      </c>
      <c r="D10761">
        <v>298.43517462148401</v>
      </c>
      <c r="E10761">
        <v>0.73295126892391405</v>
      </c>
      <c r="F10761">
        <v>-0.16658657157655199</v>
      </c>
    </row>
    <row r="10762" spans="1:6" x14ac:dyDescent="0.2">
      <c r="A10762">
        <f t="shared" si="168"/>
        <v>1076.1000000001168</v>
      </c>
      <c r="B10762">
        <v>560172.14851634903</v>
      </c>
      <c r="C10762">
        <v>2904850.29142386</v>
      </c>
      <c r="D10762">
        <v>298.435536376919</v>
      </c>
      <c r="E10762">
        <v>0.73288070434609498</v>
      </c>
      <c r="F10762">
        <v>-0.16671865497195601</v>
      </c>
    </row>
    <row r="10763" spans="1:6" x14ac:dyDescent="0.2">
      <c r="A10763">
        <f t="shared" si="168"/>
        <v>1076.2000000001167</v>
      </c>
      <c r="B10763">
        <v>560172.07613159704</v>
      </c>
      <c r="C10763">
        <v>2904850.3116609599</v>
      </c>
      <c r="D10763">
        <v>298.43589950708298</v>
      </c>
      <c r="E10763">
        <v>0.73281056836453295</v>
      </c>
      <c r="F10763">
        <v>-0.166851662295321</v>
      </c>
    </row>
    <row r="10764" spans="1:6" x14ac:dyDescent="0.2">
      <c r="A10764">
        <f t="shared" si="168"/>
        <v>1076.3000000001166</v>
      </c>
      <c r="B10764">
        <v>560172.00374680804</v>
      </c>
      <c r="C10764">
        <v>2904850.3318834701</v>
      </c>
      <c r="D10764">
        <v>298.43626398448703</v>
      </c>
      <c r="E10764">
        <v>0.73274087243567598</v>
      </c>
      <c r="F10764">
        <v>-0.166985618112343</v>
      </c>
    </row>
    <row r="10765" spans="1:6" x14ac:dyDescent="0.2">
      <c r="A10765">
        <f t="shared" si="168"/>
        <v>1076.4000000001165</v>
      </c>
      <c r="B10765">
        <v>560171.93136189703</v>
      </c>
      <c r="C10765">
        <v>2904850.3520913599</v>
      </c>
      <c r="D10765">
        <v>298.43662978098303</v>
      </c>
      <c r="E10765">
        <v>0.73267162812196696</v>
      </c>
      <c r="F10765">
        <v>-0.16712054712770999</v>
      </c>
    </row>
    <row r="10766" spans="1:6" x14ac:dyDescent="0.2">
      <c r="A10766">
        <f t="shared" si="168"/>
        <v>1076.5000000001164</v>
      </c>
      <c r="B10766">
        <v>560171.85897677904</v>
      </c>
      <c r="C10766">
        <v>2904850.37228454</v>
      </c>
      <c r="D10766">
        <v>298.43699686776199</v>
      </c>
      <c r="E10766">
        <v>0.73260284709743495</v>
      </c>
      <c r="F10766">
        <v>-0.167256474207714</v>
      </c>
    </row>
    <row r="10767" spans="1:6" x14ac:dyDescent="0.2">
      <c r="A10767">
        <f t="shared" si="168"/>
        <v>1076.6000000001163</v>
      </c>
      <c r="B10767">
        <v>560171.786591365</v>
      </c>
      <c r="C10767">
        <v>2904850.39246296</v>
      </c>
      <c r="D10767">
        <v>298.43736521533702</v>
      </c>
      <c r="E10767">
        <v>0.73253454115247296</v>
      </c>
      <c r="F10767">
        <v>-0.16739342440348001</v>
      </c>
    </row>
    <row r="10768" spans="1:6" x14ac:dyDescent="0.2">
      <c r="A10768">
        <f t="shared" si="168"/>
        <v>1076.7000000001162</v>
      </c>
      <c r="B10768">
        <v>560171.71420556703</v>
      </c>
      <c r="C10768">
        <v>2904850.4126265398</v>
      </c>
      <c r="D10768">
        <v>298.43773479354701</v>
      </c>
      <c r="E10768">
        <v>0.73246672219768505</v>
      </c>
      <c r="F10768">
        <v>-0.16753142296944401</v>
      </c>
    </row>
    <row r="10769" spans="1:6" x14ac:dyDescent="0.2">
      <c r="A10769">
        <f t="shared" si="168"/>
        <v>1076.8000000001161</v>
      </c>
      <c r="B10769">
        <v>560171.64181929</v>
      </c>
      <c r="C10769">
        <v>2904850.4327752301</v>
      </c>
      <c r="D10769">
        <v>298.43810557156002</v>
      </c>
      <c r="E10769">
        <v>0.732399402266391</v>
      </c>
      <c r="F10769">
        <v>-0.16767049538006201</v>
      </c>
    </row>
    <row r="10770" spans="1:6" x14ac:dyDescent="0.2">
      <c r="A10770">
        <f t="shared" si="168"/>
        <v>1076.9000000001161</v>
      </c>
      <c r="B10770">
        <v>560171.56943244103</v>
      </c>
      <c r="C10770">
        <v>2904850.4529089602</v>
      </c>
      <c r="D10770">
        <v>298.43847751787598</v>
      </c>
      <c r="E10770">
        <v>0.732332593515445</v>
      </c>
      <c r="F10770">
        <v>-0.16781066734177899</v>
      </c>
    </row>
    <row r="10771" spans="1:6" x14ac:dyDescent="0.2">
      <c r="A10771">
        <f t="shared" si="168"/>
        <v>1077.000000000116</v>
      </c>
      <c r="B10771">
        <v>560171.49704492197</v>
      </c>
      <c r="C10771">
        <v>2904850.4730276498</v>
      </c>
      <c r="D10771">
        <v>298.43885060034501</v>
      </c>
      <c r="E10771">
        <v>0.73226630822382799</v>
      </c>
      <c r="F10771">
        <v>-0.167951964798219</v>
      </c>
    </row>
    <row r="10772" spans="1:6" x14ac:dyDescent="0.2">
      <c r="A10772">
        <f t="shared" si="168"/>
        <v>1077.1000000001159</v>
      </c>
      <c r="B10772">
        <v>560171.42465663305</v>
      </c>
      <c r="C10772">
        <v>2904850.4931312199</v>
      </c>
      <c r="D10772">
        <v>298.43922478618401</v>
      </c>
      <c r="E10772">
        <v>0.73220055878825396</v>
      </c>
      <c r="F10772">
        <v>-0.168094413930167</v>
      </c>
    </row>
    <row r="10773" spans="1:6" x14ac:dyDescent="0.2">
      <c r="A10773">
        <f t="shared" si="168"/>
        <v>1077.2000000001158</v>
      </c>
      <c r="B10773">
        <v>560171.35226747405</v>
      </c>
      <c r="C10773">
        <v>2904850.5132196099</v>
      </c>
      <c r="D10773">
        <v>298.43960004200301</v>
      </c>
      <c r="E10773">
        <v>0.73213535771487204</v>
      </c>
      <c r="F10773">
        <v>-0.16823804114548499</v>
      </c>
    </row>
    <row r="10774" spans="1:6" x14ac:dyDescent="0.2">
      <c r="A10774">
        <f t="shared" si="168"/>
        <v>1077.3000000001157</v>
      </c>
      <c r="B10774">
        <v>560171.27987733902</v>
      </c>
      <c r="C10774">
        <v>2904850.5332927499</v>
      </c>
      <c r="D10774">
        <v>298.43997633383299</v>
      </c>
      <c r="E10774">
        <v>0.73207071760569498</v>
      </c>
      <c r="F10774">
        <v>-0.168382873059397</v>
      </c>
    </row>
    <row r="10775" spans="1:6" x14ac:dyDescent="0.2">
      <c r="A10775">
        <f t="shared" si="168"/>
        <v>1077.4000000001156</v>
      </c>
      <c r="B10775">
        <v>560171.20748612296</v>
      </c>
      <c r="C10775">
        <v>2904850.5533505399</v>
      </c>
      <c r="D10775">
        <v>298.44035362717398</v>
      </c>
      <c r="E10775">
        <v>0.73200665113793795</v>
      </c>
      <c r="F10775">
        <v>-0.16852893646196199</v>
      </c>
    </row>
    <row r="10776" spans="1:6" x14ac:dyDescent="0.2">
      <c r="A10776">
        <f t="shared" si="168"/>
        <v>1077.5000000001155</v>
      </c>
      <c r="B10776">
        <v>560171.13509371597</v>
      </c>
      <c r="C10776">
        <v>2904850.5733929202</v>
      </c>
      <c r="D10776">
        <v>298.44073188704198</v>
      </c>
      <c r="E10776">
        <v>0.73194317103392303</v>
      </c>
      <c r="F10776">
        <v>-0.16867625826086799</v>
      </c>
    </row>
    <row r="10777" spans="1:6" x14ac:dyDescent="0.2">
      <c r="A10777">
        <f t="shared" si="168"/>
        <v>1077.6000000001154</v>
      </c>
      <c r="B10777">
        <v>560171.06270000804</v>
      </c>
      <c r="C10777">
        <v>2904850.5934197898</v>
      </c>
      <c r="D10777">
        <v>298.44111107804201</v>
      </c>
      <c r="E10777">
        <v>0.73188029001787103</v>
      </c>
      <c r="F10777">
        <v>-0.168824865401526</v>
      </c>
    </row>
    <row r="10778" spans="1:6" x14ac:dyDescent="0.2">
      <c r="A10778">
        <f t="shared" si="168"/>
        <v>1077.7000000001153</v>
      </c>
      <c r="B10778">
        <v>560170.99030488299</v>
      </c>
      <c r="C10778">
        <v>2904850.61343109</v>
      </c>
      <c r="D10778">
        <v>298.44149116445601</v>
      </c>
      <c r="E10778">
        <v>0.73181802075462399</v>
      </c>
      <c r="F10778">
        <v>-0.168974784752292</v>
      </c>
    </row>
    <row r="10779" spans="1:6" x14ac:dyDescent="0.2">
      <c r="A10779">
        <f t="shared" si="168"/>
        <v>1077.8000000001152</v>
      </c>
      <c r="B10779">
        <v>560170.91790822602</v>
      </c>
      <c r="C10779">
        <v>2904850.63342671</v>
      </c>
      <c r="D10779">
        <v>298.44187211036098</v>
      </c>
      <c r="E10779">
        <v>0.73175637576311203</v>
      </c>
      <c r="F10779">
        <v>-0.16912604293602301</v>
      </c>
    </row>
    <row r="10780" spans="1:6" x14ac:dyDescent="0.2">
      <c r="A10780">
        <f t="shared" si="168"/>
        <v>1077.9000000001151</v>
      </c>
      <c r="B10780">
        <v>560170.84550991899</v>
      </c>
      <c r="C10780">
        <v>2904850.65340658</v>
      </c>
      <c r="D10780">
        <v>298.44225387978202</v>
      </c>
      <c r="E10780">
        <v>0.73169536729370299</v>
      </c>
      <c r="F10780">
        <v>-0.16927866609127601</v>
      </c>
    </row>
    <row r="10781" spans="1:6" x14ac:dyDescent="0.2">
      <c r="A10781">
        <f t="shared" si="168"/>
        <v>1078.0000000001151</v>
      </c>
      <c r="B10781">
        <v>560170.77310984104</v>
      </c>
      <c r="C10781">
        <v>2904850.67337061</v>
      </c>
      <c r="D10781">
        <v>298.44263643690999</v>
      </c>
      <c r="E10781">
        <v>0.73163500715325203</v>
      </c>
      <c r="F10781">
        <v>-0.16943267952789401</v>
      </c>
    </row>
    <row r="10782" spans="1:6" x14ac:dyDescent="0.2">
      <c r="A10782">
        <f t="shared" si="168"/>
        <v>1078.100000000115</v>
      </c>
      <c r="B10782">
        <v>560170.70070786704</v>
      </c>
      <c r="C10782">
        <v>2904850.6933187</v>
      </c>
      <c r="D10782">
        <v>298.44301974638103</v>
      </c>
      <c r="E10782">
        <v>0.73157530645236302</v>
      </c>
      <c r="F10782">
        <v>-0.169588107233198</v>
      </c>
    </row>
    <row r="10783" spans="1:6" x14ac:dyDescent="0.2">
      <c r="A10783">
        <f t="shared" si="168"/>
        <v>1078.2000000001149</v>
      </c>
      <c r="B10783">
        <v>560170.62830387405</v>
      </c>
      <c r="C10783">
        <v>2904850.7132507698</v>
      </c>
      <c r="D10783">
        <v>298.44340377368002</v>
      </c>
      <c r="E10783">
        <v>0.731516275234673</v>
      </c>
      <c r="F10783">
        <v>-0.16974497113661099</v>
      </c>
    </row>
    <row r="10784" spans="1:6" x14ac:dyDescent="0.2">
      <c r="A10784">
        <f t="shared" si="168"/>
        <v>1078.3000000001148</v>
      </c>
      <c r="B10784">
        <v>560170.55589773401</v>
      </c>
      <c r="C10784">
        <v>2904850.7331667198</v>
      </c>
      <c r="D10784">
        <v>298.44378848569397</v>
      </c>
      <c r="E10784">
        <v>0.73145792192119197</v>
      </c>
      <c r="F10784">
        <v>-0.16990329001036</v>
      </c>
    </row>
    <row r="10785" spans="1:6" x14ac:dyDescent="0.2">
      <c r="A10785">
        <f t="shared" si="168"/>
        <v>1078.4000000001147</v>
      </c>
      <c r="B10785">
        <v>560170.48348931805</v>
      </c>
      <c r="C10785">
        <v>2904850.7530664601</v>
      </c>
      <c r="D10785">
        <v>298.44417385152201</v>
      </c>
      <c r="E10785">
        <v>0.73140025245500495</v>
      </c>
      <c r="F10785">
        <v>-0.17006307777582699</v>
      </c>
    </row>
    <row r="10786" spans="1:6" x14ac:dyDescent="0.2">
      <c r="A10786">
        <f t="shared" si="168"/>
        <v>1078.5000000001146</v>
      </c>
      <c r="B10786">
        <v>560170.41107849602</v>
      </c>
      <c r="C10786">
        <v>2904850.77294988</v>
      </c>
      <c r="D10786">
        <v>298.44455984364703</v>
      </c>
      <c r="E10786">
        <v>0.73134325397268896</v>
      </c>
      <c r="F10786">
        <v>-0.170224316950771</v>
      </c>
    </row>
    <row r="10787" spans="1:6" x14ac:dyDescent="0.2">
      <c r="A10787">
        <f t="shared" si="168"/>
        <v>1078.6000000001145</v>
      </c>
      <c r="B10787">
        <v>560170.33866513905</v>
      </c>
      <c r="C10787">
        <v>2904850.7928169002</v>
      </c>
      <c r="D10787">
        <v>298.44494644536502</v>
      </c>
      <c r="E10787">
        <v>0.73128651780557496</v>
      </c>
      <c r="F10787">
        <v>-0.17038635774849201</v>
      </c>
    </row>
    <row r="10788" spans="1:6" x14ac:dyDescent="0.2">
      <c r="A10788">
        <f t="shared" si="168"/>
        <v>1078.7000000001144</v>
      </c>
      <c r="B10788">
        <v>560170.26624918706</v>
      </c>
      <c r="C10788">
        <v>2904850.8126674602</v>
      </c>
      <c r="D10788">
        <v>298.445333800117</v>
      </c>
      <c r="E10788">
        <v>0.731229602131373</v>
      </c>
      <c r="F10788">
        <v>-0.17054850113441</v>
      </c>
    </row>
    <row r="10789" spans="1:6" x14ac:dyDescent="0.2">
      <c r="A10789">
        <f t="shared" si="168"/>
        <v>1078.8000000001143</v>
      </c>
      <c r="B10789">
        <v>560170.19383064995</v>
      </c>
      <c r="C10789">
        <v>2904850.83250154</v>
      </c>
      <c r="D10789">
        <v>298.44572222035703</v>
      </c>
      <c r="E10789">
        <v>0.73117220592520504</v>
      </c>
      <c r="F10789">
        <v>-0.17071028281047201</v>
      </c>
    </row>
    <row r="10790" spans="1:6" x14ac:dyDescent="0.2">
      <c r="A10790">
        <f t="shared" si="168"/>
        <v>1078.9000000001142</v>
      </c>
      <c r="B10790">
        <v>560170.12140958896</v>
      </c>
      <c r="C10790">
        <v>2904850.85231916</v>
      </c>
      <c r="D10790">
        <v>298.44611212905102</v>
      </c>
      <c r="E10790">
        <v>0.73111408350755902</v>
      </c>
      <c r="F10790">
        <v>-0.17087132517605999</v>
      </c>
    </row>
    <row r="10791" spans="1:6" x14ac:dyDescent="0.2">
      <c r="A10791">
        <f t="shared" si="168"/>
        <v>1079.0000000001141</v>
      </c>
      <c r="B10791">
        <v>560170.04898610106</v>
      </c>
      <c r="C10791">
        <v>2904850.8721203301</v>
      </c>
      <c r="D10791">
        <v>298.44650403575798</v>
      </c>
      <c r="E10791">
        <v>0.73105501775975901</v>
      </c>
      <c r="F10791">
        <v>-0.17103129471925499</v>
      </c>
    </row>
    <row r="10792" spans="1:6" x14ac:dyDescent="0.2">
      <c r="A10792">
        <f t="shared" si="168"/>
        <v>1079.1000000001141</v>
      </c>
      <c r="B10792">
        <v>560169.97656032303</v>
      </c>
      <c r="C10792">
        <v>2904850.8919051299</v>
      </c>
      <c r="D10792">
        <v>298.446898521631</v>
      </c>
      <c r="E10792">
        <v>0.73099479590497496</v>
      </c>
      <c r="F10792">
        <v>-0.17118986062633701</v>
      </c>
    </row>
    <row r="10793" spans="1:6" x14ac:dyDescent="0.2">
      <c r="A10793">
        <f t="shared" si="168"/>
        <v>1079.200000000114</v>
      </c>
      <c r="B10793">
        <v>560169.90413242299</v>
      </c>
      <c r="C10793">
        <v>2904850.9116736101</v>
      </c>
      <c r="D10793">
        <v>298.447296233533</v>
      </c>
      <c r="E10793">
        <v>0.73093318320360101</v>
      </c>
      <c r="F10793">
        <v>-0.17134665012216599</v>
      </c>
    </row>
    <row r="10794" spans="1:6" x14ac:dyDescent="0.2">
      <c r="A10794">
        <f t="shared" si="168"/>
        <v>1079.3000000001139</v>
      </c>
      <c r="B10794">
        <v>560169.83170260896</v>
      </c>
      <c r="C10794">
        <v>2904850.9314258699</v>
      </c>
      <c r="D10794">
        <v>298.44769788829899</v>
      </c>
      <c r="E10794">
        <v>0.73086990369326099</v>
      </c>
      <c r="F10794">
        <v>-0.17150121848920499</v>
      </c>
    </row>
    <row r="10795" spans="1:6" x14ac:dyDescent="0.2">
      <c r="A10795">
        <f t="shared" si="168"/>
        <v>1079.4000000001138</v>
      </c>
      <c r="B10795">
        <v>560169.75927113404</v>
      </c>
      <c r="C10795">
        <v>2904850.9511620398</v>
      </c>
      <c r="D10795">
        <v>298.44810428370602</v>
      </c>
      <c r="E10795">
        <v>0.73080462871335095</v>
      </c>
      <c r="F10795">
        <v>-0.17165303299637799</v>
      </c>
    </row>
    <row r="10796" spans="1:6" x14ac:dyDescent="0.2">
      <c r="A10796">
        <f t="shared" si="168"/>
        <v>1079.5000000001137</v>
      </c>
      <c r="B10796">
        <v>560169.68683830602</v>
      </c>
      <c r="C10796">
        <v>2904850.9708822598</v>
      </c>
      <c r="D10796">
        <v>298.44851631287099</v>
      </c>
      <c r="E10796">
        <v>0.730737229368569</v>
      </c>
      <c r="F10796">
        <v>-0.17180191754830501</v>
      </c>
    </row>
    <row r="10797" spans="1:6" x14ac:dyDescent="0.2">
      <c r="A10797">
        <f t="shared" si="168"/>
        <v>1079.6000000001136</v>
      </c>
      <c r="B10797">
        <v>560169.61440445401</v>
      </c>
      <c r="C10797">
        <v>2904850.9905866999</v>
      </c>
      <c r="D10797">
        <v>298.44893487294701</v>
      </c>
      <c r="E10797">
        <v>0.73066775920972105</v>
      </c>
      <c r="F10797">
        <v>-0.17194796307752699</v>
      </c>
    </row>
    <row r="10798" spans="1:6" x14ac:dyDescent="0.2">
      <c r="A10798">
        <f t="shared" si="168"/>
        <v>1079.7000000001135</v>
      </c>
      <c r="B10798">
        <v>560169.54196989699</v>
      </c>
      <c r="C10798">
        <v>2904851.0102755302</v>
      </c>
      <c r="D10798">
        <v>298.44936079611699</v>
      </c>
      <c r="E10798">
        <v>0.73059628000882004</v>
      </c>
      <c r="F10798">
        <v>-0.17209124537919601</v>
      </c>
    </row>
    <row r="10799" spans="1:6" x14ac:dyDescent="0.2">
      <c r="A10799">
        <f t="shared" si="168"/>
        <v>1079.8000000001134</v>
      </c>
      <c r="B10799">
        <v>560169.46953494498</v>
      </c>
      <c r="C10799">
        <v>2904851.02994888</v>
      </c>
      <c r="D10799">
        <v>298.449794848159</v>
      </c>
      <c r="E10799">
        <v>0.73052284977638804</v>
      </c>
      <c r="F10799">
        <v>-0.172231826699459</v>
      </c>
    </row>
    <row r="10800" spans="1:6" x14ac:dyDescent="0.2">
      <c r="A10800">
        <f t="shared" si="168"/>
        <v>1079.9000000001133</v>
      </c>
      <c r="B10800">
        <v>560169.39709990099</v>
      </c>
      <c r="C10800">
        <v>2904851.04960693</v>
      </c>
      <c r="D10800">
        <v>298.45023772710402</v>
      </c>
      <c r="E10800">
        <v>0.73044752337315799</v>
      </c>
      <c r="F10800">
        <v>-0.172369758276079</v>
      </c>
    </row>
    <row r="10801" spans="1:6" x14ac:dyDescent="0.2">
      <c r="A10801">
        <f t="shared" si="168"/>
        <v>1080.0000000001132</v>
      </c>
      <c r="B10801">
        <v>560169.32466506097</v>
      </c>
      <c r="C10801">
        <v>2904851.06924982</v>
      </c>
      <c r="D10801">
        <v>298.45069006240902</v>
      </c>
      <c r="E10801">
        <v>0.73037035295395702</v>
      </c>
      <c r="F10801">
        <v>-0.17250508253594801</v>
      </c>
    </row>
    <row r="10802" spans="1:6" x14ac:dyDescent="0.2">
      <c r="A10802">
        <f t="shared" si="168"/>
        <v>1080.1000000001131</v>
      </c>
      <c r="B10802">
        <v>560169.25223071501</v>
      </c>
      <c r="C10802">
        <v>2904851.08887771</v>
      </c>
      <c r="D10802">
        <v>298.45115241473502</v>
      </c>
      <c r="E10802">
        <v>0.73029138830091</v>
      </c>
      <c r="F10802">
        <v>-0.172637834949946</v>
      </c>
    </row>
    <row r="10803" spans="1:6" x14ac:dyDescent="0.2">
      <c r="A10803">
        <f t="shared" si="168"/>
        <v>1080.2000000001131</v>
      </c>
      <c r="B10803">
        <v>560169.17979714496</v>
      </c>
      <c r="C10803">
        <v>2904851.1084907502</v>
      </c>
      <c r="D10803">
        <v>298.45162527628401</v>
      </c>
      <c r="E10803">
        <v>0.73021067708014897</v>
      </c>
      <c r="F10803">
        <v>-0.172768045617434</v>
      </c>
    </row>
    <row r="10804" spans="1:6" x14ac:dyDescent="0.2">
      <c r="A10804">
        <f t="shared" si="168"/>
        <v>1080.300000000113</v>
      </c>
      <c r="B10804">
        <v>560169.10736462998</v>
      </c>
      <c r="C10804">
        <v>2904851.1280890899</v>
      </c>
      <c r="D10804">
        <v>298.452109071667</v>
      </c>
      <c r="E10804">
        <v>0.730128265044375</v>
      </c>
      <c r="F10804">
        <v>-0.172895740627101</v>
      </c>
    </row>
    <row r="10805" spans="1:6" x14ac:dyDescent="0.2">
      <c r="A10805">
        <f t="shared" si="168"/>
        <v>1080.4000000001129</v>
      </c>
      <c r="B10805">
        <v>560169.03493344202</v>
      </c>
      <c r="C10805">
        <v>2904851.1476728902</v>
      </c>
      <c r="D10805">
        <v>298.45260415924798</v>
      </c>
      <c r="E10805">
        <v>0.73004419619590799</v>
      </c>
      <c r="F10805">
        <v>-0.17302094323459999</v>
      </c>
    </row>
    <row r="10806" spans="1:6" x14ac:dyDescent="0.2">
      <c r="A10806">
        <f t="shared" si="168"/>
        <v>1080.5000000001128</v>
      </c>
      <c r="B10806">
        <v>560168.96250384999</v>
      </c>
      <c r="C10806">
        <v>2904851.16724231</v>
      </c>
      <c r="D10806">
        <v>298.45311083291398</v>
      </c>
      <c r="E10806">
        <v>0.72995851292052005</v>
      </c>
      <c r="F10806">
        <v>-0.17314367487635601</v>
      </c>
    </row>
    <row r="10807" spans="1:6" x14ac:dyDescent="0.2">
      <c r="A10807">
        <f t="shared" si="168"/>
        <v>1080.6000000001127</v>
      </c>
      <c r="B10807">
        <v>560168.89007611701</v>
      </c>
      <c r="C10807">
        <v>2904851.1867974899</v>
      </c>
      <c r="D10807">
        <v>298.45362932422398</v>
      </c>
      <c r="E10807">
        <v>0.72987125609923398</v>
      </c>
      <c r="F10807">
        <v>-0.173263956040237</v>
      </c>
    </row>
    <row r="10808" spans="1:6" x14ac:dyDescent="0.2">
      <c r="A10808">
        <f t="shared" si="168"/>
        <v>1080.7000000001126</v>
      </c>
      <c r="B10808">
        <v>560168.81765050197</v>
      </c>
      <c r="C10808">
        <v>2904851.20633859</v>
      </c>
      <c r="D10808">
        <v>298.45415980488201</v>
      </c>
      <c r="E10808">
        <v>0.72978246520318402</v>
      </c>
      <c r="F10808">
        <v>-0.173381807010174</v>
      </c>
    </row>
    <row r="10809" spans="1:6" x14ac:dyDescent="0.2">
      <c r="A10809">
        <f t="shared" si="168"/>
        <v>1080.8000000001125</v>
      </c>
      <c r="B10809">
        <v>560168.745227259</v>
      </c>
      <c r="C10809">
        <v>2904851.2258657701</v>
      </c>
      <c r="D10809">
        <v>298.45470238948201</v>
      </c>
      <c r="E10809">
        <v>0.72969217837526501</v>
      </c>
      <c r="F10809">
        <v>-0.17349724849848</v>
      </c>
    </row>
    <row r="10810" spans="1:6" x14ac:dyDescent="0.2">
      <c r="A10810">
        <f t="shared" si="168"/>
        <v>1080.9000000001124</v>
      </c>
      <c r="B10810">
        <v>560168.67280663899</v>
      </c>
      <c r="C10810">
        <v>2904851.24537919</v>
      </c>
      <c r="D10810">
        <v>298.45525713848701</v>
      </c>
      <c r="E10810">
        <v>0.72960043250156104</v>
      </c>
      <c r="F10810">
        <v>-0.17361030217185699</v>
      </c>
    </row>
    <row r="10811" spans="1:6" x14ac:dyDescent="0.2">
      <c r="A10811">
        <f t="shared" si="168"/>
        <v>1081.0000000001123</v>
      </c>
      <c r="B10811">
        <v>560168.60038888699</v>
      </c>
      <c r="C10811">
        <v>2904851.2648789999</v>
      </c>
      <c r="D10811">
        <v>298.45582406138902</v>
      </c>
      <c r="E10811">
        <v>0.72950726327448101</v>
      </c>
      <c r="F10811">
        <v>-0.173720991085799</v>
      </c>
    </row>
    <row r="10812" spans="1:6" x14ac:dyDescent="0.2">
      <c r="A10812">
        <f t="shared" si="168"/>
        <v>1081.1000000001122</v>
      </c>
      <c r="B10812">
        <v>560168.52797424502</v>
      </c>
      <c r="C10812">
        <v>2904851.2843653499</v>
      </c>
      <c r="D10812">
        <v>298.45640312000398</v>
      </c>
      <c r="E10812">
        <v>0.72941270524929602</v>
      </c>
      <c r="F10812">
        <v>-0.173829340035697</v>
      </c>
    </row>
    <row r="10813" spans="1:6" x14ac:dyDescent="0.2">
      <c r="A10813">
        <f t="shared" si="168"/>
        <v>1081.2000000001121</v>
      </c>
      <c r="B10813">
        <v>560168.45556295104</v>
      </c>
      <c r="C10813">
        <v>2904851.3038384099</v>
      </c>
      <c r="D10813">
        <v>298.45699423187301</v>
      </c>
      <c r="E10813">
        <v>0.72931679189532095</v>
      </c>
      <c r="F10813">
        <v>-0.17393537582928101</v>
      </c>
    </row>
    <row r="10814" spans="1:6" x14ac:dyDescent="0.2">
      <c r="A10814">
        <f t="shared" si="168"/>
        <v>1081.300000000112</v>
      </c>
      <c r="B10814">
        <v>560168.383155238</v>
      </c>
      <c r="C10814">
        <v>2904851.3232983099</v>
      </c>
      <c r="D10814">
        <v>298.45759727372501</v>
      </c>
      <c r="E10814">
        <v>0.72921955564266505</v>
      </c>
      <c r="F10814">
        <v>-0.17403912749277101</v>
      </c>
    </row>
    <row r="10815" spans="1:6" x14ac:dyDescent="0.2">
      <c r="A10815">
        <f t="shared" si="168"/>
        <v>1081.400000000112</v>
      </c>
      <c r="B10815">
        <v>560168.31075133395</v>
      </c>
      <c r="C10815">
        <v>2904851.3427452301</v>
      </c>
      <c r="D10815">
        <v>298.45821208497</v>
      </c>
      <c r="E10815">
        <v>0.72912102792530398</v>
      </c>
      <c r="F10815">
        <v>-0.174140626412531</v>
      </c>
    </row>
    <row r="10816" spans="1:6" x14ac:dyDescent="0.2">
      <c r="A10816">
        <f t="shared" si="168"/>
        <v>1081.5000000001119</v>
      </c>
      <c r="B10816">
        <v>560168.23835146404</v>
      </c>
      <c r="C10816">
        <v>2904851.3621792998</v>
      </c>
      <c r="D10816">
        <v>298.45883847118301</v>
      </c>
      <c r="E10816">
        <v>0.72902123922103401</v>
      </c>
      <c r="F10816">
        <v>-0.174239906423684</v>
      </c>
    </row>
    <row r="10817" spans="1:6" x14ac:dyDescent="0.2">
      <c r="A10817">
        <f t="shared" si="168"/>
        <v>1081.6000000001118</v>
      </c>
      <c r="B10817">
        <v>560168.16595585004</v>
      </c>
      <c r="C10817">
        <v>2904851.3816006798</v>
      </c>
      <c r="D10817">
        <v>298.459476207573</v>
      </c>
      <c r="E10817">
        <v>0.728920219088809</v>
      </c>
      <c r="F10817">
        <v>-0.17433700384653</v>
      </c>
    </row>
    <row r="10818" spans="1:6" x14ac:dyDescent="0.2">
      <c r="A10818">
        <f t="shared" si="168"/>
        <v>1081.7000000001117</v>
      </c>
      <c r="B10818">
        <v>560168.09356470499</v>
      </c>
      <c r="C10818">
        <v>2904851.4010095201</v>
      </c>
      <c r="D10818">
        <v>298.46012504238502</v>
      </c>
      <c r="E10818">
        <v>0.72881799620371601</v>
      </c>
      <c r="F10818">
        <v>-0.17443195748187099</v>
      </c>
    </row>
    <row r="10819" spans="1:6" x14ac:dyDescent="0.2">
      <c r="A10819">
        <f t="shared" si="168"/>
        <v>1081.8000000001116</v>
      </c>
      <c r="B10819">
        <v>560168.02117824205</v>
      </c>
      <c r="C10819">
        <v>2904851.4204059602</v>
      </c>
      <c r="D10819">
        <v>298.46078470023002</v>
      </c>
      <c r="E10819">
        <v>0.72871459838991803</v>
      </c>
      <c r="F10819">
        <v>-0.17452480856680699</v>
      </c>
    </row>
    <row r="10820" spans="1:6" x14ac:dyDescent="0.2">
      <c r="A10820">
        <f t="shared" ref="A10820:A10883" si="169">A10819+0.1</f>
        <v>1081.9000000001115</v>
      </c>
      <c r="B10820">
        <v>560167.94879666797</v>
      </c>
      <c r="C10820">
        <v>2904851.4397901399</v>
      </c>
      <c r="D10820">
        <v>298.46145488531801</v>
      </c>
      <c r="E10820">
        <v>0.728610052651812</v>
      </c>
      <c r="F10820">
        <v>-0.17461560069798401</v>
      </c>
    </row>
    <row r="10821" spans="1:6" x14ac:dyDescent="0.2">
      <c r="A10821">
        <f t="shared" si="169"/>
        <v>1082.0000000001114</v>
      </c>
      <c r="B10821">
        <v>560167.87642018497</v>
      </c>
      <c r="C10821">
        <v>2904851.4591621999</v>
      </c>
      <c r="D10821">
        <v>298.46213528457798</v>
      </c>
      <c r="E10821">
        <v>0.72850438520351002</v>
      </c>
      <c r="F10821">
        <v>-0.17470437972529501</v>
      </c>
    </row>
    <row r="10822" spans="1:6" x14ac:dyDescent="0.2">
      <c r="A10822">
        <f t="shared" si="169"/>
        <v>1082.1000000001113</v>
      </c>
      <c r="B10822">
        <v>560167.80404899002</v>
      </c>
      <c r="C10822">
        <v>2904851.4785222802</v>
      </c>
      <c r="D10822">
        <v>298.462825570652</v>
      </c>
      <c r="E10822">
        <v>0.72839762149682896</v>
      </c>
      <c r="F10822">
        <v>-0.174791193622166</v>
      </c>
    </row>
    <row r="10823" spans="1:6" x14ac:dyDescent="0.2">
      <c r="A10823">
        <f t="shared" si="169"/>
        <v>1082.2000000001112</v>
      </c>
      <c r="B10823">
        <v>560167.73168327694</v>
      </c>
      <c r="C10823">
        <v>2904851.4978705202</v>
      </c>
      <c r="D10823">
        <v>298.463525404748</v>
      </c>
      <c r="E10823">
        <v>0.72828978624782803</v>
      </c>
      <c r="F10823">
        <v>-0.174876092338135</v>
      </c>
    </row>
    <row r="10824" spans="1:6" x14ac:dyDescent="0.2">
      <c r="A10824">
        <f t="shared" si="169"/>
        <v>1082.3000000001111</v>
      </c>
      <c r="B10824">
        <v>560167.65932323399</v>
      </c>
      <c r="C10824">
        <v>2904851.5172070302</v>
      </c>
      <c r="D10824">
        <v>298.46423443934202</v>
      </c>
      <c r="E10824">
        <v>0.72818090346214304</v>
      </c>
      <c r="F10824">
        <v>-0.174959127630957</v>
      </c>
    </row>
    <row r="10825" spans="1:6" x14ac:dyDescent="0.2">
      <c r="A10825">
        <f t="shared" si="169"/>
        <v>1082.400000000111</v>
      </c>
      <c r="B10825">
        <v>560167.58696904499</v>
      </c>
      <c r="C10825">
        <v>2904851.5365319499</v>
      </c>
      <c r="D10825">
        <v>298.46495232073102</v>
      </c>
      <c r="E10825">
        <v>0.72807099645902895</v>
      </c>
      <c r="F10825">
        <v>-0.17504035289002901</v>
      </c>
    </row>
    <row r="10826" spans="1:6" x14ac:dyDescent="0.2">
      <c r="A10826">
        <f t="shared" si="169"/>
        <v>1082.500000000111</v>
      </c>
      <c r="B10826">
        <v>560167.51462088805</v>
      </c>
      <c r="C10826">
        <v>2904851.5558453999</v>
      </c>
      <c r="D10826">
        <v>298.46567869141398</v>
      </c>
      <c r="E10826">
        <v>0.72796008789434596</v>
      </c>
      <c r="F10826">
        <v>-0.17511982294634701</v>
      </c>
    </row>
    <row r="10827" spans="1:6" x14ac:dyDescent="0.2">
      <c r="A10827">
        <f t="shared" si="169"/>
        <v>1082.6000000001109</v>
      </c>
      <c r="B10827">
        <v>560167.44227893895</v>
      </c>
      <c r="C10827">
        <v>2904851.57514749</v>
      </c>
      <c r="D10827">
        <v>298.46641319231298</v>
      </c>
      <c r="E10827">
        <v>0.727848199782415</v>
      </c>
      <c r="F10827">
        <v>-0.17519759388009201</v>
      </c>
    </row>
    <row r="10828" spans="1:6" x14ac:dyDescent="0.2">
      <c r="A10828">
        <f t="shared" si="169"/>
        <v>1082.7000000001108</v>
      </c>
      <c r="B10828">
        <v>560167.36994336604</v>
      </c>
      <c r="C10828">
        <v>2904851.59443834</v>
      </c>
      <c r="D10828">
        <v>298.467155464825</v>
      </c>
      <c r="E10828">
        <v>0.72773535351693996</v>
      </c>
      <c r="F10828">
        <v>-0.175273722820461</v>
      </c>
    </row>
    <row r="10829" spans="1:6" x14ac:dyDescent="0.2">
      <c r="A10829">
        <f t="shared" si="169"/>
        <v>1082.8000000001107</v>
      </c>
      <c r="B10829">
        <v>560167.29761433497</v>
      </c>
      <c r="C10829">
        <v>2904851.6137180598</v>
      </c>
      <c r="D10829">
        <v>298.46790515270197</v>
      </c>
      <c r="E10829">
        <v>0.72762156989090898</v>
      </c>
      <c r="F10829">
        <v>-0.17534826774821799</v>
      </c>
    </row>
    <row r="10830" spans="1:6" x14ac:dyDescent="0.2">
      <c r="A10830">
        <f t="shared" si="169"/>
        <v>1082.9000000001106</v>
      </c>
      <c r="B10830">
        <v>560167.22529200499</v>
      </c>
      <c r="C10830">
        <v>2904851.63298675</v>
      </c>
      <c r="D10830">
        <v>298.46866190376801</v>
      </c>
      <c r="E10830">
        <v>0.72750686911571205</v>
      </c>
      <c r="F10830">
        <v>-0.17542128729534201</v>
      </c>
    </row>
    <row r="10831" spans="1:6" x14ac:dyDescent="0.2">
      <c r="A10831">
        <f t="shared" si="169"/>
        <v>1083.0000000001105</v>
      </c>
      <c r="B10831">
        <v>560167.152976532</v>
      </c>
      <c r="C10831">
        <v>2904851.6522444999</v>
      </c>
      <c r="D10831">
        <v>298.46942537146299</v>
      </c>
      <c r="E10831">
        <v>0.72739127083935795</v>
      </c>
      <c r="F10831">
        <v>-0.17549284055002201</v>
      </c>
    </row>
    <row r="10832" spans="1:6" x14ac:dyDescent="0.2">
      <c r="A10832">
        <f t="shared" si="169"/>
        <v>1083.1000000001104</v>
      </c>
      <c r="B10832">
        <v>560167.08066806698</v>
      </c>
      <c r="C10832">
        <v>2904851.6714914199</v>
      </c>
      <c r="D10832">
        <v>298.47019521623002</v>
      </c>
      <c r="E10832">
        <v>0.72727479416395802</v>
      </c>
      <c r="F10832">
        <v>-0.175562986865378</v>
      </c>
    </row>
    <row r="10833" spans="1:6" x14ac:dyDescent="0.2">
      <c r="A10833">
        <f t="shared" si="169"/>
        <v>1083.2000000001103</v>
      </c>
      <c r="B10833">
        <v>560167.00836675498</v>
      </c>
      <c r="C10833">
        <v>2904851.6907275901</v>
      </c>
      <c r="D10833">
        <v>298.47097110674298</v>
      </c>
      <c r="E10833">
        <v>0.72715745766252604</v>
      </c>
      <c r="F10833">
        <v>-0.17563178567236001</v>
      </c>
    </row>
    <row r="10834" spans="1:6" x14ac:dyDescent="0.2">
      <c r="A10834">
        <f t="shared" si="169"/>
        <v>1083.3000000001102</v>
      </c>
      <c r="B10834">
        <v>560166.93607273896</v>
      </c>
      <c r="C10834">
        <v>2904851.7099531</v>
      </c>
      <c r="D10834">
        <v>298.47175272097797</v>
      </c>
      <c r="E10834">
        <v>0.72703927939514001</v>
      </c>
      <c r="F10834">
        <v>-0.17569929629928599</v>
      </c>
    </row>
    <row r="10835" spans="1:6" x14ac:dyDescent="0.2">
      <c r="A10835">
        <f t="shared" si="169"/>
        <v>1083.4000000001101</v>
      </c>
      <c r="B10835">
        <v>560166.86378615606</v>
      </c>
      <c r="C10835">
        <v>2904851.7291680202</v>
      </c>
      <c r="D10835">
        <v>298.47253974713402</v>
      </c>
      <c r="E10835">
        <v>0.72692027692438199</v>
      </c>
      <c r="F10835">
        <v>-0.17576557780448901</v>
      </c>
    </row>
    <row r="10836" spans="1:6" x14ac:dyDescent="0.2">
      <c r="A10836">
        <f t="shared" si="169"/>
        <v>1083.50000000011</v>
      </c>
      <c r="B10836">
        <v>560166.79150713701</v>
      </c>
      <c r="C10836">
        <v>2904851.7483724402</v>
      </c>
      <c r="D10836">
        <v>298.47333188442002</v>
      </c>
      <c r="E10836">
        <v>0.726800467330319</v>
      </c>
      <c r="F10836">
        <v>-0.175830688814161</v>
      </c>
    </row>
    <row r="10837" spans="1:6" x14ac:dyDescent="0.2">
      <c r="A10837">
        <f t="shared" si="169"/>
        <v>1083.60000000011</v>
      </c>
      <c r="B10837">
        <v>560166.71923581103</v>
      </c>
      <c r="C10837">
        <v>2904851.7675664201</v>
      </c>
      <c r="D10837">
        <v>298.47412884369697</v>
      </c>
      <c r="E10837">
        <v>0.72667986722496603</v>
      </c>
      <c r="F10837">
        <v>-0.17589468736854699</v>
      </c>
    </row>
    <row r="10838" spans="1:6" x14ac:dyDescent="0.2">
      <c r="A10838">
        <f t="shared" si="169"/>
        <v>1083.7000000001099</v>
      </c>
      <c r="B10838">
        <v>560166.646972302</v>
      </c>
      <c r="C10838">
        <v>2904851.78675004</v>
      </c>
      <c r="D10838">
        <v>298.47493034800402</v>
      </c>
      <c r="E10838">
        <v>0.72655849276622397</v>
      </c>
      <c r="F10838">
        <v>-0.17595763078159599</v>
      </c>
    </row>
    <row r="10839" spans="1:6" x14ac:dyDescent="0.2">
      <c r="A10839">
        <f t="shared" si="169"/>
        <v>1083.8000000001098</v>
      </c>
      <c r="B10839">
        <v>560166.57471673004</v>
      </c>
      <c r="C10839">
        <v>2904851.8059233399</v>
      </c>
      <c r="D10839">
        <v>298.47573613294702</v>
      </c>
      <c r="E10839">
        <v>0.72643635967140496</v>
      </c>
      <c r="F10839">
        <v>-0.17601957550984801</v>
      </c>
    </row>
    <row r="10840" spans="1:6" x14ac:dyDescent="0.2">
      <c r="A10840">
        <f t="shared" si="169"/>
        <v>1083.9000000001097</v>
      </c>
      <c r="B10840">
        <v>560166.50246920902</v>
      </c>
      <c r="C10840">
        <v>2904851.8250863901</v>
      </c>
      <c r="D10840">
        <v>298.47654594699702</v>
      </c>
      <c r="E10840">
        <v>0.72631348323032996</v>
      </c>
      <c r="F10840">
        <v>-0.17608057703388399</v>
      </c>
    </row>
    <row r="10841" spans="1:6" x14ac:dyDescent="0.2">
      <c r="A10841">
        <f t="shared" si="169"/>
        <v>1084.0000000001096</v>
      </c>
      <c r="B10841">
        <v>560166.43022985198</v>
      </c>
      <c r="C10841">
        <v>2904851.84423924</v>
      </c>
      <c r="D10841">
        <v>298.47735955166098</v>
      </c>
      <c r="E10841">
        <v>0.72618987831808601</v>
      </c>
      <c r="F10841">
        <v>-0.176140689747736</v>
      </c>
    </row>
    <row r="10842" spans="1:6" x14ac:dyDescent="0.2">
      <c r="A10842">
        <f t="shared" si="169"/>
        <v>1084.1000000001095</v>
      </c>
      <c r="B10842">
        <v>560166.35799876601</v>
      </c>
      <c r="C10842">
        <v>2904851.8633819399</v>
      </c>
      <c r="D10842">
        <v>298.47817672157601</v>
      </c>
      <c r="E10842">
        <v>0.72606555940740702</v>
      </c>
      <c r="F10842">
        <v>-0.176199966861495</v>
      </c>
    </row>
    <row r="10843" spans="1:6" x14ac:dyDescent="0.2">
      <c r="A10843">
        <f t="shared" si="169"/>
        <v>1084.2000000001094</v>
      </c>
      <c r="B10843">
        <v>560166.28577605402</v>
      </c>
      <c r="C10843">
        <v>2904851.8825145401</v>
      </c>
      <c r="D10843">
        <v>298.478997244499</v>
      </c>
      <c r="E10843">
        <v>0.72594054058074198</v>
      </c>
      <c r="F10843">
        <v>-0.176258460315209</v>
      </c>
    </row>
    <row r="10844" spans="1:6" x14ac:dyDescent="0.2">
      <c r="A10844">
        <f t="shared" si="169"/>
        <v>1084.3000000001093</v>
      </c>
      <c r="B10844">
        <v>560166.21356181498</v>
      </c>
      <c r="C10844">
        <v>2904851.9016370601</v>
      </c>
      <c r="D10844">
        <v>298.47982092122697</v>
      </c>
      <c r="E10844">
        <v>0.72581483554201398</v>
      </c>
      <c r="F10844">
        <v>-0.176316220702186</v>
      </c>
    </row>
    <row r="10845" spans="1:6" x14ac:dyDescent="0.2">
      <c r="A10845">
        <f t="shared" si="169"/>
        <v>1084.4000000001092</v>
      </c>
      <c r="B10845">
        <v>560166.14135614701</v>
      </c>
      <c r="C10845">
        <v>2904851.9207495502</v>
      </c>
      <c r="D10845">
        <v>298.48064756543602</v>
      </c>
      <c r="E10845">
        <v>0.72568845762802303</v>
      </c>
      <c r="F10845">
        <v>-0.17637329720689199</v>
      </c>
    </row>
    <row r="10846" spans="1:6" x14ac:dyDescent="0.2">
      <c r="A10846">
        <f t="shared" si="169"/>
        <v>1084.5000000001091</v>
      </c>
      <c r="B10846">
        <v>560166.06915914104</v>
      </c>
      <c r="C10846">
        <v>2904851.9398520398</v>
      </c>
      <c r="D10846">
        <v>298.48147700346101</v>
      </c>
      <c r="E10846">
        <v>0.72556141981964395</v>
      </c>
      <c r="F10846">
        <v>-0.176429737548182</v>
      </c>
    </row>
    <row r="10847" spans="1:6" x14ac:dyDescent="0.2">
      <c r="A10847">
        <f t="shared" si="169"/>
        <v>1084.600000000109</v>
      </c>
      <c r="B10847">
        <v>560165.99697088602</v>
      </c>
      <c r="C10847">
        <v>2904851.9589445498</v>
      </c>
      <c r="D10847">
        <v>298.48230907401501</v>
      </c>
      <c r="E10847">
        <v>0.72543373475272899</v>
      </c>
      <c r="F10847">
        <v>-0.176485587934996</v>
      </c>
    </row>
    <row r="10848" spans="1:6" x14ac:dyDescent="0.2">
      <c r="A10848">
        <f t="shared" si="169"/>
        <v>1084.700000000109</v>
      </c>
      <c r="B10848">
        <v>560165.92479146796</v>
      </c>
      <c r="C10848">
        <v>2904851.9780271202</v>
      </c>
      <c r="D10848">
        <v>298.483143627858</v>
      </c>
      <c r="E10848">
        <v>0.72530541472871402</v>
      </c>
      <c r="F10848">
        <v>-0.176540893031848</v>
      </c>
    </row>
    <row r="10849" spans="1:6" x14ac:dyDescent="0.2">
      <c r="A10849">
        <f t="shared" si="169"/>
        <v>1084.8000000001089</v>
      </c>
      <c r="B10849">
        <v>560165.85262096894</v>
      </c>
      <c r="C10849">
        <v>2904851.9970997502</v>
      </c>
      <c r="D10849">
        <v>298.48398052742198</v>
      </c>
      <c r="E10849">
        <v>0.72517647172496402</v>
      </c>
      <c r="F10849">
        <v>-0.17659569593388999</v>
      </c>
    </row>
    <row r="10850" spans="1:6" x14ac:dyDescent="0.2">
      <c r="A10850">
        <f t="shared" si="169"/>
        <v>1084.9000000001088</v>
      </c>
      <c r="B10850">
        <v>560165.78045946895</v>
      </c>
      <c r="C10850">
        <v>2904852.0161624802</v>
      </c>
      <c r="D10850">
        <v>298.48481964639899</v>
      </c>
      <c r="E10850">
        <v>0.72504691740492799</v>
      </c>
      <c r="F10850">
        <v>-0.176650038146173</v>
      </c>
    </row>
    <row r="10851" spans="1:6" x14ac:dyDescent="0.2">
      <c r="A10851">
        <f t="shared" si="169"/>
        <v>1085.0000000001087</v>
      </c>
      <c r="B10851">
        <v>560165.708307044</v>
      </c>
      <c r="C10851">
        <v>2904852.0352153</v>
      </c>
      <c r="D10851">
        <v>298.48566086929702</v>
      </c>
      <c r="E10851">
        <v>0.72491676312790199</v>
      </c>
      <c r="F10851">
        <v>-0.17670395957818499</v>
      </c>
    </row>
    <row r="10852" spans="1:6" x14ac:dyDescent="0.2">
      <c r="A10852">
        <f t="shared" si="169"/>
        <v>1085.1000000001086</v>
      </c>
      <c r="B10852">
        <v>560165.63616376603</v>
      </c>
      <c r="C10852">
        <v>2904852.0542582399</v>
      </c>
      <c r="D10852">
        <v>298.48650409097303</v>
      </c>
      <c r="E10852">
        <v>0.72478601995859804</v>
      </c>
      <c r="F10852">
        <v>-0.17675749854276199</v>
      </c>
    </row>
    <row r="10853" spans="1:6" x14ac:dyDescent="0.2">
      <c r="A10853">
        <f t="shared" si="169"/>
        <v>1085.2000000001085</v>
      </c>
      <c r="B10853">
        <v>560165.56402970594</v>
      </c>
      <c r="C10853">
        <v>2904852.0732912999</v>
      </c>
      <c r="D10853">
        <v>298.48734921614198</v>
      </c>
      <c r="E10853">
        <v>0.72465469867649301</v>
      </c>
      <c r="F10853">
        <v>-0.176810691757816</v>
      </c>
    </row>
    <row r="10854" spans="1:6" x14ac:dyDescent="0.2">
      <c r="A10854">
        <f t="shared" si="169"/>
        <v>1085.3000000001084</v>
      </c>
      <c r="B10854">
        <v>560165.49190493196</v>
      </c>
      <c r="C10854">
        <v>2904852.0923144799</v>
      </c>
      <c r="D10854">
        <v>298.48819615888101</v>
      </c>
      <c r="E10854">
        <v>0.72452280978480699</v>
      </c>
      <c r="F10854">
        <v>-0.17686357436005601</v>
      </c>
    </row>
    <row r="10855" spans="1:6" x14ac:dyDescent="0.2">
      <c r="A10855">
        <f t="shared" si="169"/>
        <v>1085.4000000001083</v>
      </c>
      <c r="B10855">
        <v>560165.41978950799</v>
      </c>
      <c r="C10855">
        <v>2904852.1113277902</v>
      </c>
      <c r="D10855">
        <v>298.48904484210999</v>
      </c>
      <c r="E10855">
        <v>0.72439036351924802</v>
      </c>
      <c r="F10855">
        <v>-0.176916179924929</v>
      </c>
    </row>
    <row r="10856" spans="1:6" x14ac:dyDescent="0.2">
      <c r="A10856">
        <f t="shared" si="169"/>
        <v>1085.5000000001082</v>
      </c>
      <c r="B10856">
        <v>560165.34768349805</v>
      </c>
      <c r="C10856">
        <v>2904852.1303312299</v>
      </c>
      <c r="D10856">
        <v>298.48989519708101</v>
      </c>
      <c r="E10856">
        <v>0.72425736985650102</v>
      </c>
      <c r="F10856">
        <v>-0.17696854048562599</v>
      </c>
    </row>
    <row r="10857" spans="1:6" x14ac:dyDescent="0.2">
      <c r="A10857">
        <f t="shared" si="169"/>
        <v>1085.6000000001081</v>
      </c>
      <c r="B10857">
        <v>560165.27558696095</v>
      </c>
      <c r="C10857">
        <v>2904852.1493247901</v>
      </c>
      <c r="D10857">
        <v>298.49074716285497</v>
      </c>
      <c r="E10857">
        <v>0.72412383852239204</v>
      </c>
      <c r="F10857">
        <v>-0.17702068656425199</v>
      </c>
    </row>
    <row r="10858" spans="1:6" x14ac:dyDescent="0.2">
      <c r="A10858">
        <f t="shared" si="169"/>
        <v>1085.700000000108</v>
      </c>
      <c r="B10858">
        <v>560165.20349995501</v>
      </c>
      <c r="C10858">
        <v>2904852.1683084699</v>
      </c>
      <c r="D10858">
        <v>298.49160068579198</v>
      </c>
      <c r="E10858">
        <v>0.72398977899973904</v>
      </c>
      <c r="F10858">
        <v>-0.17707264720408999</v>
      </c>
    </row>
    <row r="10859" spans="1:6" x14ac:dyDescent="0.2">
      <c r="A10859">
        <f t="shared" si="169"/>
        <v>1085.800000000108</v>
      </c>
      <c r="B10859">
        <v>560165.13142253598</v>
      </c>
      <c r="C10859">
        <v>2904852.1872822698</v>
      </c>
      <c r="D10859">
        <v>298.49245571903901</v>
      </c>
      <c r="E10859">
        <v>0.72385520053599695</v>
      </c>
      <c r="F10859">
        <v>-0.177124450002766</v>
      </c>
    </row>
    <row r="10860" spans="1:6" x14ac:dyDescent="0.2">
      <c r="A10860">
        <f t="shared" si="169"/>
        <v>1085.9000000001079</v>
      </c>
      <c r="B10860">
        <v>560165.05935475603</v>
      </c>
      <c r="C10860">
        <v>2904852.20624616</v>
      </c>
      <c r="D10860">
        <v>298.49331222202898</v>
      </c>
      <c r="E10860">
        <v>0.72372011215053</v>
      </c>
      <c r="F10860">
        <v>-0.177176121150945</v>
      </c>
    </row>
    <row r="10861" spans="1:6" x14ac:dyDescent="0.2">
      <c r="A10861">
        <f t="shared" si="169"/>
        <v>1086.0000000001078</v>
      </c>
      <c r="B10861">
        <v>560164.98729666695</v>
      </c>
      <c r="C10861">
        <v>2904852.2252001502</v>
      </c>
      <c r="D10861">
        <v>298.49417015999501</v>
      </c>
      <c r="E10861">
        <v>0.72358452264158801</v>
      </c>
      <c r="F10861">
        <v>-0.17722768547739301</v>
      </c>
    </row>
    <row r="10862" spans="1:6" x14ac:dyDescent="0.2">
      <c r="A10862">
        <f t="shared" si="169"/>
        <v>1086.1000000001077</v>
      </c>
      <c r="B10862">
        <v>560164.91524831904</v>
      </c>
      <c r="C10862">
        <v>2904852.2441442199</v>
      </c>
      <c r="D10862">
        <v>298.495029503495</v>
      </c>
      <c r="E10862">
        <v>0.72344844059299296</v>
      </c>
      <c r="F10862">
        <v>-0.177279166489761</v>
      </c>
    </row>
    <row r="10863" spans="1:6" x14ac:dyDescent="0.2">
      <c r="A10863">
        <f t="shared" si="169"/>
        <v>1086.2000000001076</v>
      </c>
      <c r="B10863">
        <v>560164.84320975898</v>
      </c>
      <c r="C10863">
        <v>2904852.2630783501</v>
      </c>
      <c r="D10863">
        <v>298.49589022794902</v>
      </c>
      <c r="E10863">
        <v>0.72331187438051903</v>
      </c>
      <c r="F10863">
        <v>-0.17733058642118199</v>
      </c>
    </row>
    <row r="10864" spans="1:6" x14ac:dyDescent="0.2">
      <c r="A10864">
        <f t="shared" si="169"/>
        <v>1086.3000000001075</v>
      </c>
      <c r="B10864">
        <v>560164.77118103195</v>
      </c>
      <c r="C10864">
        <v>2904852.2820025301</v>
      </c>
      <c r="D10864">
        <v>298.49675231320703</v>
      </c>
      <c r="E10864">
        <v>0.72317483217795198</v>
      </c>
      <c r="F10864">
        <v>-0.177381966276768</v>
      </c>
    </row>
    <row r="10865" spans="1:6" x14ac:dyDescent="0.2">
      <c r="A10865">
        <f t="shared" si="169"/>
        <v>1086.4000000001074</v>
      </c>
      <c r="B10865">
        <v>560164.69916218205</v>
      </c>
      <c r="C10865">
        <v>2904852.30091673</v>
      </c>
      <c r="D10865">
        <v>298.49761574311702</v>
      </c>
      <c r="E10865">
        <v>0.72303732196283899</v>
      </c>
      <c r="F10865">
        <v>-0.177433325881582</v>
      </c>
    </row>
    <row r="10866" spans="1:6" x14ac:dyDescent="0.2">
      <c r="A10866">
        <f t="shared" si="169"/>
        <v>1086.5000000001073</v>
      </c>
      <c r="B10866">
        <v>560164.62715325097</v>
      </c>
      <c r="C10866">
        <v>2904852.3198209498</v>
      </c>
      <c r="D10866">
        <v>298.498480505131</v>
      </c>
      <c r="E10866">
        <v>0.72289935152191098</v>
      </c>
      <c r="F10866">
        <v>-0.177484683929375</v>
      </c>
    </row>
    <row r="10867" spans="1:6" x14ac:dyDescent="0.2">
      <c r="A10867">
        <f t="shared" si="169"/>
        <v>1086.6000000001072</v>
      </c>
      <c r="B10867">
        <v>560164.55515428097</v>
      </c>
      <c r="C10867">
        <v>2904852.3387151598</v>
      </c>
      <c r="D10867">
        <v>298.49934658992203</v>
      </c>
      <c r="E10867">
        <v>0.72276092845624096</v>
      </c>
      <c r="F10867">
        <v>-0.17753605803025599</v>
      </c>
    </row>
    <row r="10868" spans="1:6" x14ac:dyDescent="0.2">
      <c r="A10868">
        <f t="shared" si="169"/>
        <v>1086.7000000001071</v>
      </c>
      <c r="B10868">
        <v>560164.48316531</v>
      </c>
      <c r="C10868">
        <v>2904852.3575993399</v>
      </c>
      <c r="D10868">
        <v>298.50021399102599</v>
      </c>
      <c r="E10868">
        <v>0.72262206018608</v>
      </c>
      <c r="F10868">
        <v>-0.17758746475708301</v>
      </c>
    </row>
    <row r="10869" spans="1:6" x14ac:dyDescent="0.2">
      <c r="A10869">
        <f t="shared" si="169"/>
        <v>1086.800000000107</v>
      </c>
      <c r="B10869">
        <v>560164.41118637496</v>
      </c>
      <c r="C10869">
        <v>2904852.3764734599</v>
      </c>
      <c r="D10869">
        <v>298.50108270450198</v>
      </c>
      <c r="E10869">
        <v>0.72248275395532202</v>
      </c>
      <c r="F10869">
        <v>-0.17763891969677501</v>
      </c>
    </row>
    <row r="10870" spans="1:6" x14ac:dyDescent="0.2">
      <c r="A10870">
        <f t="shared" si="169"/>
        <v>1086.900000000107</v>
      </c>
      <c r="B10870">
        <v>560164.33921751403</v>
      </c>
      <c r="C10870">
        <v>2904852.3953375099</v>
      </c>
      <c r="D10870">
        <v>298.501952728623</v>
      </c>
      <c r="E10870">
        <v>0.72234301683572499</v>
      </c>
      <c r="F10870">
        <v>-0.17769043749595101</v>
      </c>
    </row>
    <row r="10871" spans="1:6" x14ac:dyDescent="0.2">
      <c r="A10871">
        <f t="shared" si="169"/>
        <v>1087.0000000001069</v>
      </c>
      <c r="B10871">
        <v>560164.26725876203</v>
      </c>
      <c r="C10871">
        <v>2904852.41419145</v>
      </c>
      <c r="D10871">
        <v>298.50282406358002</v>
      </c>
      <c r="E10871">
        <v>0.72220285573082499</v>
      </c>
      <c r="F10871">
        <v>-0.17774203190624299</v>
      </c>
    </row>
    <row r="10872" spans="1:6" x14ac:dyDescent="0.2">
      <c r="A10872">
        <f t="shared" si="169"/>
        <v>1087.1000000001068</v>
      </c>
      <c r="B10872">
        <v>560164.19531015097</v>
      </c>
      <c r="C10872">
        <v>2904852.4330352601</v>
      </c>
      <c r="D10872">
        <v>298.50369671121598</v>
      </c>
      <c r="E10872">
        <v>0.722062277379521</v>
      </c>
      <c r="F10872">
        <v>-0.17779371583043299</v>
      </c>
    </row>
    <row r="10873" spans="1:6" x14ac:dyDescent="0.2">
      <c r="A10873">
        <f t="shared" si="169"/>
        <v>1087.2000000001067</v>
      </c>
      <c r="B10873">
        <v>560164.12337171403</v>
      </c>
      <c r="C10873">
        <v>2904852.4518689201</v>
      </c>
      <c r="D10873">
        <v>298.50457067477601</v>
      </c>
      <c r="E10873">
        <v>0.72192128835935498</v>
      </c>
      <c r="F10873">
        <v>-0.17784550136562399</v>
      </c>
    </row>
    <row r="10874" spans="1:6" x14ac:dyDescent="0.2">
      <c r="A10874">
        <f t="shared" si="169"/>
        <v>1087.3000000001066</v>
      </c>
      <c r="B10874">
        <v>560164.05144348298</v>
      </c>
      <c r="C10874">
        <v>2904852.4706923999</v>
      </c>
      <c r="D10874">
        <v>298.505445958682</v>
      </c>
      <c r="E10874">
        <v>0.72177989508949902</v>
      </c>
      <c r="F10874">
        <v>-0.17789739984688399</v>
      </c>
    </row>
    <row r="10875" spans="1:6" x14ac:dyDescent="0.2">
      <c r="A10875">
        <f t="shared" si="169"/>
        <v>1087.4000000001065</v>
      </c>
      <c r="B10875">
        <v>560163.97952548903</v>
      </c>
      <c r="C10875">
        <v>2904852.48950567</v>
      </c>
      <c r="D10875">
        <v>298.50632256833302</v>
      </c>
      <c r="E10875">
        <v>0.72163810383348803</v>
      </c>
      <c r="F10875">
        <v>-0.177949421884568</v>
      </c>
    </row>
    <row r="10876" spans="1:6" x14ac:dyDescent="0.2">
      <c r="A10876">
        <f t="shared" si="169"/>
        <v>1087.5000000001064</v>
      </c>
      <c r="B10876">
        <v>560163.90761775896</v>
      </c>
      <c r="C10876">
        <v>2904852.5083086998</v>
      </c>
      <c r="D10876">
        <v>298.507200509916</v>
      </c>
      <c r="E10876">
        <v>0.72149592070158797</v>
      </c>
      <c r="F10876">
        <v>-0.17800157740504999</v>
      </c>
    </row>
    <row r="10877" spans="1:6" x14ac:dyDescent="0.2">
      <c r="A10877">
        <f t="shared" si="169"/>
        <v>1087.6000000001063</v>
      </c>
      <c r="B10877">
        <v>560163.83572032303</v>
      </c>
      <c r="C10877">
        <v>2904852.5271014599</v>
      </c>
      <c r="D10877">
        <v>298.50807979024501</v>
      </c>
      <c r="E10877">
        <v>0.72135335165290704</v>
      </c>
      <c r="F10877">
        <v>-0.17805387568643999</v>
      </c>
    </row>
    <row r="10878" spans="1:6" x14ac:dyDescent="0.2">
      <c r="A10878">
        <f t="shared" si="169"/>
        <v>1087.7000000001062</v>
      </c>
      <c r="B10878">
        <v>560163.76383320696</v>
      </c>
      <c r="C10878">
        <v>2904852.5458839298</v>
      </c>
      <c r="D10878">
        <v>298.50896041661298</v>
      </c>
      <c r="E10878">
        <v>0.72121040249717605</v>
      </c>
      <c r="F10878">
        <v>-0.17810632539580301</v>
      </c>
    </row>
    <row r="10879" spans="1:6" x14ac:dyDescent="0.2">
      <c r="A10879">
        <f t="shared" si="169"/>
        <v>1087.8000000001061</v>
      </c>
      <c r="B10879">
        <v>560163.69195643801</v>
      </c>
      <c r="C10879">
        <v>2904852.5646560602</v>
      </c>
      <c r="D10879">
        <v>298.50984239667201</v>
      </c>
      <c r="E10879">
        <v>0.72106707889630295</v>
      </c>
      <c r="F10879">
        <v>-0.17815893461770299</v>
      </c>
    </row>
    <row r="10880" spans="1:6" x14ac:dyDescent="0.2">
      <c r="A10880">
        <f t="shared" si="169"/>
        <v>1087.900000000106</v>
      </c>
      <c r="B10880">
        <v>560163.62009004201</v>
      </c>
      <c r="C10880">
        <v>2904852.5834178398</v>
      </c>
      <c r="D10880">
        <v>298.51072573831902</v>
      </c>
      <c r="E10880">
        <v>0.72092338636555198</v>
      </c>
      <c r="F10880">
        <v>-0.17821171088761201</v>
      </c>
    </row>
    <row r="10881" spans="1:6" x14ac:dyDescent="0.2">
      <c r="A10881">
        <f t="shared" si="169"/>
        <v>1088.000000000106</v>
      </c>
      <c r="B10881">
        <v>560163.54823404201</v>
      </c>
      <c r="C10881">
        <v>2904852.6021692399</v>
      </c>
      <c r="D10881">
        <v>298.51161044960401</v>
      </c>
      <c r="E10881">
        <v>0.72077933027443597</v>
      </c>
      <c r="F10881">
        <v>-0.17826466122000401</v>
      </c>
    </row>
    <row r="10882" spans="1:6" x14ac:dyDescent="0.2">
      <c r="A10882">
        <f t="shared" si="169"/>
        <v>1088.1000000001059</v>
      </c>
      <c r="B10882">
        <v>560163.47638846305</v>
      </c>
      <c r="C10882">
        <v>2904852.6209102101</v>
      </c>
      <c r="D10882">
        <v>298.51249653865801</v>
      </c>
      <c r="E10882">
        <v>0.72063491584735695</v>
      </c>
      <c r="F10882">
        <v>-0.178317792132444</v>
      </c>
    </row>
    <row r="10883" spans="1:6" x14ac:dyDescent="0.2">
      <c r="A10883">
        <f t="shared" si="169"/>
        <v>1088.2000000001058</v>
      </c>
      <c r="B10883">
        <v>560163.40455332701</v>
      </c>
      <c r="C10883">
        <v>2904852.6396407299</v>
      </c>
      <c r="D10883">
        <v>298.51338401362301</v>
      </c>
      <c r="E10883">
        <v>0.72049014816388501</v>
      </c>
      <c r="F10883">
        <v>-0.178371109669652</v>
      </c>
    </row>
    <row r="10884" spans="1:6" x14ac:dyDescent="0.2">
      <c r="A10884">
        <f t="shared" ref="A10884:A10947" si="170">A10883+0.1</f>
        <v>1088.3000000001057</v>
      </c>
      <c r="B10884">
        <v>560163.33272865706</v>
      </c>
      <c r="C10884">
        <v>2904852.65836077</v>
      </c>
      <c r="D10884">
        <v>298.51427288261101</v>
      </c>
      <c r="E10884">
        <v>0.72034503215870105</v>
      </c>
      <c r="F10884">
        <v>-0.178424619426856</v>
      </c>
    </row>
    <row r="10885" spans="1:6" x14ac:dyDescent="0.2">
      <c r="A10885">
        <f t="shared" si="170"/>
        <v>1088.4000000001056</v>
      </c>
      <c r="B10885">
        <v>560163.26091447403</v>
      </c>
      <c r="C10885">
        <v>2904852.6770702899</v>
      </c>
      <c r="D10885">
        <v>298.515163153662</v>
      </c>
      <c r="E10885">
        <v>0.72019957262123901</v>
      </c>
      <c r="F10885">
        <v>-0.17847832656770701</v>
      </c>
    </row>
    <row r="10886" spans="1:6" x14ac:dyDescent="0.2">
      <c r="A10886">
        <f t="shared" si="170"/>
        <v>1088.5000000001055</v>
      </c>
      <c r="B10886">
        <v>560163.18911080004</v>
      </c>
      <c r="C10886">
        <v>2904852.69576927</v>
      </c>
      <c r="D10886">
        <v>298.51605483472599</v>
      </c>
      <c r="E10886">
        <v>0.72005377419496297</v>
      </c>
      <c r="F10886">
        <v>-0.178532235841495</v>
      </c>
    </row>
    <row r="10887" spans="1:6" x14ac:dyDescent="0.2">
      <c r="A10887">
        <f t="shared" si="170"/>
        <v>1088.6000000001054</v>
      </c>
      <c r="B10887">
        <v>560163.11731765396</v>
      </c>
      <c r="C10887">
        <v>2904852.7144576702</v>
      </c>
      <c r="D10887">
        <v>298.51694793364499</v>
      </c>
      <c r="E10887">
        <v>0.71990764137630003</v>
      </c>
      <c r="F10887">
        <v>-0.17858635159693501</v>
      </c>
    </row>
    <row r="10888" spans="1:6" x14ac:dyDescent="0.2">
      <c r="A10888">
        <f t="shared" si="170"/>
        <v>1088.7000000001053</v>
      </c>
      <c r="B10888">
        <v>560163.04553505604</v>
      </c>
      <c r="C10888">
        <v>2904852.7331354502</v>
      </c>
      <c r="D10888">
        <v>298.51784245815298</v>
      </c>
      <c r="E10888">
        <v>0.71976117851315202</v>
      </c>
      <c r="F10888">
        <v>-0.178640677795153</v>
      </c>
    </row>
    <row r="10889" spans="1:6" x14ac:dyDescent="0.2">
      <c r="A10889">
        <f t="shared" si="170"/>
        <v>1088.8000000001052</v>
      </c>
      <c r="B10889">
        <v>560162.97376302502</v>
      </c>
      <c r="C10889">
        <v>2904852.7518025902</v>
      </c>
      <c r="D10889">
        <v>298.51873841588002</v>
      </c>
      <c r="E10889">
        <v>0.71961438980302295</v>
      </c>
      <c r="F10889">
        <v>-0.17869521802042701</v>
      </c>
    </row>
    <row r="10890" spans="1:6" x14ac:dyDescent="0.2">
      <c r="A10890">
        <f t="shared" si="170"/>
        <v>1088.9000000001051</v>
      </c>
      <c r="B10890">
        <v>560162.90200157999</v>
      </c>
      <c r="C10890">
        <v>2904852.7704590498</v>
      </c>
      <c r="D10890">
        <v>298.51963581437002</v>
      </c>
      <c r="E10890">
        <v>0.71946727929071497</v>
      </c>
      <c r="F10890">
        <v>-0.178749975485618</v>
      </c>
    </row>
    <row r="10891" spans="1:6" x14ac:dyDescent="0.2">
      <c r="A10891">
        <f t="shared" si="170"/>
        <v>1089.000000000105</v>
      </c>
      <c r="B10891">
        <v>560162.83025073796</v>
      </c>
      <c r="C10891">
        <v>2904852.7891048002</v>
      </c>
      <c r="D10891">
        <v>298.52053466109902</v>
      </c>
      <c r="E10891">
        <v>0.71931985086552497</v>
      </c>
      <c r="F10891">
        <v>-0.17880495303857899</v>
      </c>
    </row>
    <row r="10892" spans="1:6" x14ac:dyDescent="0.2">
      <c r="A10892">
        <f t="shared" si="170"/>
        <v>1089.100000000105</v>
      </c>
      <c r="B10892">
        <v>560162.758510518</v>
      </c>
      <c r="C10892">
        <v>2904852.8077397998</v>
      </c>
      <c r="D10892">
        <v>298.52143496350499</v>
      </c>
      <c r="E10892">
        <v>0.719172108257918</v>
      </c>
      <c r="F10892">
        <v>-0.178860153166263</v>
      </c>
    </row>
    <row r="10893" spans="1:6" x14ac:dyDescent="0.2">
      <c r="A10893">
        <f t="shared" si="170"/>
        <v>1089.2000000001049</v>
      </c>
      <c r="B10893">
        <v>560162.68678093597</v>
      </c>
      <c r="C10893">
        <v>2904852.8263640301</v>
      </c>
      <c r="D10893">
        <v>298.52233672902702</v>
      </c>
      <c r="E10893">
        <v>0.71902405503563305</v>
      </c>
      <c r="F10893">
        <v>-0.178915577994781</v>
      </c>
    </row>
    <row r="10894" spans="1:6" x14ac:dyDescent="0.2">
      <c r="A10894">
        <f t="shared" si="170"/>
        <v>1089.3000000001048</v>
      </c>
      <c r="B10894">
        <v>560162.61506200896</v>
      </c>
      <c r="C10894">
        <v>2904852.8449774398</v>
      </c>
      <c r="D10894">
        <v>298.523239965139</v>
      </c>
      <c r="E10894">
        <v>0.71887569459920497</v>
      </c>
      <c r="F10894">
        <v>-0.17897122928567699</v>
      </c>
    </row>
    <row r="10895" spans="1:6" x14ac:dyDescent="0.2">
      <c r="A10895">
        <f t="shared" si="170"/>
        <v>1089.4000000001047</v>
      </c>
      <c r="B10895">
        <v>560162.54335375305</v>
      </c>
      <c r="C10895">
        <v>2904852.8635800201</v>
      </c>
      <c r="D10895">
        <v>298.52414467940201</v>
      </c>
      <c r="E10895">
        <v>0.71872703017673301</v>
      </c>
      <c r="F10895">
        <v>-0.17902710843307201</v>
      </c>
    </row>
    <row r="10896" spans="1:6" x14ac:dyDescent="0.2">
      <c r="A10896">
        <f t="shared" si="170"/>
        <v>1089.5000000001046</v>
      </c>
      <c r="B10896">
        <v>560162.47165618499</v>
      </c>
      <c r="C10896">
        <v>2904852.88217171</v>
      </c>
      <c r="D10896">
        <v>298.52505087951198</v>
      </c>
      <c r="E10896">
        <v>0.718578064817889</v>
      </c>
      <c r="F10896">
        <v>-0.179083216456351</v>
      </c>
    </row>
    <row r="10897" spans="1:6" x14ac:dyDescent="0.2">
      <c r="A10897">
        <f t="shared" si="170"/>
        <v>1089.6000000001045</v>
      </c>
      <c r="B10897">
        <v>560162.39996932005</v>
      </c>
      <c r="C10897">
        <v>2904852.9007525002</v>
      </c>
      <c r="D10897">
        <v>298.52595857335399</v>
      </c>
      <c r="E10897">
        <v>0.71842880138704002</v>
      </c>
      <c r="F10897">
        <v>-0.179139553990522</v>
      </c>
    </row>
    <row r="10898" spans="1:6" x14ac:dyDescent="0.2">
      <c r="A10898">
        <f t="shared" si="170"/>
        <v>1089.7000000001044</v>
      </c>
      <c r="B10898">
        <v>560162.32829317194</v>
      </c>
      <c r="C10898">
        <v>2904852.9193223501</v>
      </c>
      <c r="D10898">
        <v>298.52686776906103</v>
      </c>
      <c r="E10898">
        <v>0.71827924255535003</v>
      </c>
      <c r="F10898">
        <v>-0.17919612127498</v>
      </c>
    </row>
    <row r="10899" spans="1:6" x14ac:dyDescent="0.2">
      <c r="A10899">
        <f t="shared" si="170"/>
        <v>1089.8000000001043</v>
      </c>
      <c r="B10899">
        <v>560162.25662775803</v>
      </c>
      <c r="C10899">
        <v>2904852.9378812099</v>
      </c>
      <c r="D10899">
        <v>298.52777847508003</v>
      </c>
      <c r="E10899">
        <v>0.71812939079182103</v>
      </c>
      <c r="F10899">
        <v>-0.17925291813449901</v>
      </c>
    </row>
    <row r="10900" spans="1:6" x14ac:dyDescent="0.2">
      <c r="A10900">
        <f t="shared" si="170"/>
        <v>1089.9000000001042</v>
      </c>
      <c r="B10900">
        <v>560162.18497309298</v>
      </c>
      <c r="C10900">
        <v>2904852.9564290801</v>
      </c>
      <c r="D10900">
        <v>298.528690700232</v>
      </c>
      <c r="E10900">
        <v>0.717979248352968</v>
      </c>
      <c r="F10900">
        <v>-0.17930994396203301</v>
      </c>
    </row>
    <row r="10901" spans="1:6" x14ac:dyDescent="0.2">
      <c r="A10901">
        <f t="shared" si="170"/>
        <v>1090.0000000001041</v>
      </c>
      <c r="B10901">
        <v>560162.11332918995</v>
      </c>
      <c r="C10901">
        <v>2904852.9749659002</v>
      </c>
      <c r="D10901">
        <v>298.52960445378801</v>
      </c>
      <c r="E10901">
        <v>0.71782881727101799</v>
      </c>
      <c r="F10901">
        <v>-0.17936719769435899</v>
      </c>
    </row>
    <row r="10902" spans="1:6" x14ac:dyDescent="0.2">
      <c r="A10902">
        <f t="shared" si="170"/>
        <v>1090.100000000104</v>
      </c>
      <c r="B10902">
        <v>560162.04169606499</v>
      </c>
      <c r="C10902">
        <v>2904852.9934916501</v>
      </c>
      <c r="D10902">
        <v>298.53051974553699</v>
      </c>
      <c r="E10902">
        <v>0.71767809934035998</v>
      </c>
      <c r="F10902">
        <v>-0.179424677787061</v>
      </c>
    </row>
    <row r="10903" spans="1:6" x14ac:dyDescent="0.2">
      <c r="A10903">
        <f t="shared" si="170"/>
        <v>1090.200000000104</v>
      </c>
      <c r="B10903">
        <v>560161.97007373103</v>
      </c>
      <c r="C10903">
        <v>2904853.0120062898</v>
      </c>
      <c r="D10903">
        <v>298.53143658586902</v>
      </c>
      <c r="E10903">
        <v>0.71752709610199905</v>
      </c>
      <c r="F10903">
        <v>-0.179482382181614</v>
      </c>
    </row>
    <row r="10904" spans="1:6" x14ac:dyDescent="0.2">
      <c r="A10904">
        <f t="shared" si="170"/>
        <v>1090.3000000001039</v>
      </c>
      <c r="B10904">
        <v>560161.89846220496</v>
      </c>
      <c r="C10904">
        <v>2904853.0305098002</v>
      </c>
      <c r="D10904">
        <v>298.532354985849</v>
      </c>
      <c r="E10904">
        <v>0.717375808825647</v>
      </c>
      <c r="F10904">
        <v>-0.17954030826723</v>
      </c>
    </row>
    <row r="10905" spans="1:6" x14ac:dyDescent="0.2">
      <c r="A10905">
        <f t="shared" si="170"/>
        <v>1090.4000000001038</v>
      </c>
      <c r="B10905">
        <v>560161.82686149899</v>
      </c>
      <c r="C10905">
        <v>2904853.0490021398</v>
      </c>
      <c r="D10905">
        <v>298.53327495731202</v>
      </c>
      <c r="E10905">
        <v>0.71722423848900096</v>
      </c>
      <c r="F10905">
        <v>-0.17959845284013401</v>
      </c>
    </row>
    <row r="10906" spans="1:6" x14ac:dyDescent="0.2">
      <c r="A10906">
        <f t="shared" si="170"/>
        <v>1090.5000000001037</v>
      </c>
      <c r="B10906">
        <v>560161.75527162896</v>
      </c>
      <c r="C10906">
        <v>2904853.0674832901</v>
      </c>
      <c r="D10906">
        <v>298.53419651295002</v>
      </c>
      <c r="E10906">
        <v>0.71707238575376597</v>
      </c>
      <c r="F10906">
        <v>-0.17965681205089601</v>
      </c>
    </row>
    <row r="10907" spans="1:6" x14ac:dyDescent="0.2">
      <c r="A10907">
        <f t="shared" si="170"/>
        <v>1090.6000000001036</v>
      </c>
      <c r="B10907">
        <v>560161.68369261001</v>
      </c>
      <c r="C10907">
        <v>2904853.0859531998</v>
      </c>
      <c r="D10907">
        <v>298.53511966641099</v>
      </c>
      <c r="E10907">
        <v>0.71692025093769896</v>
      </c>
      <c r="F10907">
        <v>-0.17971538134859899</v>
      </c>
    </row>
    <row r="10908" spans="1:6" x14ac:dyDescent="0.2">
      <c r="A10908">
        <f t="shared" si="170"/>
        <v>1090.7000000001035</v>
      </c>
      <c r="B10908">
        <v>560161.61212445504</v>
      </c>
      <c r="C10908">
        <v>2904853.1044118502</v>
      </c>
      <c r="D10908">
        <v>298.536044432408</v>
      </c>
      <c r="E10908">
        <v>0.71676783398200405</v>
      </c>
      <c r="F10908">
        <v>-0.179774155410207</v>
      </c>
    </row>
    <row r="10909" spans="1:6" x14ac:dyDescent="0.2">
      <c r="A10909">
        <f t="shared" si="170"/>
        <v>1090.8000000001034</v>
      </c>
      <c r="B10909">
        <v>560161.54056718096</v>
      </c>
      <c r="C10909">
        <v>2904853.12285922</v>
      </c>
      <c r="D10909">
        <v>298.53697082683402</v>
      </c>
      <c r="E10909">
        <v>0.71661513441299696</v>
      </c>
      <c r="F10909">
        <v>-0.17983312806184401</v>
      </c>
    </row>
    <row r="10910" spans="1:6" x14ac:dyDescent="0.2">
      <c r="A10910">
        <f t="shared" si="170"/>
        <v>1090.9000000001033</v>
      </c>
      <c r="B10910">
        <v>560161.46902080195</v>
      </c>
      <c r="C10910">
        <v>2904853.1412952598</v>
      </c>
      <c r="D10910">
        <v>298.53789886688799</v>
      </c>
      <c r="E10910">
        <v>0.71646215129688295</v>
      </c>
      <c r="F10910">
        <v>-0.17989229218456201</v>
      </c>
    </row>
    <row r="10911" spans="1:6" x14ac:dyDescent="0.2">
      <c r="A10911">
        <f t="shared" si="170"/>
        <v>1091.0000000001032</v>
      </c>
      <c r="B10911">
        <v>560161.39748533606</v>
      </c>
      <c r="C10911">
        <v>2904853.1597199598</v>
      </c>
      <c r="D10911">
        <v>298.53882857121999</v>
      </c>
      <c r="E10911">
        <v>0.71630888318612296</v>
      </c>
      <c r="F10911">
        <v>-0.179951639601303</v>
      </c>
    </row>
    <row r="10912" spans="1:6" x14ac:dyDescent="0.2">
      <c r="A10912">
        <f t="shared" si="170"/>
        <v>1091.1000000001031</v>
      </c>
      <c r="B10912">
        <v>560161.32596079702</v>
      </c>
      <c r="C10912">
        <v>2904853.1781332898</v>
      </c>
      <c r="D10912">
        <v>298.53975996008302</v>
      </c>
      <c r="E10912">
        <v>0.71615532805527304</v>
      </c>
      <c r="F10912">
        <v>-0.180011160948089</v>
      </c>
    </row>
    <row r="10913" spans="1:6" x14ac:dyDescent="0.2">
      <c r="A10913">
        <f t="shared" si="170"/>
        <v>1091.200000000103</v>
      </c>
      <c r="B10913">
        <v>560161.25444720394</v>
      </c>
      <c r="C10913">
        <v>2904853.1965352101</v>
      </c>
      <c r="D10913">
        <v>298.54069305552002</v>
      </c>
      <c r="E10913">
        <v>0.71600148322397295</v>
      </c>
      <c r="F10913">
        <v>-0.18007084551413199</v>
      </c>
    </row>
    <row r="10914" spans="1:6" x14ac:dyDescent="0.2">
      <c r="A10914">
        <f t="shared" si="170"/>
        <v>1091.300000000103</v>
      </c>
      <c r="B10914">
        <v>560161.18294457404</v>
      </c>
      <c r="C10914">
        <v>2904853.2149256999</v>
      </c>
      <c r="D10914">
        <v>298.54162788156498</v>
      </c>
      <c r="E10914">
        <v>0.715847345263662</v>
      </c>
      <c r="F10914">
        <v>-0.18013068104977101</v>
      </c>
    </row>
    <row r="10915" spans="1:6" x14ac:dyDescent="0.2">
      <c r="A10915">
        <f t="shared" si="170"/>
        <v>1091.4000000001029</v>
      </c>
      <c r="B10915">
        <v>560161.11145292502</v>
      </c>
      <c r="C10915">
        <v>2904853.2333047399</v>
      </c>
      <c r="D10915">
        <v>298.54256446447903</v>
      </c>
      <c r="E10915">
        <v>0.71569290988371503</v>
      </c>
      <c r="F10915">
        <v>-0.18019065353526501</v>
      </c>
    </row>
    <row r="10916" spans="1:6" x14ac:dyDescent="0.2">
      <c r="A10916">
        <f t="shared" si="170"/>
        <v>1091.5000000001028</v>
      </c>
      <c r="B10916">
        <v>560161.03997227806</v>
      </c>
      <c r="C10916">
        <v>2904853.2516723</v>
      </c>
      <c r="D10916">
        <v>298.54350283303398</v>
      </c>
      <c r="E10916">
        <v>0.71553817179127499</v>
      </c>
      <c r="F10916">
        <v>-0.18025074689725601</v>
      </c>
    </row>
    <row r="10917" spans="1:6" x14ac:dyDescent="0.2">
      <c r="A10917">
        <f t="shared" si="170"/>
        <v>1091.6000000001027</v>
      </c>
      <c r="B10917">
        <v>560160.96850265295</v>
      </c>
      <c r="C10917">
        <v>2904853.2700283499</v>
      </c>
      <c r="D10917">
        <v>298.54444301883501</v>
      </c>
      <c r="E10917">
        <v>0.715383116643313</v>
      </c>
      <c r="F10917">
        <v>-0.18031093089113101</v>
      </c>
    </row>
    <row r="10918" spans="1:6" x14ac:dyDescent="0.2">
      <c r="A10918">
        <f t="shared" si="170"/>
        <v>1091.7000000001026</v>
      </c>
      <c r="B10918">
        <v>560160.89704407402</v>
      </c>
      <c r="C10918">
        <v>2904853.2883728798</v>
      </c>
      <c r="D10918">
        <v>298.54538505950302</v>
      </c>
      <c r="E10918">
        <v>0.71522784506412396</v>
      </c>
      <c r="F10918">
        <v>-0.180320405008977</v>
      </c>
    </row>
    <row r="10919" spans="1:6" x14ac:dyDescent="0.2">
      <c r="A10919">
        <f t="shared" si="170"/>
        <v>1091.8000000001025</v>
      </c>
      <c r="B10919">
        <v>560160.82559898403</v>
      </c>
      <c r="C10919">
        <v>2904853.3067103401</v>
      </c>
      <c r="D10919">
        <v>298.54629427950499</v>
      </c>
      <c r="E10919">
        <v>0.71507226143189295</v>
      </c>
      <c r="F10919">
        <v>-0.180356301817646</v>
      </c>
    </row>
    <row r="10920" spans="1:6" x14ac:dyDescent="0.2">
      <c r="A10920">
        <f t="shared" si="170"/>
        <v>1091.9000000001024</v>
      </c>
      <c r="B10920">
        <v>560160.75416613696</v>
      </c>
      <c r="C10920">
        <v>2904853.3250383399</v>
      </c>
      <c r="D10920">
        <v>298.547188756232</v>
      </c>
      <c r="E10920">
        <v>0.71491591460416104</v>
      </c>
      <c r="F10920">
        <v>-0.18041627766295201</v>
      </c>
    </row>
    <row r="10921" spans="1:6" x14ac:dyDescent="0.2">
      <c r="A10921">
        <f t="shared" si="170"/>
        <v>1092.0000000001023</v>
      </c>
      <c r="B10921">
        <v>560160.68274444295</v>
      </c>
      <c r="C10921">
        <v>2904853.3433547202</v>
      </c>
      <c r="D10921">
        <v>298.54808522296599</v>
      </c>
      <c r="E10921">
        <v>0.71475845516648595</v>
      </c>
      <c r="F10921">
        <v>-0.180497740308289</v>
      </c>
    </row>
    <row r="10922" spans="1:6" x14ac:dyDescent="0.2">
      <c r="A10922">
        <f t="shared" si="170"/>
        <v>1092.1000000001022</v>
      </c>
      <c r="B10922">
        <v>560160.61133297498</v>
      </c>
      <c r="C10922">
        <v>2904853.3616575301</v>
      </c>
      <c r="D10922">
        <v>298.54899885008001</v>
      </c>
      <c r="E10922">
        <v>0.71459961812083295</v>
      </c>
      <c r="F10922">
        <v>-0.180598155288868</v>
      </c>
    </row>
    <row r="10923" spans="1:6" x14ac:dyDescent="0.2">
      <c r="A10923">
        <f t="shared" si="170"/>
        <v>1092.2000000001021</v>
      </c>
      <c r="B10923">
        <v>560160.53993095097</v>
      </c>
      <c r="C10923">
        <v>2904853.37994507</v>
      </c>
      <c r="D10923">
        <v>298.54994325247702</v>
      </c>
      <c r="E10923">
        <v>0.71443920485411505</v>
      </c>
      <c r="F10923">
        <v>-0.180715076929887</v>
      </c>
    </row>
    <row r="10924" spans="1:6" x14ac:dyDescent="0.2">
      <c r="A10924">
        <f t="shared" si="170"/>
        <v>1092.300000000102</v>
      </c>
      <c r="B10924">
        <v>560160.46853773203</v>
      </c>
      <c r="C10924">
        <v>2904853.3982158499</v>
      </c>
      <c r="D10924">
        <v>298.550930534266</v>
      </c>
      <c r="E10924">
        <v>0.71427707355855397</v>
      </c>
      <c r="F10924">
        <v>-0.18084615774482901</v>
      </c>
    </row>
    <row r="10925" spans="1:6" x14ac:dyDescent="0.2">
      <c r="A10925">
        <f t="shared" si="170"/>
        <v>1092.400000000102</v>
      </c>
      <c r="B10925">
        <v>560160.397152805</v>
      </c>
      <c r="C10925">
        <v>2904853.4164685998</v>
      </c>
      <c r="D10925">
        <v>298.55197134179298</v>
      </c>
      <c r="E10925">
        <v>0.71411312803809102</v>
      </c>
      <c r="F10925">
        <v>-0.18098915172641999</v>
      </c>
    </row>
    <row r="10926" spans="1:6" x14ac:dyDescent="0.2">
      <c r="A10926">
        <f t="shared" si="170"/>
        <v>1092.5000000001019</v>
      </c>
      <c r="B10926">
        <v>560160.32577577501</v>
      </c>
      <c r="C10926">
        <v>2904853.4347022502</v>
      </c>
      <c r="D10926">
        <v>298.55307492469899</v>
      </c>
      <c r="E10926">
        <v>0.71394731167998404</v>
      </c>
      <c r="F10926">
        <v>-0.181141925803148</v>
      </c>
    </row>
    <row r="10927" spans="1:6" x14ac:dyDescent="0.2">
      <c r="A10927">
        <f t="shared" si="170"/>
        <v>1092.6000000001018</v>
      </c>
      <c r="B10927">
        <v>560160.25440635905</v>
      </c>
      <c r="C10927">
        <v>2904853.4529159302</v>
      </c>
      <c r="D10927">
        <v>298.55424920118702</v>
      </c>
      <c r="E10927">
        <v>0.71377960021648501</v>
      </c>
      <c r="F10927">
        <v>-0.18130246567469899</v>
      </c>
    </row>
    <row r="10928" spans="1:6" x14ac:dyDescent="0.2">
      <c r="A10928">
        <f t="shared" si="170"/>
        <v>1092.7000000001017</v>
      </c>
      <c r="B10928">
        <v>560160.18304437399</v>
      </c>
      <c r="C10928">
        <v>2904853.4711089502</v>
      </c>
      <c r="D10928">
        <v>298.55550082723101</v>
      </c>
      <c r="E10928">
        <v>0.71360999462641195</v>
      </c>
      <c r="F10928">
        <v>-0.18146887893234701</v>
      </c>
    </row>
    <row r="10929" spans="1:6" x14ac:dyDescent="0.2">
      <c r="A10929">
        <f t="shared" si="170"/>
        <v>1092.8000000001016</v>
      </c>
      <c r="B10929">
        <v>560160.11168972903</v>
      </c>
      <c r="C10929">
        <v>2904853.4892808101</v>
      </c>
      <c r="D10929">
        <v>298.55683526888998</v>
      </c>
      <c r="E10929">
        <v>0.71343851473901199</v>
      </c>
      <c r="F10929">
        <v>-0.18163939677166799</v>
      </c>
    </row>
    <row r="10930" spans="1:6" x14ac:dyDescent="0.2">
      <c r="A10930">
        <f t="shared" si="170"/>
        <v>1092.9000000001015</v>
      </c>
      <c r="B10930">
        <v>560160.04034241801</v>
      </c>
      <c r="C10930">
        <v>2904853.5074311602</v>
      </c>
      <c r="D10930">
        <v>298.55825687674098</v>
      </c>
      <c r="E10930">
        <v>0.71326519355219398</v>
      </c>
      <c r="F10930">
        <v>-0.18181237445687501</v>
      </c>
    </row>
    <row r="10931" spans="1:6" x14ac:dyDescent="0.2">
      <c r="A10931">
        <f t="shared" si="170"/>
        <v>1093.0000000001014</v>
      </c>
      <c r="B10931">
        <v>560159.969002511</v>
      </c>
      <c r="C10931">
        <v>2904853.52555979</v>
      </c>
      <c r="D10931">
        <v>298.55976896160701</v>
      </c>
      <c r="E10931">
        <v>0.71309007225427801</v>
      </c>
      <c r="F10931">
        <v>-0.181986290686038</v>
      </c>
    </row>
    <row r="10932" spans="1:6" x14ac:dyDescent="0.2">
      <c r="A10932">
        <f t="shared" si="170"/>
        <v>1093.1000000001013</v>
      </c>
      <c r="B10932">
        <v>560159.89767015004</v>
      </c>
      <c r="C10932">
        <v>2904853.5436666701</v>
      </c>
      <c r="D10932">
        <v>298.56137387080702</v>
      </c>
      <c r="E10932">
        <v>0.712913194969786</v>
      </c>
      <c r="F10932">
        <v>-0.18215974423313</v>
      </c>
    </row>
    <row r="10933" spans="1:6" x14ac:dyDescent="0.2">
      <c r="A10933">
        <f t="shared" si="170"/>
        <v>1093.2000000001012</v>
      </c>
      <c r="B10933">
        <v>560159.82634553802</v>
      </c>
      <c r="C10933">
        <v>2904853.5617518499</v>
      </c>
      <c r="D10933">
        <v>298.56307306473502</v>
      </c>
      <c r="E10933">
        <v>0.7127346009487</v>
      </c>
      <c r="F10933">
        <v>-0.182331443842773</v>
      </c>
    </row>
    <row r="10934" spans="1:6" x14ac:dyDescent="0.2">
      <c r="A10934">
        <f t="shared" si="170"/>
        <v>1093.3000000001011</v>
      </c>
      <c r="B10934">
        <v>560159.75502893899</v>
      </c>
      <c r="C10934">
        <v>2904853.57981552</v>
      </c>
      <c r="D10934">
        <v>298.56486719459701</v>
      </c>
      <c r="E10934">
        <v>0.71255432571788702</v>
      </c>
      <c r="F10934">
        <v>-0.182500212862415</v>
      </c>
    </row>
    <row r="10935" spans="1:6" x14ac:dyDescent="0.2">
      <c r="A10935">
        <f t="shared" si="170"/>
        <v>1093.400000000101</v>
      </c>
      <c r="B10935">
        <v>560159.68372066901</v>
      </c>
      <c r="C10935">
        <v>2904853.5978579898</v>
      </c>
      <c r="D10935">
        <v>298.56675617707998</v>
      </c>
      <c r="E10935">
        <v>0.71237239917289297</v>
      </c>
      <c r="F10935">
        <v>-0.182664986624926</v>
      </c>
    </row>
    <row r="10936" spans="1:6" x14ac:dyDescent="0.2">
      <c r="A10936">
        <f t="shared" si="170"/>
        <v>1093.500000000101</v>
      </c>
      <c r="B10936">
        <v>560159.612421092</v>
      </c>
      <c r="C10936">
        <v>2904853.6158796302</v>
      </c>
      <c r="D10936">
        <v>298.56873926715502</v>
      </c>
      <c r="E10936">
        <v>0.71218884839639796</v>
      </c>
      <c r="F10936">
        <v>-0.18282481686176899</v>
      </c>
    </row>
    <row r="10937" spans="1:6" x14ac:dyDescent="0.2">
      <c r="A10937">
        <f t="shared" si="170"/>
        <v>1093.6000000001009</v>
      </c>
      <c r="B10937">
        <v>560159.54113061703</v>
      </c>
      <c r="C10937">
        <v>2904853.63388093</v>
      </c>
      <c r="D10937">
        <v>298.57081512680298</v>
      </c>
      <c r="E10937">
        <v>0.71200373923735605</v>
      </c>
      <c r="F10937">
        <v>-0.18297894383639901</v>
      </c>
    </row>
    <row r="10938" spans="1:6" x14ac:dyDescent="0.2">
      <c r="A10938">
        <f t="shared" si="170"/>
        <v>1093.7000000001008</v>
      </c>
      <c r="B10938">
        <v>560159.46984967904</v>
      </c>
      <c r="C10938">
        <v>2904853.6518624201</v>
      </c>
      <c r="D10938">
        <v>298.57298187298198</v>
      </c>
      <c r="E10938">
        <v>0.71181716152173602</v>
      </c>
      <c r="F10938">
        <v>-0.18312676717249499</v>
      </c>
    </row>
    <row r="10939" spans="1:6" x14ac:dyDescent="0.2">
      <c r="A10939">
        <f t="shared" si="170"/>
        <v>1093.8000000001007</v>
      </c>
      <c r="B10939">
        <v>560159.39857873705</v>
      </c>
      <c r="C10939">
        <v>2904853.6698247101</v>
      </c>
      <c r="D10939">
        <v>298.57523712929299</v>
      </c>
      <c r="E10939">
        <v>0.71162921840706295</v>
      </c>
      <c r="F10939">
        <v>-0.183267807134982</v>
      </c>
    </row>
    <row r="10940" spans="1:6" x14ac:dyDescent="0.2">
      <c r="A10940">
        <f t="shared" si="170"/>
        <v>1093.9000000001006</v>
      </c>
      <c r="B10940">
        <v>560159.32731825998</v>
      </c>
      <c r="C10940">
        <v>2904853.6877684202</v>
      </c>
      <c r="D10940">
        <v>298.57757808320099</v>
      </c>
      <c r="E10940">
        <v>0.71143998646682605</v>
      </c>
      <c r="F10940">
        <v>-0.18340161329886201</v>
      </c>
    </row>
    <row r="10941" spans="1:6" x14ac:dyDescent="0.2">
      <c r="A10941">
        <f t="shared" si="170"/>
        <v>1094.0000000001005</v>
      </c>
      <c r="B10941">
        <v>560159.25606873399</v>
      </c>
      <c r="C10941">
        <v>2904853.7056942401</v>
      </c>
      <c r="D10941">
        <v>298.58000156125502</v>
      </c>
      <c r="E10941">
        <v>0.71124953427317605</v>
      </c>
      <c r="F10941">
        <v>-0.183527820018796</v>
      </c>
    </row>
    <row r="10942" spans="1:6" x14ac:dyDescent="0.2">
      <c r="A10942">
        <f t="shared" si="170"/>
        <v>1094.1000000001004</v>
      </c>
      <c r="B10942">
        <v>560159.18483065302</v>
      </c>
      <c r="C10942">
        <v>2904853.72360289</v>
      </c>
      <c r="D10942">
        <v>298.58250408670801</v>
      </c>
      <c r="E10942">
        <v>0.71105792319340799</v>
      </c>
      <c r="F10942">
        <v>-0.183646142953069</v>
      </c>
    </row>
    <row r="10943" spans="1:6" x14ac:dyDescent="0.2">
      <c r="A10943">
        <f t="shared" si="170"/>
        <v>1094.2000000001003</v>
      </c>
      <c r="B10943">
        <v>560159.11360451998</v>
      </c>
      <c r="C10943">
        <v>2904853.7414950798</v>
      </c>
      <c r="D10943">
        <v>298.585081933781</v>
      </c>
      <c r="E10943">
        <v>0.71086520790595198</v>
      </c>
      <c r="F10943">
        <v>-0.183756374007114</v>
      </c>
    </row>
    <row r="10944" spans="1:6" x14ac:dyDescent="0.2">
      <c r="A10944">
        <f t="shared" si="170"/>
        <v>1094.3000000001002</v>
      </c>
      <c r="B10944">
        <v>560159.04239084001</v>
      </c>
      <c r="C10944">
        <v>2904853.7593715801</v>
      </c>
      <c r="D10944">
        <v>298.58773117866599</v>
      </c>
      <c r="E10944">
        <v>0.71067143698417301</v>
      </c>
      <c r="F10944">
        <v>-0.183858376132365</v>
      </c>
    </row>
    <row r="10945" spans="1:6" x14ac:dyDescent="0.2">
      <c r="A10945">
        <f t="shared" si="170"/>
        <v>1094.4000000001001</v>
      </c>
      <c r="B10945">
        <v>560158.97119012102</v>
      </c>
      <c r="C10945">
        <v>2904853.7772331499</v>
      </c>
      <c r="D10945">
        <v>298.59044774721002</v>
      </c>
      <c r="E10945">
        <v>0.71047665351725398</v>
      </c>
      <c r="F10945">
        <v>-0.183952078054156</v>
      </c>
    </row>
    <row r="10946" spans="1:6" x14ac:dyDescent="0.2">
      <c r="A10946">
        <f t="shared" si="170"/>
        <v>1094.5000000001</v>
      </c>
      <c r="B10946">
        <v>560158.90000286698</v>
      </c>
      <c r="C10946">
        <v>2904853.7950805398</v>
      </c>
      <c r="D10946">
        <v>298.59322745921702</v>
      </c>
      <c r="E10946">
        <v>0.71028089574265496</v>
      </c>
      <c r="F10946">
        <v>-0.184037468984006</v>
      </c>
    </row>
    <row r="10947" spans="1:6" x14ac:dyDescent="0.2">
      <c r="A10947">
        <f t="shared" si="170"/>
        <v>1094.6000000001</v>
      </c>
      <c r="B10947">
        <v>560158.82882958197</v>
      </c>
      <c r="C10947">
        <v>2904853.81291452</v>
      </c>
      <c r="D10947">
        <v>298.59606606938797</v>
      </c>
      <c r="E10947">
        <v>0.71008419766951703</v>
      </c>
      <c r="F10947">
        <v>-0.18411461333297999</v>
      </c>
    </row>
    <row r="10948" spans="1:6" x14ac:dyDescent="0.2">
      <c r="A10948">
        <f t="shared" ref="A10948:A11011" si="171">A10947+0.1</f>
        <v>1094.7000000000999</v>
      </c>
      <c r="B10948">
        <v>560158.75767075794</v>
      </c>
      <c r="C10948">
        <v>2904853.8307358399</v>
      </c>
      <c r="D10948">
        <v>298.59895930489199</v>
      </c>
      <c r="E10948">
        <v>0.70988658967240503</v>
      </c>
      <c r="F10948">
        <v>-0.18418361010207401</v>
      </c>
    </row>
    <row r="10949" spans="1:6" x14ac:dyDescent="0.2">
      <c r="A10949">
        <f t="shared" si="171"/>
        <v>1094.8000000000998</v>
      </c>
      <c r="B10949">
        <v>560158.68652688095</v>
      </c>
      <c r="C10949">
        <v>2904853.84854523</v>
      </c>
      <c r="D10949">
        <v>298.60190289965198</v>
      </c>
      <c r="E10949">
        <v>0.70968809905311003</v>
      </c>
      <c r="F10949">
        <v>-0.18424459796745099</v>
      </c>
    </row>
    <row r="10950" spans="1:6" x14ac:dyDescent="0.2">
      <c r="A10950">
        <f t="shared" si="171"/>
        <v>1094.9000000000997</v>
      </c>
      <c r="B10950">
        <v>560158.61539842596</v>
      </c>
      <c r="C10950">
        <v>2904853.86634342</v>
      </c>
      <c r="D10950">
        <v>298.60489262532599</v>
      </c>
      <c r="E10950">
        <v>0.70948875055243399</v>
      </c>
      <c r="F10950">
        <v>-0.18429775539763399</v>
      </c>
    </row>
    <row r="10951" spans="1:6" x14ac:dyDescent="0.2">
      <c r="A10951">
        <f t="shared" si="171"/>
        <v>1095.0000000000996</v>
      </c>
      <c r="B10951">
        <v>560158.544285857</v>
      </c>
      <c r="C10951">
        <v>2904853.8841311098</v>
      </c>
      <c r="D10951">
        <v>298.60792431908999</v>
      </c>
      <c r="E10951">
        <v>0.70928856680672503</v>
      </c>
      <c r="F10951">
        <v>-0.18434329583343601</v>
      </c>
    </row>
    <row r="10952" spans="1:6" x14ac:dyDescent="0.2">
      <c r="A10952">
        <f t="shared" si="171"/>
        <v>1095.1000000000995</v>
      </c>
      <c r="B10952">
        <v>560158.47318962298</v>
      </c>
      <c r="C10952">
        <v>2904853.9019089802</v>
      </c>
      <c r="D10952">
        <v>298.61099390830998</v>
      </c>
      <c r="E10952">
        <v>0.70908756874710499</v>
      </c>
      <c r="F10952">
        <v>-0.18438146303831099</v>
      </c>
    </row>
    <row r="10953" spans="1:6" x14ac:dyDescent="0.2">
      <c r="A10953">
        <f t="shared" si="171"/>
        <v>1095.2000000000994</v>
      </c>
      <c r="B10953">
        <v>560158.40211015905</v>
      </c>
      <c r="C10953">
        <v>2904853.9196776901</v>
      </c>
      <c r="D10953">
        <v>298.61409743221901</v>
      </c>
      <c r="E10953">
        <v>0.70888577594061897</v>
      </c>
      <c r="F10953">
        <v>-0.18441252663663901</v>
      </c>
    </row>
    <row r="10954" spans="1:6" x14ac:dyDescent="0.2">
      <c r="A10954">
        <f t="shared" si="171"/>
        <v>1095.3000000000993</v>
      </c>
      <c r="B10954">
        <v>560158.331047885</v>
      </c>
      <c r="C10954">
        <v>2904853.9374378501</v>
      </c>
      <c r="D10954">
        <v>298.61723106070099</v>
      </c>
      <c r="E10954">
        <v>0.70868320687386299</v>
      </c>
      <c r="F10954">
        <v>-0.184436777866862</v>
      </c>
    </row>
    <row r="10955" spans="1:6" x14ac:dyDescent="0.2">
      <c r="A10955">
        <f t="shared" si="171"/>
        <v>1095.4000000000992</v>
      </c>
      <c r="B10955">
        <v>560158.26000320294</v>
      </c>
      <c r="C10955">
        <v>2904853.95519007</v>
      </c>
      <c r="D10955">
        <v>298.62039111031697</v>
      </c>
      <c r="E10955">
        <v>0.70847987918222499</v>
      </c>
      <c r="F10955">
        <v>-0.18445452555422401</v>
      </c>
    </row>
    <row r="10956" spans="1:6" x14ac:dyDescent="0.2">
      <c r="A10956">
        <f t="shared" si="171"/>
        <v>1095.5000000000991</v>
      </c>
      <c r="B10956">
        <v>560158.18897649797</v>
      </c>
      <c r="C10956">
        <v>2904853.9729349101</v>
      </c>
      <c r="D10956">
        <v>298.62357405771098</v>
      </c>
      <c r="E10956">
        <v>0.70827580982842098</v>
      </c>
      <c r="F10956">
        <v>-0.184466092320338</v>
      </c>
    </row>
    <row r="10957" spans="1:6" x14ac:dyDescent="0.2">
      <c r="A10957">
        <f t="shared" si="171"/>
        <v>1095.600000000099</v>
      </c>
      <c r="B10957">
        <v>560158.11796813901</v>
      </c>
      <c r="C10957">
        <v>2904853.9906729101</v>
      </c>
      <c r="D10957">
        <v>298.62677655054</v>
      </c>
      <c r="E10957">
        <v>0.708071015235053</v>
      </c>
      <c r="F10957">
        <v>-0.18447181103809601</v>
      </c>
    </row>
    <row r="10958" spans="1:6" x14ac:dyDescent="0.2">
      <c r="A10958">
        <f t="shared" si="171"/>
        <v>1095.700000000099</v>
      </c>
      <c r="B10958">
        <v>560158.04697847296</v>
      </c>
      <c r="C10958">
        <v>2904854.0084045599</v>
      </c>
      <c r="D10958">
        <v>298.62999541607002</v>
      </c>
      <c r="E10958">
        <v>0.70786551137698195</v>
      </c>
      <c r="F10958">
        <v>-0.18447202152886</v>
      </c>
    </row>
    <row r="10959" spans="1:6" x14ac:dyDescent="0.2">
      <c r="A10959">
        <f t="shared" si="171"/>
        <v>1095.8000000000989</v>
      </c>
      <c r="B10959">
        <v>560157.97600783</v>
      </c>
      <c r="C10959">
        <v>2904854.0261303298</v>
      </c>
      <c r="D10959">
        <v>298.63322766761098</v>
      </c>
      <c r="E10959">
        <v>0.707659313838782</v>
      </c>
      <c r="F10959">
        <v>-0.18446706751301101</v>
      </c>
    </row>
    <row r="10960" spans="1:6" x14ac:dyDescent="0.2">
      <c r="A10960">
        <f t="shared" si="171"/>
        <v>1095.9000000000988</v>
      </c>
      <c r="B10960">
        <v>560157.90505652397</v>
      </c>
      <c r="C10960">
        <v>2904854.0438506599</v>
      </c>
      <c r="D10960">
        <v>298.63647050892598</v>
      </c>
      <c r="E10960">
        <v>0.70745243784312795</v>
      </c>
      <c r="F10960">
        <v>-0.18445729381451001</v>
      </c>
    </row>
    <row r="10961" spans="1:6" x14ac:dyDescent="0.2">
      <c r="A10961">
        <f t="shared" si="171"/>
        <v>1096.0000000000987</v>
      </c>
      <c r="B10961">
        <v>560157.83412484603</v>
      </c>
      <c r="C10961">
        <v>2904854.06156595</v>
      </c>
      <c r="D10961">
        <v>298.639721336783</v>
      </c>
      <c r="E10961">
        <v>0.70724489825591297</v>
      </c>
      <c r="F10961">
        <v>-0.18444304381019799</v>
      </c>
    </row>
    <row r="10962" spans="1:6" x14ac:dyDescent="0.2">
      <c r="A10962">
        <f t="shared" si="171"/>
        <v>1096.1000000000986</v>
      </c>
      <c r="B10962">
        <v>560157.76321306999</v>
      </c>
      <c r="C10962">
        <v>2904854.0792765701</v>
      </c>
      <c r="D10962">
        <v>298.64297774181199</v>
      </c>
      <c r="E10962">
        <v>0.70703670957317799</v>
      </c>
      <c r="F10962">
        <v>-0.18442465712959499</v>
      </c>
    </row>
    <row r="10963" spans="1:6" x14ac:dyDescent="0.2">
      <c r="A10963">
        <f t="shared" si="171"/>
        <v>1096.2000000000985</v>
      </c>
      <c r="B10963">
        <v>560157.69232145394</v>
      </c>
      <c r="C10963">
        <v>2904854.0969828502</v>
      </c>
      <c r="D10963">
        <v>298.64623750780902</v>
      </c>
      <c r="E10963">
        <v>0.706827885895011</v>
      </c>
      <c r="F10963">
        <v>-0.18440246759287099</v>
      </c>
    </row>
    <row r="10964" spans="1:6" x14ac:dyDescent="0.2">
      <c r="A10964">
        <f t="shared" si="171"/>
        <v>1096.3000000000984</v>
      </c>
      <c r="B10964">
        <v>560157.62145023595</v>
      </c>
      <c r="C10964">
        <v>2904854.1146851</v>
      </c>
      <c r="D10964">
        <v>298.64949860965299</v>
      </c>
      <c r="E10964">
        <v>0.70661844089079195</v>
      </c>
      <c r="F10964">
        <v>-0.18437680138247101</v>
      </c>
    </row>
    <row r="10965" spans="1:6" x14ac:dyDescent="0.2">
      <c r="A10965">
        <f t="shared" si="171"/>
        <v>1096.4000000000983</v>
      </c>
      <c r="B10965">
        <v>560157.55059963604</v>
      </c>
      <c r="C10965">
        <v>2904854.1323835999</v>
      </c>
      <c r="D10965">
        <v>298.65275920997198</v>
      </c>
      <c r="E10965">
        <v>0.706408387759621</v>
      </c>
      <c r="F10965">
        <v>-0.18434797544562401</v>
      </c>
    </row>
    <row r="10966" spans="1:6" x14ac:dyDescent="0.2">
      <c r="A10966">
        <f t="shared" si="171"/>
        <v>1096.5000000000982</v>
      </c>
      <c r="B10966">
        <v>560157.479769859</v>
      </c>
      <c r="C10966">
        <v>2904854.1500785798</v>
      </c>
      <c r="D10966">
        <v>298.65601765471598</v>
      </c>
      <c r="E10966">
        <v>0.70619773918947704</v>
      </c>
      <c r="F10966">
        <v>-0.18431629610918901</v>
      </c>
    </row>
    <row r="10967" spans="1:6" x14ac:dyDescent="0.2">
      <c r="A10967">
        <f t="shared" si="171"/>
        <v>1096.6000000000981</v>
      </c>
      <c r="B10967">
        <v>560157.40896109096</v>
      </c>
      <c r="C10967">
        <v>2904854.1677702698</v>
      </c>
      <c r="D10967">
        <v>298.65927246776698</v>
      </c>
      <c r="E10967">
        <v>0.705986507317788</v>
      </c>
      <c r="F10967">
        <v>-0.18428205790375099</v>
      </c>
    </row>
    <row r="10968" spans="1:6" x14ac:dyDescent="0.2">
      <c r="A10968">
        <f t="shared" si="171"/>
        <v>1096.700000000098</v>
      </c>
      <c r="B10968">
        <v>560157.33817350701</v>
      </c>
      <c r="C10968">
        <v>2904854.1854588599</v>
      </c>
      <c r="D10968">
        <v>298.66252234471602</v>
      </c>
      <c r="E10968">
        <v>0.70577470369564799</v>
      </c>
      <c r="F10968">
        <v>-0.18424554258573</v>
      </c>
    </row>
    <row r="10969" spans="1:6" x14ac:dyDescent="0.2">
      <c r="A10969">
        <f t="shared" si="171"/>
        <v>1096.800000000098</v>
      </c>
      <c r="B10969">
        <v>560157.267407262</v>
      </c>
      <c r="C10969">
        <v>2904854.2031445098</v>
      </c>
      <c r="D10969">
        <v>298.66576614595198</v>
      </c>
      <c r="E10969">
        <v>0.70556233925738299</v>
      </c>
      <c r="F10969">
        <v>-0.184207018346186</v>
      </c>
    </row>
    <row r="10970" spans="1:6" x14ac:dyDescent="0.2">
      <c r="A10970">
        <f t="shared" si="171"/>
        <v>1096.9000000000979</v>
      </c>
      <c r="B10970">
        <v>560157.19666250004</v>
      </c>
      <c r="C10970">
        <v>2904854.2208273602</v>
      </c>
      <c r="D10970">
        <v>298.66900288915502</v>
      </c>
      <c r="E10970">
        <v>0.70534942429679404</v>
      </c>
      <c r="F10970">
        <v>-0.18416673919076301</v>
      </c>
    </row>
    <row r="10971" spans="1:6" x14ac:dyDescent="0.2">
      <c r="A10971">
        <f t="shared" si="171"/>
        <v>1097.0000000000978</v>
      </c>
      <c r="B10971">
        <v>560157.12593935104</v>
      </c>
      <c r="C10971">
        <v>2904854.2385075199</v>
      </c>
      <c r="D10971">
        <v>298.67223174133699</v>
      </c>
      <c r="E10971">
        <v>0.70513596845069704</v>
      </c>
      <c r="F10971">
        <v>-0.18412494448517999</v>
      </c>
    </row>
    <row r="10972" spans="1:6" x14ac:dyDescent="0.2">
      <c r="A10972">
        <f t="shared" si="171"/>
        <v>1097.1000000000977</v>
      </c>
      <c r="B10972">
        <v>560157.05523793201</v>
      </c>
      <c r="C10972">
        <v>2904854.2561850902</v>
      </c>
      <c r="D10972">
        <v>298.67545201050802</v>
      </c>
      <c r="E10972">
        <v>0.70492198069032297</v>
      </c>
      <c r="F10972">
        <v>-0.18408185864771301</v>
      </c>
    </row>
    <row r="10973" spans="1:6" x14ac:dyDescent="0.2">
      <c r="A10973">
        <f t="shared" si="171"/>
        <v>1097.2000000000976</v>
      </c>
      <c r="B10973">
        <v>560156.98455834796</v>
      </c>
      <c r="C10973">
        <v>2904854.27386015</v>
      </c>
      <c r="D10973">
        <v>298.67866313708498</v>
      </c>
      <c r="E10973">
        <v>0.70470746932038897</v>
      </c>
      <c r="F10973">
        <v>-0.18403769098509901</v>
      </c>
    </row>
    <row r="10974" spans="1:6" x14ac:dyDescent="0.2">
      <c r="A10974">
        <f t="shared" si="171"/>
        <v>1097.3000000000975</v>
      </c>
      <c r="B10974">
        <v>560156.91390069504</v>
      </c>
      <c r="C10974">
        <v>2904854.2915327498</v>
      </c>
      <c r="D10974">
        <v>298.68186468512903</v>
      </c>
      <c r="E10974">
        <v>0.70449244198583405</v>
      </c>
      <c r="F10974">
        <v>-0.18399263565212601</v>
      </c>
    </row>
    <row r="10975" spans="1:6" x14ac:dyDescent="0.2">
      <c r="A10975">
        <f t="shared" si="171"/>
        <v>1097.4000000000974</v>
      </c>
      <c r="B10975">
        <v>560156.84326505498</v>
      </c>
      <c r="C10975">
        <v>2904854.3092029402</v>
      </c>
      <c r="D10975">
        <v>298.685056333489</v>
      </c>
      <c r="E10975">
        <v>0.70427690568565304</v>
      </c>
      <c r="F10975">
        <v>-0.18394687172566601</v>
      </c>
    </row>
    <row r="10976" spans="1:6" x14ac:dyDescent="0.2">
      <c r="A10976">
        <f t="shared" si="171"/>
        <v>1097.5000000000973</v>
      </c>
      <c r="B10976">
        <v>560156.77265150496</v>
      </c>
      <c r="C10976">
        <v>2904854.3268707199</v>
      </c>
      <c r="D10976">
        <v>298.68823786693702</v>
      </c>
      <c r="E10976">
        <v>0.70406086679318203</v>
      </c>
      <c r="F10976">
        <v>-0.18390056338295399</v>
      </c>
    </row>
    <row r="10977" spans="1:6" x14ac:dyDescent="0.2">
      <c r="A10977">
        <f t="shared" si="171"/>
        <v>1097.6000000000972</v>
      </c>
      <c r="B10977">
        <v>560156.70206011098</v>
      </c>
      <c r="C10977">
        <v>2904854.3445361201</v>
      </c>
      <c r="D10977">
        <v>298.69140916735103</v>
      </c>
      <c r="E10977">
        <v>0.70384433108204703</v>
      </c>
      <c r="F10977">
        <v>-0.183853860174155</v>
      </c>
    </row>
    <row r="10978" spans="1:6" x14ac:dyDescent="0.2">
      <c r="A10978">
        <f t="shared" si="171"/>
        <v>1097.7000000000971</v>
      </c>
      <c r="B10978">
        <v>560156.63149093196</v>
      </c>
      <c r="C10978">
        <v>2904854.36219913</v>
      </c>
      <c r="D10978">
        <v>298.69457020502898</v>
      </c>
      <c r="E10978">
        <v>0.70362730375700699</v>
      </c>
      <c r="F10978">
        <v>-0.183806897374237</v>
      </c>
    </row>
    <row r="10979" spans="1:6" x14ac:dyDescent="0.2">
      <c r="A10979">
        <f t="shared" si="171"/>
        <v>1097.800000000097</v>
      </c>
      <c r="B10979">
        <v>560156.56094402005</v>
      </c>
      <c r="C10979">
        <v>2904854.3798597301</v>
      </c>
      <c r="D10979">
        <v>298.69772103015799</v>
      </c>
      <c r="E10979">
        <v>0.70340978948877797</v>
      </c>
      <c r="F10979">
        <v>-0.18375979640287099</v>
      </c>
    </row>
    <row r="10980" spans="1:6" x14ac:dyDescent="0.2">
      <c r="A10980">
        <f t="shared" si="171"/>
        <v>1097.900000000097</v>
      </c>
      <c r="B10980">
        <v>560156.49041941995</v>
      </c>
      <c r="C10980">
        <v>2904854.3975178902</v>
      </c>
      <c r="D10980">
        <v>298.70086176452099</v>
      </c>
      <c r="E10980">
        <v>0.70319179245176999</v>
      </c>
      <c r="F10980">
        <v>-0.183712665312633</v>
      </c>
    </row>
    <row r="10981" spans="1:6" x14ac:dyDescent="0.2">
      <c r="A10981">
        <f t="shared" si="171"/>
        <v>1098.0000000000969</v>
      </c>
      <c r="B10981">
        <v>560156.41991717403</v>
      </c>
      <c r="C10981">
        <v>2904854.4151735902</v>
      </c>
      <c r="D10981">
        <v>298.70399259345203</v>
      </c>
      <c r="E10981">
        <v>0.702973316364088</v>
      </c>
      <c r="F10981">
        <v>-0.18366559932293</v>
      </c>
    </row>
    <row r="10982" spans="1:6" x14ac:dyDescent="0.2">
      <c r="A10982">
        <f t="shared" si="171"/>
        <v>1098.1000000000968</v>
      </c>
      <c r="B10982">
        <v>560156.34943731502</v>
      </c>
      <c r="C10982">
        <v>2904854.43282677</v>
      </c>
      <c r="D10982">
        <v>298.70711375809901</v>
      </c>
      <c r="E10982">
        <v>0.70275436452873097</v>
      </c>
      <c r="F10982">
        <v>-0.183618681398241</v>
      </c>
    </row>
    <row r="10983" spans="1:6" x14ac:dyDescent="0.2">
      <c r="A10983">
        <f t="shared" si="171"/>
        <v>1098.2000000000967</v>
      </c>
      <c r="B10983">
        <v>560156.27897987596</v>
      </c>
      <c r="C10983">
        <v>2904854.4504773999</v>
      </c>
      <c r="D10983">
        <v>298.71022554801499</v>
      </c>
      <c r="E10983">
        <v>0.70253493987532301</v>
      </c>
      <c r="F10983">
        <v>-0.18357198286180501</v>
      </c>
    </row>
    <row r="10984" spans="1:6" x14ac:dyDescent="0.2">
      <c r="A10984">
        <f t="shared" si="171"/>
        <v>1098.3000000000966</v>
      </c>
      <c r="B10984">
        <v>560156.20854488399</v>
      </c>
      <c r="C10984">
        <v>2904854.4681254001</v>
      </c>
      <c r="D10984">
        <v>298.71332829409801</v>
      </c>
      <c r="E10984">
        <v>0.70231504500157904</v>
      </c>
      <c r="F10984">
        <v>-0.18352556403122</v>
      </c>
    </row>
    <row r="10985" spans="1:6" x14ac:dyDescent="0.2">
      <c r="A10985">
        <f t="shared" si="171"/>
        <v>1098.4000000000965</v>
      </c>
      <c r="B10985">
        <v>560156.13813236298</v>
      </c>
      <c r="C10985">
        <v>2904854.4857707201</v>
      </c>
      <c r="D10985">
        <v>298.71642236190797</v>
      </c>
      <c r="E10985">
        <v>0.70209468221384397</v>
      </c>
      <c r="F10985">
        <v>-0.18347947487972799</v>
      </c>
    </row>
    <row r="10986" spans="1:6" x14ac:dyDescent="0.2">
      <c r="A10986">
        <f t="shared" si="171"/>
        <v>1098.5000000000964</v>
      </c>
      <c r="B10986">
        <v>560156.06774233596</v>
      </c>
      <c r="C10986">
        <v>2904854.5034133</v>
      </c>
      <c r="D10986">
        <v>298.71950814537303</v>
      </c>
      <c r="E10986">
        <v>0.70187385356625198</v>
      </c>
      <c r="F10986">
        <v>-0.183433755702549</v>
      </c>
    </row>
    <row r="10987" spans="1:6" x14ac:dyDescent="0.2">
      <c r="A10987">
        <f t="shared" si="171"/>
        <v>1098.6000000000963</v>
      </c>
      <c r="B10987">
        <v>560155.99737482204</v>
      </c>
      <c r="C10987">
        <v>2904854.52105308</v>
      </c>
      <c r="D10987">
        <v>298.722586060889</v>
      </c>
      <c r="E10987">
        <v>0.70165256089789596</v>
      </c>
      <c r="F10987">
        <v>-0.18338843779198699</v>
      </c>
    </row>
    <row r="10988" spans="1:6" x14ac:dyDescent="0.2">
      <c r="A10988">
        <f t="shared" si="171"/>
        <v>1098.7000000000962</v>
      </c>
      <c r="B10988">
        <v>560155.92702983995</v>
      </c>
      <c r="C10988">
        <v>2904854.5386899598</v>
      </c>
      <c r="D10988">
        <v>298.72565654183097</v>
      </c>
      <c r="E10988">
        <v>0.70143080586761997</v>
      </c>
      <c r="F10988">
        <v>-0.183343544117962</v>
      </c>
    </row>
    <row r="10989" spans="1:6" x14ac:dyDescent="0.2">
      <c r="A10989">
        <f t="shared" si="171"/>
        <v>1098.8000000000961</v>
      </c>
      <c r="B10989">
        <v>560155.85670740798</v>
      </c>
      <c r="C10989">
        <v>2904854.5563238999</v>
      </c>
      <c r="D10989">
        <v>298.728720033473</v>
      </c>
      <c r="E10989">
        <v>0.70120858998634295</v>
      </c>
      <c r="F10989">
        <v>-0.18329908999274799</v>
      </c>
    </row>
    <row r="10990" spans="1:6" x14ac:dyDescent="0.2">
      <c r="A10990">
        <f t="shared" si="171"/>
        <v>1098.900000000096</v>
      </c>
      <c r="B10990">
        <v>560155.78640754102</v>
      </c>
      <c r="C10990">
        <v>2904854.5739548202</v>
      </c>
      <c r="D10990">
        <v>298.73177698830602</v>
      </c>
      <c r="E10990">
        <v>0.70098591464640703</v>
      </c>
      <c r="F10990">
        <v>-0.183255083735097</v>
      </c>
    </row>
    <row r="10991" spans="1:6" x14ac:dyDescent="0.2">
      <c r="A10991">
        <f t="shared" si="171"/>
        <v>1099.000000000096</v>
      </c>
      <c r="B10991">
        <v>560155.716130257</v>
      </c>
      <c r="C10991">
        <v>2904854.5915826401</v>
      </c>
      <c r="D10991">
        <v>298.734827861773</v>
      </c>
      <c r="E10991">
        <v>0.70076278114796597</v>
      </c>
      <c r="F10991">
        <v>-0.18321152731843299</v>
      </c>
    </row>
    <row r="10992" spans="1:6" x14ac:dyDescent="0.2">
      <c r="A10992">
        <f t="shared" si="171"/>
        <v>1099.1000000000959</v>
      </c>
      <c r="B10992">
        <v>560155.64587557095</v>
      </c>
      <c r="C10992">
        <v>2904854.6092072902</v>
      </c>
      <c r="D10992">
        <v>298.73787310839299</v>
      </c>
      <c r="E10992">
        <v>0.70053919072236803</v>
      </c>
      <c r="F10992">
        <v>-0.183168416998918</v>
      </c>
    </row>
    <row r="10993" spans="1:6" x14ac:dyDescent="0.2">
      <c r="A10993">
        <f t="shared" si="171"/>
        <v>1099.2000000000958</v>
      </c>
      <c r="B10993">
        <v>560155.57564349903</v>
      </c>
      <c r="C10993">
        <v>2904854.6268287101</v>
      </c>
      <c r="D10993">
        <v>298.740913178276</v>
      </c>
      <c r="E10993">
        <v>0.70031514455244304</v>
      </c>
      <c r="F10993">
        <v>-0.18312574392414999</v>
      </c>
    </row>
    <row r="10994" spans="1:6" x14ac:dyDescent="0.2">
      <c r="A10994">
        <f t="shared" si="171"/>
        <v>1099.3000000000957</v>
      </c>
      <c r="B10994">
        <v>560155.50543405896</v>
      </c>
      <c r="C10994">
        <v>2904854.6444468298</v>
      </c>
      <c r="D10994">
        <v>298.74394851401701</v>
      </c>
      <c r="E10994">
        <v>0.700090643789683</v>
      </c>
      <c r="F10994">
        <v>-0.183083494723009</v>
      </c>
    </row>
    <row r="10995" spans="1:6" x14ac:dyDescent="0.2">
      <c r="A10995">
        <f t="shared" si="171"/>
        <v>1099.4000000000956</v>
      </c>
      <c r="B10995">
        <v>560155.43524726795</v>
      </c>
      <c r="C10995">
        <v>2904854.6620615702</v>
      </c>
      <c r="D10995">
        <v>298.74697954795403</v>
      </c>
      <c r="E10995">
        <v>0.69986568956854001</v>
      </c>
      <c r="F10995">
        <v>-0.18304165206467499</v>
      </c>
    </row>
    <row r="10996" spans="1:6" x14ac:dyDescent="0.2">
      <c r="A10996">
        <f t="shared" si="171"/>
        <v>1099.5000000000955</v>
      </c>
      <c r="B10996">
        <v>560155.36508314405</v>
      </c>
      <c r="C10996">
        <v>2904854.6796728699</v>
      </c>
      <c r="D10996">
        <v>298.75000669977697</v>
      </c>
      <c r="E10996">
        <v>0.69964028301785597</v>
      </c>
      <c r="F10996">
        <v>-0.183000195192739</v>
      </c>
    </row>
    <row r="10997" spans="1:6" x14ac:dyDescent="0.2">
      <c r="A10997">
        <f t="shared" si="171"/>
        <v>1099.6000000000954</v>
      </c>
      <c r="B10997">
        <v>560155.294941706</v>
      </c>
      <c r="C10997">
        <v>2904854.6972806701</v>
      </c>
      <c r="D10997">
        <v>298.75303037447298</v>
      </c>
      <c r="E10997">
        <v>0.69941442526960695</v>
      </c>
      <c r="F10997">
        <v>-0.18295910043027599</v>
      </c>
    </row>
    <row r="10998" spans="1:6" x14ac:dyDescent="0.2">
      <c r="A10998">
        <f t="shared" si="171"/>
        <v>1099.7000000000953</v>
      </c>
      <c r="B10998">
        <v>560155.22482297604</v>
      </c>
      <c r="C10998">
        <v>2904854.71488492</v>
      </c>
      <c r="D10998">
        <v>298.75605096059002</v>
      </c>
      <c r="E10998">
        <v>0.69918811746512399</v>
      </c>
      <c r="F10998">
        <v>-0.182918341655218</v>
      </c>
    </row>
    <row r="10999" spans="1:6" x14ac:dyDescent="0.2">
      <c r="A10999">
        <f t="shared" si="171"/>
        <v>1099.8000000000952</v>
      </c>
      <c r="B10999">
        <v>560155.15472697502</v>
      </c>
      <c r="C10999">
        <v>2904854.7324855402</v>
      </c>
      <c r="D10999">
        <v>298.75906882879798</v>
      </c>
      <c r="E10999">
        <v>0.69896136075897297</v>
      </c>
      <c r="F10999">
        <v>-0.182877890745892</v>
      </c>
    </row>
    <row r="11000" spans="1:6" x14ac:dyDescent="0.2">
      <c r="A11000">
        <f t="shared" si="171"/>
        <v>1099.9000000000951</v>
      </c>
      <c r="B11000">
        <v>560155.08465372503</v>
      </c>
      <c r="C11000">
        <v>2904854.7500824998</v>
      </c>
      <c r="D11000">
        <v>298.76208433073799</v>
      </c>
      <c r="E11000">
        <v>0.698734156320726</v>
      </c>
      <c r="F11000">
        <v>-0.182837717993692</v>
      </c>
    </row>
    <row r="11001" spans="1:6" x14ac:dyDescent="0.2">
      <c r="A11001">
        <f t="shared" si="171"/>
        <v>1100.000000000095</v>
      </c>
      <c r="B11001">
        <v>560155.01460325206</v>
      </c>
      <c r="C11001">
        <v>2904854.7676757299</v>
      </c>
      <c r="D11001">
        <v>298.76509779813603</v>
      </c>
      <c r="E11001">
        <v>0.69850650533472403</v>
      </c>
      <c r="F11001">
        <v>-0.182797792488615</v>
      </c>
    </row>
    <row r="11002" spans="1:6" x14ac:dyDescent="0.2">
      <c r="A11002">
        <f t="shared" si="171"/>
        <v>1100.100000000095</v>
      </c>
      <c r="B11002">
        <v>560154.94457558205</v>
      </c>
      <c r="C11002">
        <v>2904854.7852651901</v>
      </c>
      <c r="D11002">
        <v>298.768109542155</v>
      </c>
      <c r="E11002">
        <v>0.69827840899821703</v>
      </c>
      <c r="F11002">
        <v>-0.18275808246703701</v>
      </c>
    </row>
    <row r="11003" spans="1:6" x14ac:dyDescent="0.2">
      <c r="A11003">
        <f t="shared" si="171"/>
        <v>1100.2000000000949</v>
      </c>
      <c r="B11003">
        <v>560154.87457074202</v>
      </c>
      <c r="C11003">
        <v>2904854.8028508299</v>
      </c>
      <c r="D11003">
        <v>298.77111985298501</v>
      </c>
      <c r="E11003">
        <v>0.69804986851786799</v>
      </c>
      <c r="F11003">
        <v>-0.18271855563522801</v>
      </c>
    </row>
    <row r="11004" spans="1:6" x14ac:dyDescent="0.2">
      <c r="A11004">
        <f t="shared" si="171"/>
        <v>1100.3000000000948</v>
      </c>
      <c r="B11004">
        <v>560154.80458876095</v>
      </c>
      <c r="C11004">
        <v>2904854.8204326201</v>
      </c>
      <c r="D11004">
        <v>298.77412899963298</v>
      </c>
      <c r="E11004">
        <v>0.69782088510495799</v>
      </c>
      <c r="F11004">
        <v>-0.182679179458794</v>
      </c>
    </row>
    <row r="11005" spans="1:6" x14ac:dyDescent="0.2">
      <c r="A11005">
        <f t="shared" si="171"/>
        <v>1100.4000000000947</v>
      </c>
      <c r="B11005">
        <v>560154.73462967004</v>
      </c>
      <c r="C11005">
        <v>2904854.83801051</v>
      </c>
      <c r="D11005">
        <v>298.77713722990302</v>
      </c>
      <c r="E11005">
        <v>0.69759145996944805</v>
      </c>
      <c r="F11005">
        <v>-0.182639921422906</v>
      </c>
    </row>
    <row r="11006" spans="1:6" x14ac:dyDescent="0.2">
      <c r="A11006">
        <f t="shared" si="171"/>
        <v>1100.5000000000946</v>
      </c>
      <c r="B11006">
        <v>560154.66469350096</v>
      </c>
      <c r="C11006">
        <v>2904854.8555844701</v>
      </c>
      <c r="D11006">
        <v>298.78014477055802</v>
      </c>
      <c r="E11006">
        <v>0.69736159431303901</v>
      </c>
      <c r="F11006">
        <v>-0.182600749264064</v>
      </c>
    </row>
    <row r="11007" spans="1:6" x14ac:dyDescent="0.2">
      <c r="A11007">
        <f t="shared" si="171"/>
        <v>1100.6000000000945</v>
      </c>
      <c r="B11007">
        <v>560154.59478028805</v>
      </c>
      <c r="C11007">
        <v>2904854.8731544702</v>
      </c>
      <c r="D11007">
        <v>298.78315182761798</v>
      </c>
      <c r="E11007">
        <v>0.69713128932139901</v>
      </c>
      <c r="F11007">
        <v>-0.182561631173672</v>
      </c>
    </row>
    <row r="11008" spans="1:6" x14ac:dyDescent="0.2">
      <c r="A11008">
        <f t="shared" si="171"/>
        <v>1100.7000000000944</v>
      </c>
      <c r="B11008">
        <v>560154.52489006496</v>
      </c>
      <c r="C11008">
        <v>2904854.8907204801</v>
      </c>
      <c r="D11008">
        <v>298.78615858681002</v>
      </c>
      <c r="E11008">
        <v>0.69690054615569497</v>
      </c>
      <c r="F11008">
        <v>-0.18252253597706899</v>
      </c>
    </row>
    <row r="11009" spans="1:6" x14ac:dyDescent="0.2">
      <c r="A11009">
        <f t="shared" si="171"/>
        <v>1100.8000000000943</v>
      </c>
      <c r="B11009">
        <v>560154.45502286998</v>
      </c>
      <c r="C11009">
        <v>2904854.90828247</v>
      </c>
      <c r="D11009">
        <v>298.78916521413299</v>
      </c>
      <c r="E11009">
        <v>0.69666936594365103</v>
      </c>
      <c r="F11009">
        <v>-0.18248343328098601</v>
      </c>
    </row>
    <row r="11010" spans="1:6" x14ac:dyDescent="0.2">
      <c r="A11010">
        <f t="shared" si="171"/>
        <v>1100.9000000000942</v>
      </c>
      <c r="B11010">
        <v>560154.38517874002</v>
      </c>
      <c r="C11010">
        <v>2904854.9258404202</v>
      </c>
      <c r="D11010">
        <v>298.792171856523</v>
      </c>
      <c r="E11010">
        <v>0.69643774977005701</v>
      </c>
      <c r="F11010">
        <v>-0.18244429360563499</v>
      </c>
    </row>
    <row r="11011" spans="1:6" x14ac:dyDescent="0.2">
      <c r="A11011">
        <f t="shared" si="171"/>
        <v>1101.0000000000941</v>
      </c>
      <c r="B11011">
        <v>560154.31535771501</v>
      </c>
      <c r="C11011">
        <v>2904854.9433943098</v>
      </c>
      <c r="D11011">
        <v>298.795178642613</v>
      </c>
      <c r="E11011">
        <v>0.69620569866708404</v>
      </c>
      <c r="F11011">
        <v>-0.18240508848446901</v>
      </c>
    </row>
    <row r="11012" spans="1:6" x14ac:dyDescent="0.2">
      <c r="A11012">
        <f t="shared" ref="A11012:A11075" si="172">A11011+0.1</f>
        <v>1101.100000000094</v>
      </c>
      <c r="B11012">
        <v>560154.24555983499</v>
      </c>
      <c r="C11012">
        <v>2904854.9609441198</v>
      </c>
      <c r="D11012">
        <v>298.79818568356598</v>
      </c>
      <c r="E11012">
        <v>0.695973213604279</v>
      </c>
      <c r="F11012">
        <v>-0.182365790549052</v>
      </c>
    </row>
    <row r="11013" spans="1:6" x14ac:dyDescent="0.2">
      <c r="A11013">
        <f t="shared" si="172"/>
        <v>1101.200000000094</v>
      </c>
      <c r="B11013">
        <v>560154.17578514304</v>
      </c>
      <c r="C11013">
        <v>2904854.9784898399</v>
      </c>
      <c r="D11013">
        <v>298.80119307396899</v>
      </c>
      <c r="E11013">
        <v>0.69574029547843097</v>
      </c>
      <c r="F11013">
        <v>-0.18232637358975801</v>
      </c>
    </row>
    <row r="11014" spans="1:6" x14ac:dyDescent="0.2">
      <c r="A11014">
        <f t="shared" si="172"/>
        <v>1101.3000000000939</v>
      </c>
      <c r="B11014">
        <v>560154.10603368096</v>
      </c>
      <c r="C11014">
        <v>2904854.9960314599</v>
      </c>
      <c r="D11014">
        <v>298.80420089277402</v>
      </c>
      <c r="E11014">
        <v>0.69550694510335498</v>
      </c>
      <c r="F11014">
        <v>-0.18228681260065599</v>
      </c>
    </row>
    <row r="11015" spans="1:6" x14ac:dyDescent="0.2">
      <c r="A11015">
        <f t="shared" si="172"/>
        <v>1101.4000000000938</v>
      </c>
      <c r="B11015">
        <v>560154.03630549496</v>
      </c>
      <c r="C11015">
        <v>2904855.0135689601</v>
      </c>
      <c r="D11015">
        <v>298.80720920427802</v>
      </c>
      <c r="E11015">
        <v>0.69527316319969801</v>
      </c>
      <c r="F11015">
        <v>-0.182247083800958</v>
      </c>
    </row>
    <row r="11016" spans="1:6" x14ac:dyDescent="0.2">
      <c r="A11016">
        <f t="shared" si="172"/>
        <v>1101.5000000000937</v>
      </c>
      <c r="B11016">
        <v>560153.96660062799</v>
      </c>
      <c r="C11016">
        <v>2904855.03110233</v>
      </c>
      <c r="D11016">
        <v>298.81021805912599</v>
      </c>
      <c r="E11016">
        <v>0.69503895038461905</v>
      </c>
      <c r="F11016">
        <v>-0.18220716464918499</v>
      </c>
    </row>
    <row r="11017" spans="1:6" x14ac:dyDescent="0.2">
      <c r="A11017">
        <f t="shared" si="172"/>
        <v>1101.6000000000936</v>
      </c>
      <c r="B11017">
        <v>560153.89691912895</v>
      </c>
      <c r="C11017">
        <v>2904855.0486315801</v>
      </c>
      <c r="D11017">
        <v>298.81322749533399</v>
      </c>
      <c r="E11017">
        <v>0.69480430716165698</v>
      </c>
      <c r="F11017">
        <v>-0.18216703383475599</v>
      </c>
    </row>
    <row r="11018" spans="1:6" x14ac:dyDescent="0.2">
      <c r="A11018">
        <f t="shared" si="172"/>
        <v>1101.7000000000935</v>
      </c>
      <c r="B11018">
        <v>560153.82726104301</v>
      </c>
      <c r="C11018">
        <v>2904855.0661566998</v>
      </c>
      <c r="D11018">
        <v>298.81623753931399</v>
      </c>
      <c r="E11018">
        <v>0.69456923391058301</v>
      </c>
      <c r="F11018">
        <v>-0.18212667126108301</v>
      </c>
    </row>
    <row r="11019" spans="1:6" x14ac:dyDescent="0.2">
      <c r="A11019">
        <f t="shared" si="172"/>
        <v>1101.8000000000934</v>
      </c>
      <c r="B11019">
        <v>560153.75762642105</v>
      </c>
      <c r="C11019">
        <v>2904855.0836776802</v>
      </c>
      <c r="D11019">
        <v>298.81924820689898</v>
      </c>
      <c r="E11019">
        <v>0.69433373087737904</v>
      </c>
      <c r="F11019">
        <v>-0.18208605801253899</v>
      </c>
    </row>
    <row r="11020" spans="1:6" x14ac:dyDescent="0.2">
      <c r="A11020">
        <f t="shared" si="172"/>
        <v>1101.9000000000933</v>
      </c>
      <c r="B11020">
        <v>560153.68801530998</v>
      </c>
      <c r="C11020">
        <v>2904855.10119452</v>
      </c>
      <c r="D11020">
        <v>298.82225950435702</v>
      </c>
      <c r="E11020">
        <v>0.69409779816423101</v>
      </c>
      <c r="F11020">
        <v>-0.18204517631737599</v>
      </c>
    </row>
    <row r="11021" spans="1:6" x14ac:dyDescent="0.2">
      <c r="A11021">
        <f t="shared" si="172"/>
        <v>1102.0000000000932</v>
      </c>
      <c r="B11021">
        <v>560153.61842776195</v>
      </c>
      <c r="C11021">
        <v>2904855.1187072401</v>
      </c>
      <c r="D11021">
        <v>298.825271429395</v>
      </c>
      <c r="E11021">
        <v>0.69386143571975301</v>
      </c>
      <c r="F11021">
        <v>-0.182004009491262</v>
      </c>
    </row>
    <row r="11022" spans="1:6" x14ac:dyDescent="0.2">
      <c r="A11022">
        <f t="shared" si="172"/>
        <v>1102.1000000000931</v>
      </c>
      <c r="B11022">
        <v>560153.54886382597</v>
      </c>
      <c r="C11022">
        <v>2904855.13621582</v>
      </c>
      <c r="D11022">
        <v>298.82828397212899</v>
      </c>
      <c r="E11022">
        <v>0.69362464332915996</v>
      </c>
      <c r="F11022">
        <v>-0.181962541881383</v>
      </c>
    </row>
    <row r="11023" spans="1:6" x14ac:dyDescent="0.2">
      <c r="A11023">
        <f t="shared" si="172"/>
        <v>1102.200000000093</v>
      </c>
      <c r="B11023">
        <v>560153.47932355595</v>
      </c>
      <c r="C11023">
        <v>2904855.1537202699</v>
      </c>
      <c r="D11023">
        <v>298.83129711603902</v>
      </c>
      <c r="E11023">
        <v>0.69338742060457803</v>
      </c>
      <c r="F11023">
        <v>-0.181920758798788</v>
      </c>
    </row>
    <row r="11024" spans="1:6" x14ac:dyDescent="0.2">
      <c r="A11024">
        <f t="shared" si="172"/>
        <v>1102.300000000093</v>
      </c>
      <c r="B11024">
        <v>560153.40980700206</v>
      </c>
      <c r="C11024">
        <v>2904855.1712206001</v>
      </c>
      <c r="D11024">
        <v>298.83431083888701</v>
      </c>
      <c r="E11024">
        <v>0.69314976697540198</v>
      </c>
      <c r="F11024">
        <v>-0.18187864644606599</v>
      </c>
    </row>
    <row r="11025" spans="1:6" x14ac:dyDescent="0.2">
      <c r="A11025">
        <f t="shared" si="172"/>
        <v>1102.4000000000929</v>
      </c>
      <c r="B11025">
        <v>560153.34031422006</v>
      </c>
      <c r="C11025">
        <v>2904855.18871682</v>
      </c>
      <c r="D11025">
        <v>298.83732511359398</v>
      </c>
      <c r="E11025">
        <v>0.69291168167871597</v>
      </c>
      <c r="F11025">
        <v>-0.18183619183722199</v>
      </c>
    </row>
    <row r="11026" spans="1:6" x14ac:dyDescent="0.2">
      <c r="A11026">
        <f t="shared" si="172"/>
        <v>1102.5000000000928</v>
      </c>
      <c r="B11026">
        <v>560153.27084526105</v>
      </c>
      <c r="C11026">
        <v>2904855.2062089201</v>
      </c>
      <c r="D11026">
        <v>298.84033990909302</v>
      </c>
      <c r="E11026">
        <v>0.69267316374972498</v>
      </c>
      <c r="F11026">
        <v>-0.181793382714899</v>
      </c>
    </row>
    <row r="11027" spans="1:6" x14ac:dyDescent="0.2">
      <c r="A11027">
        <f t="shared" si="172"/>
        <v>1102.6000000000927</v>
      </c>
      <c r="B11027">
        <v>560153.20140018198</v>
      </c>
      <c r="C11027">
        <v>2904855.2236969299</v>
      </c>
      <c r="D11027">
        <v>298.84335519112301</v>
      </c>
      <c r="E11027">
        <v>0.69243421201206901</v>
      </c>
      <c r="F11027">
        <v>-0.18175020746703499</v>
      </c>
    </row>
    <row r="11028" spans="1:6" x14ac:dyDescent="0.2">
      <c r="A11028">
        <f t="shared" si="172"/>
        <v>1102.7000000000926</v>
      </c>
      <c r="B11028">
        <v>560153.13197903603</v>
      </c>
      <c r="C11028">
        <v>2904855.2411808502</v>
      </c>
      <c r="D11028">
        <v>298.846370922993</v>
      </c>
      <c r="E11028">
        <v>0.69219482506823704</v>
      </c>
      <c r="F11028">
        <v>-0.18170665503490799</v>
      </c>
    </row>
    <row r="11029" spans="1:6" x14ac:dyDescent="0.2">
      <c r="A11029">
        <f t="shared" si="172"/>
        <v>1102.8000000000925</v>
      </c>
      <c r="B11029">
        <v>560153.06258188002</v>
      </c>
      <c r="C11029">
        <v>2904855.2586606801</v>
      </c>
      <c r="D11029">
        <v>298.84938706629703</v>
      </c>
      <c r="E11029">
        <v>0.69195500128977605</v>
      </c>
      <c r="F11029">
        <v>-0.18166271482259599</v>
      </c>
    </row>
    <row r="11030" spans="1:6" x14ac:dyDescent="0.2">
      <c r="A11030">
        <f t="shared" si="172"/>
        <v>1102.9000000000924</v>
      </c>
      <c r="B11030">
        <v>560152.99320877099</v>
      </c>
      <c r="C11030">
        <v>2904855.27613645</v>
      </c>
      <c r="D11030">
        <v>298.85240358158501</v>
      </c>
      <c r="E11030">
        <v>0.69171473880740497</v>
      </c>
      <c r="F11030">
        <v>-0.181618376604712</v>
      </c>
    </row>
    <row r="11031" spans="1:6" x14ac:dyDescent="0.2">
      <c r="A11031">
        <f t="shared" si="172"/>
        <v>1103.0000000000923</v>
      </c>
      <c r="B11031">
        <v>560152.92385976505</v>
      </c>
      <c r="C11031">
        <v>2904855.29360815</v>
      </c>
      <c r="D11031">
        <v>298.85542042898197</v>
      </c>
      <c r="E11031">
        <v>0.69147403550093101</v>
      </c>
      <c r="F11031">
        <v>-0.18157363043282501</v>
      </c>
    </row>
    <row r="11032" spans="1:6" x14ac:dyDescent="0.2">
      <c r="A11032">
        <f t="shared" si="172"/>
        <v>1103.1000000000922</v>
      </c>
      <c r="B11032">
        <v>560152.854534921</v>
      </c>
      <c r="C11032">
        <v>2904855.3110758201</v>
      </c>
      <c r="D11032">
        <v>298.858437568775</v>
      </c>
      <c r="E11032">
        <v>0.69123288898893698</v>
      </c>
      <c r="F11032">
        <v>-0.181528466541337</v>
      </c>
    </row>
    <row r="11033" spans="1:6" x14ac:dyDescent="0.2">
      <c r="A11033">
        <f t="shared" si="172"/>
        <v>1103.2000000000921</v>
      </c>
      <c r="B11033">
        <v>560152.785234296</v>
      </c>
      <c r="C11033">
        <v>2904855.3285394399</v>
      </c>
      <c r="D11033">
        <v>298.86145496193802</v>
      </c>
      <c r="E11033">
        <v>0.69099129661813996</v>
      </c>
      <c r="F11033">
        <v>-0.181482875254704</v>
      </c>
    </row>
    <row r="11034" spans="1:6" x14ac:dyDescent="0.2">
      <c r="A11034">
        <f t="shared" si="172"/>
        <v>1103.300000000092</v>
      </c>
      <c r="B11034">
        <v>560152.71595794999</v>
      </c>
      <c r="C11034">
        <v>2904855.34599905</v>
      </c>
      <c r="D11034">
        <v>298.86447257062503</v>
      </c>
      <c r="E11034">
        <v>0.69074925545241095</v>
      </c>
      <c r="F11034">
        <v>-0.18143684689325901</v>
      </c>
    </row>
    <row r="11035" spans="1:6" x14ac:dyDescent="0.2">
      <c r="A11035">
        <f t="shared" si="172"/>
        <v>1103.4000000000919</v>
      </c>
      <c r="B11035">
        <v>560152.64670594304</v>
      </c>
      <c r="C11035">
        <v>2904855.3634546599</v>
      </c>
      <c r="D11035">
        <v>298.86749035861698</v>
      </c>
      <c r="E11035">
        <v>0.69050676226138896</v>
      </c>
      <c r="F11035">
        <v>-0.18139037167925601</v>
      </c>
    </row>
    <row r="11036" spans="1:6" x14ac:dyDescent="0.2">
      <c r="A11036">
        <f t="shared" si="172"/>
        <v>1103.5000000000919</v>
      </c>
      <c r="B11036">
        <v>560152.57747833501</v>
      </c>
      <c r="C11036">
        <v>2904855.3809062699</v>
      </c>
      <c r="D11036">
        <v>298.87050829172199</v>
      </c>
      <c r="E11036">
        <v>0.69026381350849098</v>
      </c>
      <c r="F11036">
        <v>-0.181343439647425</v>
      </c>
    </row>
    <row r="11037" spans="1:6" x14ac:dyDescent="0.2">
      <c r="A11037">
        <f t="shared" si="172"/>
        <v>1103.6000000000918</v>
      </c>
      <c r="B11037">
        <v>560152.50827518804</v>
      </c>
      <c r="C11037">
        <v>2904855.3983539101</v>
      </c>
      <c r="D11037">
        <v>298.87352633813998</v>
      </c>
      <c r="E11037">
        <v>0.69002040533843001</v>
      </c>
      <c r="F11037">
        <v>-0.18129604055069301</v>
      </c>
    </row>
    <row r="11038" spans="1:6" x14ac:dyDescent="0.2">
      <c r="A11038">
        <f t="shared" si="172"/>
        <v>1103.7000000000917</v>
      </c>
      <c r="B11038">
        <v>560152.43909656396</v>
      </c>
      <c r="C11038">
        <v>2904855.4157976001</v>
      </c>
      <c r="D11038">
        <v>298.87654446878599</v>
      </c>
      <c r="E11038">
        <v>0.68977653356398105</v>
      </c>
      <c r="F11038">
        <v>-0.18124816377071401</v>
      </c>
    </row>
    <row r="11039" spans="1:6" x14ac:dyDescent="0.2">
      <c r="A11039">
        <f t="shared" si="172"/>
        <v>1103.8000000000916</v>
      </c>
      <c r="B11039">
        <v>560152.36994252505</v>
      </c>
      <c r="C11039">
        <v>2904855.4332373398</v>
      </c>
      <c r="D11039">
        <v>298.87956265757799</v>
      </c>
      <c r="E11039">
        <v>0.68953219365192098</v>
      </c>
      <c r="F11039">
        <v>-0.181199798229252</v>
      </c>
    </row>
    <row r="11040" spans="1:6" x14ac:dyDescent="0.2">
      <c r="A11040">
        <f t="shared" si="172"/>
        <v>1103.9000000000915</v>
      </c>
      <c r="B11040">
        <v>560152.30081313697</v>
      </c>
      <c r="C11040">
        <v>2904855.4506731601</v>
      </c>
      <c r="D11040">
        <v>298.88258088168902</v>
      </c>
      <c r="E11040">
        <v>0.68928738070809203</v>
      </c>
      <c r="F11040">
        <v>-0.18115093229838999</v>
      </c>
    </row>
    <row r="11041" spans="1:6" x14ac:dyDescent="0.2">
      <c r="A11041">
        <f t="shared" si="172"/>
        <v>1104.0000000000914</v>
      </c>
      <c r="B11041">
        <v>560152.23170846398</v>
      </c>
      <c r="C11041">
        <v>2904855.4681050698</v>
      </c>
      <c r="D11041">
        <v>298.88559912176697</v>
      </c>
      <c r="E11041">
        <v>0.68904208946132395</v>
      </c>
      <c r="F11041">
        <v>-0.18110155371364201</v>
      </c>
    </row>
    <row r="11042" spans="1:6" x14ac:dyDescent="0.2">
      <c r="A11042">
        <f t="shared" si="172"/>
        <v>1104.1000000000913</v>
      </c>
      <c r="B11042">
        <v>560152.16262857104</v>
      </c>
      <c r="C11042">
        <v>2904855.4855331001</v>
      </c>
      <c r="D11042">
        <v>298.88861736212999</v>
      </c>
      <c r="E11042">
        <v>0.68879631424619403</v>
      </c>
      <c r="F11042">
        <v>-0.181051649485511</v>
      </c>
    </row>
    <row r="11043" spans="1:6" x14ac:dyDescent="0.2">
      <c r="A11043">
        <f t="shared" si="172"/>
        <v>1104.2000000000912</v>
      </c>
      <c r="B11043">
        <v>560152.09357352694</v>
      </c>
      <c r="C11043">
        <v>2904855.50295727</v>
      </c>
      <c r="D11043">
        <v>298.891635590921</v>
      </c>
      <c r="E11043">
        <v>0.68855004898424699</v>
      </c>
      <c r="F11043">
        <v>-0.18100120581489701</v>
      </c>
    </row>
    <row r="11044" spans="1:6" x14ac:dyDescent="0.2">
      <c r="A11044">
        <f t="shared" si="172"/>
        <v>1104.3000000000911</v>
      </c>
      <c r="B11044">
        <v>560152.02454340004</v>
      </c>
      <c r="C11044">
        <v>2904855.5203775899</v>
      </c>
      <c r="D11044">
        <v>298.89465380025598</v>
      </c>
      <c r="E11044">
        <v>0.68830328716370703</v>
      </c>
      <c r="F11044">
        <v>-0.18095020800276501</v>
      </c>
    </row>
    <row r="11045" spans="1:6" x14ac:dyDescent="0.2">
      <c r="A11045">
        <f t="shared" si="172"/>
        <v>1104.400000000091</v>
      </c>
      <c r="B11045">
        <v>560151.95553825796</v>
      </c>
      <c r="C11045">
        <v>2904855.5377940801</v>
      </c>
      <c r="D11045">
        <v>298.89767198633598</v>
      </c>
      <c r="E11045">
        <v>0.68805602181719405</v>
      </c>
      <c r="F11045">
        <v>-0.18089864036279199</v>
      </c>
    </row>
    <row r="11046" spans="1:6" x14ac:dyDescent="0.2">
      <c r="A11046">
        <f t="shared" si="172"/>
        <v>1104.5000000000909</v>
      </c>
      <c r="B11046">
        <v>560151.88655817404</v>
      </c>
      <c r="C11046">
        <v>2904855.5552067799</v>
      </c>
      <c r="D11046">
        <v>298.90069014954997</v>
      </c>
      <c r="E11046">
        <v>0.68780824549733199</v>
      </c>
      <c r="F11046">
        <v>-0.18084648612878901</v>
      </c>
    </row>
    <row r="11047" spans="1:6" x14ac:dyDescent="0.2">
      <c r="A11047">
        <f t="shared" si="172"/>
        <v>1104.6000000000909</v>
      </c>
      <c r="B11047">
        <v>560151.81760322</v>
      </c>
      <c r="C11047">
        <v>2904855.5726157101</v>
      </c>
      <c r="D11047">
        <v>298.90370829454997</v>
      </c>
      <c r="E11047">
        <v>0.68755995024971095</v>
      </c>
      <c r="F11047">
        <v>-0.180793727364124</v>
      </c>
    </row>
    <row r="11048" spans="1:6" x14ac:dyDescent="0.2">
      <c r="A11048">
        <f t="shared" si="172"/>
        <v>1104.7000000000908</v>
      </c>
      <c r="B11048">
        <v>560151.74867346894</v>
      </c>
      <c r="C11048">
        <v>2904855.5900208801</v>
      </c>
      <c r="D11048">
        <v>298.90672643032599</v>
      </c>
      <c r="E11048">
        <v>0.68731112758284496</v>
      </c>
      <c r="F11048">
        <v>-0.18074034486716101</v>
      </c>
    </row>
    <row r="11049" spans="1:6" x14ac:dyDescent="0.2">
      <c r="A11049">
        <f t="shared" si="172"/>
        <v>1104.8000000000907</v>
      </c>
      <c r="B11049">
        <v>560151.67976899794</v>
      </c>
      <c r="C11049">
        <v>2904855.60742233</v>
      </c>
      <c r="D11049">
        <v>298.90974457026402</v>
      </c>
      <c r="E11049">
        <v>0.687061768434715</v>
      </c>
      <c r="F11049">
        <v>-0.18068631806725199</v>
      </c>
    </row>
    <row r="11050" spans="1:6" x14ac:dyDescent="0.2">
      <c r="A11050">
        <f t="shared" si="172"/>
        <v>1104.9000000000906</v>
      </c>
      <c r="B11050">
        <v>560151.61088988394</v>
      </c>
      <c r="C11050">
        <v>2904855.6248200801</v>
      </c>
      <c r="D11050">
        <v>298.91276273220097</v>
      </c>
      <c r="E11050">
        <v>0.68681186313506704</v>
      </c>
      <c r="F11050">
        <v>-0.18063162491859</v>
      </c>
    </row>
    <row r="11051" spans="1:6" x14ac:dyDescent="0.2">
      <c r="A11051">
        <f t="shared" si="172"/>
        <v>1105.0000000000905</v>
      </c>
      <c r="B11051">
        <v>560151.542036206</v>
      </c>
      <c r="C11051">
        <v>2904855.6422141702</v>
      </c>
      <c r="D11051">
        <v>298.915780938468</v>
      </c>
      <c r="E11051">
        <v>0.68656140136270405</v>
      </c>
      <c r="F11051">
        <v>-0.18057624178826701</v>
      </c>
    </row>
    <row r="11052" spans="1:6" x14ac:dyDescent="0.2">
      <c r="A11052">
        <f t="shared" si="172"/>
        <v>1105.1000000000904</v>
      </c>
      <c r="B11052">
        <v>560151.47320804605</v>
      </c>
      <c r="C11052">
        <v>2904855.6596046202</v>
      </c>
      <c r="D11052">
        <v>298.91879921594801</v>
      </c>
      <c r="E11052">
        <v>0.68631037209692403</v>
      </c>
      <c r="F11052">
        <v>-0.18052014332661201</v>
      </c>
    </row>
    <row r="11053" spans="1:6" x14ac:dyDescent="0.2">
      <c r="A11053">
        <f t="shared" si="172"/>
        <v>1105.2000000000903</v>
      </c>
      <c r="B11053">
        <v>560151.40440548805</v>
      </c>
      <c r="C11053">
        <v>2904855.6769914702</v>
      </c>
      <c r="D11053">
        <v>298.92181759612799</v>
      </c>
      <c r="E11053">
        <v>0.68605876356161299</v>
      </c>
      <c r="F11053">
        <v>-0.18046330233296601</v>
      </c>
    </row>
    <row r="11054" spans="1:6" x14ac:dyDescent="0.2">
      <c r="A11054">
        <f t="shared" si="172"/>
        <v>1105.3000000000902</v>
      </c>
      <c r="B11054">
        <v>560151.33562861802</v>
      </c>
      <c r="C11054">
        <v>2904855.6943747499</v>
      </c>
      <c r="D11054">
        <v>298.92483611516298</v>
      </c>
      <c r="E11054">
        <v>0.68580656316058297</v>
      </c>
      <c r="F11054">
        <v>-0.18040568959723099</v>
      </c>
    </row>
    <row r="11055" spans="1:6" x14ac:dyDescent="0.2">
      <c r="A11055">
        <f t="shared" si="172"/>
        <v>1105.4000000000901</v>
      </c>
      <c r="B11055">
        <v>560151.26687752397</v>
      </c>
      <c r="C11055">
        <v>2904855.7117544999</v>
      </c>
      <c r="D11055">
        <v>298.927854813956</v>
      </c>
      <c r="E11055">
        <v>0.68555375740185898</v>
      </c>
      <c r="F11055">
        <v>-0.18034727372846199</v>
      </c>
    </row>
    <row r="11056" spans="1:6" x14ac:dyDescent="0.2">
      <c r="A11056">
        <f t="shared" si="172"/>
        <v>1105.50000000009</v>
      </c>
      <c r="B11056">
        <v>560151.19815229799</v>
      </c>
      <c r="C11056">
        <v>2904855.7291307501</v>
      </c>
      <c r="D11056">
        <v>298.930873738255</v>
      </c>
      <c r="E11056">
        <v>0.68530033180843597</v>
      </c>
      <c r="F11056">
        <v>-0.180288020947033</v>
      </c>
    </row>
    <row r="11057" spans="1:6" x14ac:dyDescent="0.2">
      <c r="A11057">
        <f t="shared" si="172"/>
        <v>1105.6000000000899</v>
      </c>
      <c r="B11057">
        <v>560151.12945303402</v>
      </c>
      <c r="C11057">
        <v>2904855.7465035501</v>
      </c>
      <c r="D11057">
        <v>298.93389293878101</v>
      </c>
      <c r="E11057">
        <v>0.68504627081165903</v>
      </c>
      <c r="F11057">
        <v>-0.180227894848519</v>
      </c>
    </row>
    <row r="11058" spans="1:6" x14ac:dyDescent="0.2">
      <c r="A11058">
        <f t="shared" si="172"/>
        <v>1105.7000000000899</v>
      </c>
      <c r="B11058">
        <v>560151.06077982904</v>
      </c>
      <c r="C11058">
        <v>2904855.7638729499</v>
      </c>
      <c r="D11058">
        <v>298.93691247138901</v>
      </c>
      <c r="E11058">
        <v>0.68479155762247201</v>
      </c>
      <c r="F11058">
        <v>-0.18016685612113301</v>
      </c>
    </row>
    <row r="11059" spans="1:6" x14ac:dyDescent="0.2">
      <c r="A11059">
        <f t="shared" si="172"/>
        <v>1105.8000000000898</v>
      </c>
      <c r="B11059">
        <v>560150.99213278398</v>
      </c>
      <c r="C11059">
        <v>2904855.7812389801</v>
      </c>
      <c r="D11059">
        <v>298.93993239727399</v>
      </c>
      <c r="E11059">
        <v>0.68453616116754901</v>
      </c>
      <c r="F11059">
        <v>-0.18010484197284099</v>
      </c>
    </row>
    <row r="11060" spans="1:6" x14ac:dyDescent="0.2">
      <c r="A11060">
        <f t="shared" si="172"/>
        <v>1105.9000000000897</v>
      </c>
      <c r="B11060">
        <v>560150.92351200595</v>
      </c>
      <c r="C11060">
        <v>2904855.7986016902</v>
      </c>
      <c r="D11060">
        <v>298.94295278805902</v>
      </c>
      <c r="E11060">
        <v>0.68428003468425302</v>
      </c>
      <c r="F11060">
        <v>-0.18004177824390399</v>
      </c>
    </row>
    <row r="11061" spans="1:6" x14ac:dyDescent="0.2">
      <c r="A11061">
        <f t="shared" si="172"/>
        <v>1106.0000000000896</v>
      </c>
      <c r="B11061">
        <v>560150.85491760902</v>
      </c>
      <c r="C11061">
        <v>2904855.81596115</v>
      </c>
      <c r="D11061">
        <v>298.945973727877</v>
      </c>
      <c r="E11061">
        <v>0.68402317988380301</v>
      </c>
      <c r="F11061">
        <v>-0.17997768283305601</v>
      </c>
    </row>
    <row r="11062" spans="1:6" x14ac:dyDescent="0.2">
      <c r="A11062">
        <f t="shared" si="172"/>
        <v>1106.1000000000895</v>
      </c>
      <c r="B11062">
        <v>560150.786349706</v>
      </c>
      <c r="C11062">
        <v>2904855.8333174</v>
      </c>
      <c r="D11062">
        <v>298.94899529073399</v>
      </c>
      <c r="E11062">
        <v>0.68376563060529705</v>
      </c>
      <c r="F11062">
        <v>-0.179912619833654</v>
      </c>
    </row>
    <row r="11063" spans="1:6" x14ac:dyDescent="0.2">
      <c r="A11063">
        <f t="shared" si="172"/>
        <v>1106.2000000000894</v>
      </c>
      <c r="B11063">
        <v>560150.71780840505</v>
      </c>
      <c r="C11063">
        <v>2904855.8506704899</v>
      </c>
      <c r="D11063">
        <v>298.95201752917802</v>
      </c>
      <c r="E11063">
        <v>0.68350741742168497</v>
      </c>
      <c r="F11063">
        <v>-0.17984664638547601</v>
      </c>
    </row>
    <row r="11064" spans="1:6" x14ac:dyDescent="0.2">
      <c r="A11064">
        <f t="shared" si="172"/>
        <v>1106.3000000000893</v>
      </c>
      <c r="B11064">
        <v>560150.64929380699</v>
      </c>
      <c r="C11064">
        <v>2904855.86802048</v>
      </c>
      <c r="D11064">
        <v>298.95504047575002</v>
      </c>
      <c r="E11064">
        <v>0.68324856720622795</v>
      </c>
      <c r="F11064">
        <v>-0.17977981228957299</v>
      </c>
    </row>
    <row r="11065" spans="1:6" x14ac:dyDescent="0.2">
      <c r="A11065">
        <f t="shared" si="172"/>
        <v>1106.4000000000892</v>
      </c>
      <c r="B11065">
        <v>560150.58080601005</v>
      </c>
      <c r="C11065">
        <v>2904855.8853673898</v>
      </c>
      <c r="D11065">
        <v>298.95806414462498</v>
      </c>
      <c r="E11065">
        <v>0.682989101992862</v>
      </c>
      <c r="F11065">
        <v>-0.17971215846126101</v>
      </c>
    </row>
    <row r="11066" spans="1:6" x14ac:dyDescent="0.2">
      <c r="A11066">
        <f t="shared" si="172"/>
        <v>1106.5000000000891</v>
      </c>
      <c r="B11066">
        <v>560150.51234510599</v>
      </c>
      <c r="C11066">
        <v>2904855.9027112802</v>
      </c>
      <c r="D11066">
        <v>298.96108853384999</v>
      </c>
      <c r="E11066">
        <v>0.68272904196837203</v>
      </c>
      <c r="F11066">
        <v>-0.17964372253845001</v>
      </c>
    </row>
    <row r="11067" spans="1:6" x14ac:dyDescent="0.2">
      <c r="A11067">
        <f t="shared" si="172"/>
        <v>1106.600000000089</v>
      </c>
      <c r="B11067">
        <v>560150.44391118502</v>
      </c>
      <c r="C11067">
        <v>2904855.9200521698</v>
      </c>
      <c r="D11067">
        <v>298.96411362643198</v>
      </c>
      <c r="E11067">
        <v>0.68246840610091097</v>
      </c>
      <c r="F11067">
        <v>-0.17957454034047099</v>
      </c>
    </row>
    <row r="11068" spans="1:6" x14ac:dyDescent="0.2">
      <c r="A11068">
        <f t="shared" si="172"/>
        <v>1106.7000000000889</v>
      </c>
      <c r="B11068">
        <v>560150.37550433399</v>
      </c>
      <c r="C11068">
        <v>2904855.93739011</v>
      </c>
      <c r="D11068">
        <v>298.96713939125101</v>
      </c>
      <c r="E11068">
        <v>0.68220721257758699</v>
      </c>
      <c r="F11068">
        <v>-0.17950464694823701</v>
      </c>
    </row>
    <row r="11069" spans="1:6" x14ac:dyDescent="0.2">
      <c r="A11069">
        <f t="shared" si="172"/>
        <v>1106.8000000000889</v>
      </c>
      <c r="B11069">
        <v>560150.30712463602</v>
      </c>
      <c r="C11069">
        <v>2904855.95472513</v>
      </c>
      <c r="D11069">
        <v>298.97016578385399</v>
      </c>
      <c r="E11069">
        <v>0.68194547924010696</v>
      </c>
      <c r="F11069">
        <v>-0.17943407775558701</v>
      </c>
    </row>
    <row r="11070" spans="1:6" x14ac:dyDescent="0.2">
      <c r="A11070">
        <f t="shared" si="172"/>
        <v>1106.9000000000888</v>
      </c>
      <c r="B11070">
        <v>560150.23877216899</v>
      </c>
      <c r="C11070">
        <v>2904855.9720572601</v>
      </c>
      <c r="D11070">
        <v>298.973192747101</v>
      </c>
      <c r="E11070">
        <v>0.68168322403609605</v>
      </c>
      <c r="F11070">
        <v>-0.17936286954126299</v>
      </c>
    </row>
    <row r="11071" spans="1:6" x14ac:dyDescent="0.2">
      <c r="A11071">
        <f t="shared" si="172"/>
        <v>1107.0000000000887</v>
      </c>
      <c r="B11071">
        <v>560150.17044701101</v>
      </c>
      <c r="C11071">
        <v>2904855.9893865199</v>
      </c>
      <c r="D11071">
        <v>298.97622021164602</v>
      </c>
      <c r="E11071">
        <v>0.681420463016151</v>
      </c>
      <c r="F11071">
        <v>-0.17929105724927599</v>
      </c>
    </row>
    <row r="11072" spans="1:6" x14ac:dyDescent="0.2">
      <c r="A11072">
        <f t="shared" si="172"/>
        <v>1107.1000000000886</v>
      </c>
      <c r="B11072">
        <v>560150.10214923497</v>
      </c>
      <c r="C11072">
        <v>2904856.0067129401</v>
      </c>
      <c r="D11072">
        <v>298.97924809725299</v>
      </c>
      <c r="E11072">
        <v>0.68115721037991095</v>
      </c>
      <c r="F11072">
        <v>-0.179218674377183</v>
      </c>
    </row>
    <row r="11073" spans="1:6" x14ac:dyDescent="0.2">
      <c r="A11073">
        <f t="shared" si="172"/>
        <v>1107.2000000000885</v>
      </c>
      <c r="B11073">
        <v>560150.03387891001</v>
      </c>
      <c r="C11073">
        <v>2904856.0240365602</v>
      </c>
      <c r="D11073">
        <v>298.98227631407002</v>
      </c>
      <c r="E11073">
        <v>0.68089348198974198</v>
      </c>
      <c r="F11073">
        <v>-0.17914575946275399</v>
      </c>
    </row>
    <row r="11074" spans="1:6" x14ac:dyDescent="0.2">
      <c r="A11074">
        <f t="shared" si="172"/>
        <v>1107.3000000000884</v>
      </c>
      <c r="B11074">
        <v>560149.965636104</v>
      </c>
      <c r="C11074">
        <v>2904856.0413573799</v>
      </c>
      <c r="D11074">
        <v>298.98530476238</v>
      </c>
      <c r="E11074">
        <v>0.68062929606228695</v>
      </c>
      <c r="F11074">
        <v>-0.17907235766551699</v>
      </c>
    </row>
    <row r="11075" spans="1:6" x14ac:dyDescent="0.2">
      <c r="A11075">
        <f t="shared" si="172"/>
        <v>1107.4000000000883</v>
      </c>
      <c r="B11075">
        <v>560149.89742088097</v>
      </c>
      <c r="C11075">
        <v>2904856.05867542</v>
      </c>
      <c r="D11075">
        <v>298.98833333202799</v>
      </c>
      <c r="E11075">
        <v>0.68036467807794998</v>
      </c>
      <c r="F11075">
        <v>-0.178998530927652</v>
      </c>
    </row>
    <row r="11076" spans="1:6" x14ac:dyDescent="0.2">
      <c r="A11076">
        <f t="shared" ref="A11076:A11139" si="173">A11075+0.1</f>
        <v>1107.5000000000882</v>
      </c>
      <c r="B11076">
        <v>560149.82923329703</v>
      </c>
      <c r="C11076">
        <v>2904856.0759907099</v>
      </c>
      <c r="D11076">
        <v>298.99136189945602</v>
      </c>
      <c r="E11076">
        <v>0.68009967617101896</v>
      </c>
      <c r="F11076">
        <v>-0.17892438937322799</v>
      </c>
    </row>
    <row r="11077" spans="1:6" x14ac:dyDescent="0.2">
      <c r="A11077">
        <f t="shared" si="173"/>
        <v>1107.6000000000881</v>
      </c>
      <c r="B11077">
        <v>560149.76107340096</v>
      </c>
      <c r="C11077">
        <v>2904856.0933032399</v>
      </c>
      <c r="D11077">
        <v>298.994390317323</v>
      </c>
      <c r="E11077">
        <v>0.67983434961584699</v>
      </c>
      <c r="F11077">
        <v>-0.178850068188003</v>
      </c>
    </row>
    <row r="11078" spans="1:6" x14ac:dyDescent="0.2">
      <c r="A11078">
        <f t="shared" si="173"/>
        <v>1107.700000000088</v>
      </c>
      <c r="B11078">
        <v>560149.69294123095</v>
      </c>
      <c r="C11078">
        <v>2904856.1106130099</v>
      </c>
      <c r="D11078">
        <v>298.99741840987201</v>
      </c>
      <c r="E11078">
        <v>0.67956878786848895</v>
      </c>
      <c r="F11078">
        <v>-0.178775766649029</v>
      </c>
    </row>
    <row r="11079" spans="1:6" x14ac:dyDescent="0.2">
      <c r="A11079">
        <f t="shared" si="173"/>
        <v>1107.8000000000879</v>
      </c>
      <c r="B11079">
        <v>560149.62483680504</v>
      </c>
      <c r="C11079">
        <v>2904856.1279200101</v>
      </c>
      <c r="D11079">
        <v>299.00044595911203</v>
      </c>
      <c r="E11079">
        <v>0.67930304164990696</v>
      </c>
      <c r="F11079">
        <v>-0.178701598923766</v>
      </c>
    </row>
    <row r="11080" spans="1:6" x14ac:dyDescent="0.2">
      <c r="A11080">
        <f t="shared" si="173"/>
        <v>1107.9000000000879</v>
      </c>
      <c r="B11080">
        <v>560149.55676013103</v>
      </c>
      <c r="C11080">
        <v>2904856.1452242099</v>
      </c>
      <c r="D11080">
        <v>299.003472726979</v>
      </c>
      <c r="E11080">
        <v>0.67903711637687403</v>
      </c>
      <c r="F11080">
        <v>-0.178627581249967</v>
      </c>
    </row>
    <row r="11081" spans="1:6" x14ac:dyDescent="0.2">
      <c r="A11081">
        <f t="shared" si="173"/>
        <v>1108.0000000000878</v>
      </c>
      <c r="B11081">
        <v>560149.488711218</v>
      </c>
      <c r="C11081">
        <v>2904856.16252559</v>
      </c>
      <c r="D11081">
        <v>299.00649848033601</v>
      </c>
      <c r="E11081">
        <v>0.67877101655990002</v>
      </c>
      <c r="F11081">
        <v>-0.17855373014441001</v>
      </c>
    </row>
    <row r="11082" spans="1:6" x14ac:dyDescent="0.2">
      <c r="A11082">
        <f t="shared" si="173"/>
        <v>1108.1000000000877</v>
      </c>
      <c r="B11082">
        <v>560149.42069007305</v>
      </c>
      <c r="C11082">
        <v>2904856.1798241199</v>
      </c>
      <c r="D11082">
        <v>299.00952299241601</v>
      </c>
      <c r="E11082">
        <v>0.67850474594744503</v>
      </c>
      <c r="F11082">
        <v>-0.17848006272407099</v>
      </c>
    </row>
    <row r="11083" spans="1:6" x14ac:dyDescent="0.2">
      <c r="A11083">
        <f t="shared" si="173"/>
        <v>1108.2000000000876</v>
      </c>
      <c r="B11083">
        <v>560149.35269669897</v>
      </c>
      <c r="C11083">
        <v>2904856.1971197599</v>
      </c>
      <c r="D11083">
        <v>299.01254604427203</v>
      </c>
      <c r="E11083">
        <v>0.67823830764177195</v>
      </c>
      <c r="F11083">
        <v>-0.17840659667662701</v>
      </c>
    </row>
    <row r="11084" spans="1:6" x14ac:dyDescent="0.2">
      <c r="A11084">
        <f t="shared" si="173"/>
        <v>1108.3000000000875</v>
      </c>
      <c r="B11084">
        <v>560149.28473110101</v>
      </c>
      <c r="C11084">
        <v>2904856.2144125002</v>
      </c>
      <c r="D11084">
        <v>299.01556742603202</v>
      </c>
      <c r="E11084">
        <v>0.67797170419165997</v>
      </c>
      <c r="F11084">
        <v>-0.17833335015028701</v>
      </c>
    </row>
    <row r="11085" spans="1:6" x14ac:dyDescent="0.2">
      <c r="A11085">
        <f t="shared" si="173"/>
        <v>1108.4000000000874</v>
      </c>
      <c r="B11085">
        <v>560149.21679328301</v>
      </c>
      <c r="C11085">
        <v>2904856.23170229</v>
      </c>
      <c r="D11085">
        <v>299.018586937956</v>
      </c>
      <c r="E11085">
        <v>0.677704937667022</v>
      </c>
      <c r="F11085">
        <v>-0.17826034163247501</v>
      </c>
    </row>
    <row r="11086" spans="1:6" x14ac:dyDescent="0.2">
      <c r="A11086">
        <f t="shared" si="173"/>
        <v>1108.5000000000873</v>
      </c>
      <c r="B11086">
        <v>560149.14888324495</v>
      </c>
      <c r="C11086">
        <v>2904856.2489891099</v>
      </c>
      <c r="D11086">
        <v>299.02160439129199</v>
      </c>
      <c r="E11086">
        <v>0.67743800971967505</v>
      </c>
      <c r="F11086">
        <v>-0.17818758981257701</v>
      </c>
    </row>
    <row r="11087" spans="1:6" x14ac:dyDescent="0.2">
      <c r="A11087">
        <f t="shared" si="173"/>
        <v>1108.6000000000872</v>
      </c>
      <c r="B11087">
        <v>560149.08100098802</v>
      </c>
      <c r="C11087">
        <v>2904856.2662729202</v>
      </c>
      <c r="D11087">
        <v>299.024619608965</v>
      </c>
      <c r="E11087">
        <v>0.67717092163330195</v>
      </c>
      <c r="F11087">
        <v>-0.17811511344411901</v>
      </c>
    </row>
    <row r="11088" spans="1:6" x14ac:dyDescent="0.2">
      <c r="A11088">
        <f t="shared" si="173"/>
        <v>1108.7000000000871</v>
      </c>
      <c r="B11088">
        <v>560149.01314651198</v>
      </c>
      <c r="C11088">
        <v>2904856.2835536702</v>
      </c>
      <c r="D11088">
        <v>299.02763242610001</v>
      </c>
      <c r="E11088">
        <v>0.67690367436488796</v>
      </c>
      <c r="F11088">
        <v>-0.17804293120897199</v>
      </c>
    </row>
    <row r="11089" spans="1:6" x14ac:dyDescent="0.2">
      <c r="A11089">
        <f t="shared" si="173"/>
        <v>1108.800000000087</v>
      </c>
      <c r="B11089">
        <v>560148.94531981496</v>
      </c>
      <c r="C11089">
        <v>2904856.3008313398</v>
      </c>
      <c r="D11089">
        <v>299.03064269039299</v>
      </c>
      <c r="E11089">
        <v>0.67663626857959303</v>
      </c>
      <c r="F11089">
        <v>-0.17797106157971501</v>
      </c>
    </row>
    <row r="11090" spans="1:6" x14ac:dyDescent="0.2">
      <c r="A11090">
        <f t="shared" si="173"/>
        <v>1108.9000000000869</v>
      </c>
      <c r="B11090">
        <v>560148.87752089405</v>
      </c>
      <c r="C11090">
        <v>2904856.3181058802</v>
      </c>
      <c r="D11090">
        <v>299.03365026235099</v>
      </c>
      <c r="E11090">
        <v>0.67636870468022603</v>
      </c>
      <c r="F11090">
        <v>-0.177899522692537</v>
      </c>
    </row>
    <row r="11091" spans="1:6" x14ac:dyDescent="0.2">
      <c r="A11091">
        <f t="shared" si="173"/>
        <v>1109.0000000000869</v>
      </c>
      <c r="B11091">
        <v>560148.809749746</v>
      </c>
      <c r="C11091">
        <v>2904856.3353772499</v>
      </c>
      <c r="D11091">
        <v>299.03665501539803</v>
      </c>
      <c r="E11091">
        <v>0.67610098283249498</v>
      </c>
      <c r="F11091">
        <v>-0.177828332229685</v>
      </c>
    </row>
    <row r="11092" spans="1:6" x14ac:dyDescent="0.2">
      <c r="A11092">
        <f t="shared" si="173"/>
        <v>1109.1000000000868</v>
      </c>
      <c r="B11092">
        <v>560148.74200636602</v>
      </c>
      <c r="C11092">
        <v>2904856.3526454</v>
      </c>
      <c r="D11092">
        <v>299.03965683588001</v>
      </c>
      <c r="E11092">
        <v>0.67583310298687505</v>
      </c>
      <c r="F11092">
        <v>-0.17775750730637499</v>
      </c>
    </row>
    <row r="11093" spans="1:6" x14ac:dyDescent="0.2">
      <c r="A11093">
        <f t="shared" si="173"/>
        <v>1109.2000000000867</v>
      </c>
      <c r="B11093">
        <v>560148.67429074994</v>
      </c>
      <c r="C11093">
        <v>2904856.36991029</v>
      </c>
      <c r="D11093">
        <v>299.04265562295501</v>
      </c>
      <c r="E11093">
        <v>0.67556506489762702</v>
      </c>
      <c r="F11093">
        <v>-0.17768706437496501</v>
      </c>
    </row>
    <row r="11094" spans="1:6" x14ac:dyDescent="0.2">
      <c r="A11094">
        <f t="shared" si="173"/>
        <v>1109.3000000000866</v>
      </c>
      <c r="B11094">
        <v>560148.60660288995</v>
      </c>
      <c r="C11094">
        <v>2904856.3871718701</v>
      </c>
      <c r="D11094">
        <v>299.04565128839999</v>
      </c>
      <c r="E11094">
        <v>0.67529686813961098</v>
      </c>
      <c r="F11094">
        <v>-0.17761701913313399</v>
      </c>
    </row>
    <row r="11095" spans="1:6" x14ac:dyDescent="0.2">
      <c r="A11095">
        <f t="shared" si="173"/>
        <v>1109.4000000000865</v>
      </c>
      <c r="B11095">
        <v>560148.53894278104</v>
      </c>
      <c r="C11095">
        <v>2904856.4044301002</v>
      </c>
      <c r="D11095">
        <v>299.04864375634401</v>
      </c>
      <c r="E11095">
        <v>0.67502851212318804</v>
      </c>
      <c r="F11095">
        <v>-0.17754738644863799</v>
      </c>
    </row>
    <row r="11096" spans="1:6" x14ac:dyDescent="0.2">
      <c r="A11096">
        <f t="shared" si="173"/>
        <v>1109.5000000000864</v>
      </c>
      <c r="B11096">
        <v>560148.47131041402</v>
      </c>
      <c r="C11096">
        <v>2904856.4216849101</v>
      </c>
      <c r="D11096">
        <v>299.05163296291198</v>
      </c>
      <c r="E11096">
        <v>0.67475999610762205</v>
      </c>
      <c r="F11096">
        <v>-0.17747818028994899</v>
      </c>
    </row>
    <row r="11097" spans="1:6" x14ac:dyDescent="0.2">
      <c r="A11097">
        <f t="shared" si="173"/>
        <v>1109.6000000000863</v>
      </c>
      <c r="B11097">
        <v>560148.40370578098</v>
      </c>
      <c r="C11097">
        <v>2904856.4389362601</v>
      </c>
      <c r="D11097">
        <v>299.05461885582901</v>
      </c>
      <c r="E11097">
        <v>0.67449131921314598</v>
      </c>
      <c r="F11097">
        <v>-0.17740941367180299</v>
      </c>
    </row>
    <row r="11098" spans="1:6" x14ac:dyDescent="0.2">
      <c r="A11098">
        <f t="shared" si="173"/>
        <v>1109.7000000000862</v>
      </c>
      <c r="B11098">
        <v>560148.33612887305</v>
      </c>
      <c r="C11098">
        <v>2904856.4561840999</v>
      </c>
      <c r="D11098">
        <v>299.05760139396102</v>
      </c>
      <c r="E11098">
        <v>0.67422248043190802</v>
      </c>
      <c r="F11098">
        <v>-0.17734109860977601</v>
      </c>
    </row>
    <row r="11099" spans="1:6" x14ac:dyDescent="0.2">
      <c r="A11099">
        <f t="shared" si="173"/>
        <v>1109.8000000000861</v>
      </c>
      <c r="B11099">
        <v>560148.26857968105</v>
      </c>
      <c r="C11099">
        <v>2904856.47342837</v>
      </c>
      <c r="D11099">
        <v>299.06058054681199</v>
      </c>
      <c r="E11099">
        <v>0.67395347863797195</v>
      </c>
      <c r="F11099">
        <v>-0.17727324608695499</v>
      </c>
    </row>
    <row r="11100" spans="1:6" x14ac:dyDescent="0.2">
      <c r="A11100">
        <f t="shared" si="173"/>
        <v>1109.900000000086</v>
      </c>
      <c r="B11100">
        <v>560148.20105819497</v>
      </c>
      <c r="C11100">
        <v>2904856.49066902</v>
      </c>
      <c r="D11100">
        <v>299.06355629399502</v>
      </c>
      <c r="E11100">
        <v>0.67368431259652695</v>
      </c>
      <c r="F11100">
        <v>-0.17720586602696201</v>
      </c>
    </row>
    <row r="11101" spans="1:6" x14ac:dyDescent="0.2">
      <c r="A11101">
        <f t="shared" si="173"/>
        <v>1110.0000000000859</v>
      </c>
      <c r="B11101">
        <v>560148.13356440596</v>
      </c>
      <c r="C11101">
        <v>2904856.5079059899</v>
      </c>
      <c r="D11101">
        <v>299.06652862466899</v>
      </c>
      <c r="E11101">
        <v>0.673414980972322</v>
      </c>
      <c r="F11101">
        <v>-0.17713896727870501</v>
      </c>
    </row>
    <row r="11102" spans="1:6" x14ac:dyDescent="0.2">
      <c r="A11102">
        <f t="shared" si="173"/>
        <v>1110.1000000000859</v>
      </c>
      <c r="B11102">
        <v>560148.06609830202</v>
      </c>
      <c r="C11102">
        <v>2904856.5251392201</v>
      </c>
      <c r="D11102">
        <v>299.06949753695699</v>
      </c>
      <c r="E11102">
        <v>0.67314548233748805</v>
      </c>
      <c r="F11102">
        <v>-0.17707255760757101</v>
      </c>
    </row>
    <row r="11103" spans="1:6" x14ac:dyDescent="0.2">
      <c r="A11103">
        <f t="shared" si="173"/>
        <v>1110.2000000000858</v>
      </c>
      <c r="B11103">
        <v>560147.99865987198</v>
      </c>
      <c r="C11103">
        <v>2904856.5423686602</v>
      </c>
      <c r="D11103">
        <v>299.07246303735297</v>
      </c>
      <c r="E11103">
        <v>0.67287581517876704</v>
      </c>
      <c r="F11103">
        <v>-0.17700664369552399</v>
      </c>
    </row>
    <row r="11104" spans="1:6" x14ac:dyDescent="0.2">
      <c r="A11104">
        <f t="shared" si="173"/>
        <v>1110.3000000000857</v>
      </c>
      <c r="B11104">
        <v>560147.931249107</v>
      </c>
      <c r="C11104">
        <v>2904856.55959424</v>
      </c>
      <c r="D11104">
        <v>299.07542514011402</v>
      </c>
      <c r="E11104">
        <v>0.672605977904153</v>
      </c>
      <c r="F11104">
        <v>-0.17694123115012</v>
      </c>
    </row>
    <row r="11105" spans="1:6" x14ac:dyDescent="0.2">
      <c r="A11105">
        <f t="shared" si="173"/>
        <v>1110.4000000000856</v>
      </c>
      <c r="B11105">
        <v>560147.86386599403</v>
      </c>
      <c r="C11105">
        <v>2904856.57681592</v>
      </c>
      <c r="D11105">
        <v>299.07838386666202</v>
      </c>
      <c r="E11105">
        <v>0.67233596884908298</v>
      </c>
      <c r="F11105">
        <v>-0.176876324517034</v>
      </c>
    </row>
    <row r="11106" spans="1:6" x14ac:dyDescent="0.2">
      <c r="A11106">
        <f t="shared" si="173"/>
        <v>1110.5000000000855</v>
      </c>
      <c r="B11106">
        <v>560147.79651052202</v>
      </c>
      <c r="C11106">
        <v>2904856.5940336199</v>
      </c>
      <c r="D11106">
        <v>299.08133924497599</v>
      </c>
      <c r="E11106">
        <v>0.67206578628213298</v>
      </c>
      <c r="F11106">
        <v>-0.176811927300313</v>
      </c>
    </row>
    <row r="11107" spans="1:6" x14ac:dyDescent="0.2">
      <c r="A11107">
        <f t="shared" si="173"/>
        <v>1110.6000000000854</v>
      </c>
      <c r="B11107">
        <v>560147.72918268095</v>
      </c>
      <c r="C11107">
        <v>2904856.6112473002</v>
      </c>
      <c r="D11107">
        <v>299.08429130899702</v>
      </c>
      <c r="E11107">
        <v>0.67179542841023898</v>
      </c>
      <c r="F11107">
        <v>-0.17674804198865501</v>
      </c>
    </row>
    <row r="11108" spans="1:6" x14ac:dyDescent="0.2">
      <c r="A11108">
        <f t="shared" si="173"/>
        <v>1110.7000000000853</v>
      </c>
      <c r="B11108">
        <v>560147.66188245895</v>
      </c>
      <c r="C11108">
        <v>2904856.6284568799</v>
      </c>
      <c r="D11108">
        <v>299.08724009804803</v>
      </c>
      <c r="E11108">
        <v>0.67152489338355503</v>
      </c>
      <c r="F11108">
        <v>-0.176684670082668</v>
      </c>
    </row>
    <row r="11109" spans="1:6" x14ac:dyDescent="0.2">
      <c r="A11109">
        <f t="shared" si="173"/>
        <v>1110.8000000000852</v>
      </c>
      <c r="B11109">
        <v>560147.59460984496</v>
      </c>
      <c r="C11109">
        <v>2904856.6456623198</v>
      </c>
      <c r="D11109">
        <v>299.09018565625701</v>
      </c>
      <c r="E11109">
        <v>0.67125417929985598</v>
      </c>
      <c r="F11109">
        <v>-0.17662181212817901</v>
      </c>
    </row>
    <row r="11110" spans="1:6" x14ac:dyDescent="0.2">
      <c r="A11110">
        <f t="shared" si="173"/>
        <v>1110.9000000000851</v>
      </c>
      <c r="B11110">
        <v>560147.52736482897</v>
      </c>
      <c r="C11110">
        <v>2904856.66286354</v>
      </c>
      <c r="D11110">
        <v>299.09312803201198</v>
      </c>
      <c r="E11110">
        <v>0.67098328420854003</v>
      </c>
      <c r="F11110">
        <v>-0.17655946775527401</v>
      </c>
    </row>
    <row r="11111" spans="1:6" x14ac:dyDescent="0.2">
      <c r="A11111">
        <f t="shared" si="173"/>
        <v>1111.000000000085</v>
      </c>
      <c r="B11111">
        <v>560147.46014739794</v>
      </c>
      <c r="C11111">
        <v>2904856.68006049</v>
      </c>
      <c r="D11111">
        <v>299.096067277423</v>
      </c>
      <c r="E11111">
        <v>0.67071220611428395</v>
      </c>
      <c r="F11111">
        <v>-0.17649763571489899</v>
      </c>
    </row>
    <row r="11112" spans="1:6" x14ac:dyDescent="0.2">
      <c r="A11112">
        <f t="shared" si="173"/>
        <v>1111.1000000000849</v>
      </c>
      <c r="B11112">
        <v>560147.39295754395</v>
      </c>
      <c r="C11112">
        <v>2904856.6972531201</v>
      </c>
      <c r="D11112">
        <v>299.099003447813</v>
      </c>
      <c r="E11112">
        <v>0.67044094298027301</v>
      </c>
      <c r="F11112">
        <v>-0.17643631392310299</v>
      </c>
    </row>
    <row r="11113" spans="1:6" x14ac:dyDescent="0.2">
      <c r="A11113">
        <f t="shared" si="173"/>
        <v>1111.2000000000849</v>
      </c>
      <c r="B11113">
        <v>560147.32579525595</v>
      </c>
      <c r="C11113">
        <v>2904856.7144413502</v>
      </c>
      <c r="D11113">
        <v>299.10193660123701</v>
      </c>
      <c r="E11113">
        <v>0.67016949273112802</v>
      </c>
      <c r="F11113">
        <v>-0.17637549950206799</v>
      </c>
    </row>
    <row r="11114" spans="1:6" x14ac:dyDescent="0.2">
      <c r="A11114">
        <f t="shared" si="173"/>
        <v>1111.3000000000848</v>
      </c>
      <c r="B11114">
        <v>560147.25866052299</v>
      </c>
      <c r="C11114">
        <v>2904856.7316251299</v>
      </c>
      <c r="D11114">
        <v>299.10486679801198</v>
      </c>
      <c r="E11114">
        <v>0.66989785325546902</v>
      </c>
      <c r="F11114">
        <v>-0.176315188824405</v>
      </c>
    </row>
    <row r="11115" spans="1:6" x14ac:dyDescent="0.2">
      <c r="A11115">
        <f t="shared" si="173"/>
        <v>1111.4000000000847</v>
      </c>
      <c r="B11115">
        <v>560147.19155333703</v>
      </c>
      <c r="C11115">
        <v>2904856.7488044002</v>
      </c>
      <c r="D11115">
        <v>299.107794100295</v>
      </c>
      <c r="E11115">
        <v>0.66962602240813096</v>
      </c>
      <c r="F11115">
        <v>-0.17625537755846399</v>
      </c>
    </row>
    <row r="11116" spans="1:6" x14ac:dyDescent="0.2">
      <c r="A11116">
        <f t="shared" si="173"/>
        <v>1111.5000000000846</v>
      </c>
      <c r="B11116">
        <v>560147.12447368796</v>
      </c>
      <c r="C11116">
        <v>2904856.7659791098</v>
      </c>
      <c r="D11116">
        <v>299.11071857166502</v>
      </c>
      <c r="E11116">
        <v>0.66935399801205098</v>
      </c>
      <c r="F11116">
        <v>-0.176196060714189</v>
      </c>
    </row>
    <row r="11117" spans="1:6" x14ac:dyDescent="0.2">
      <c r="A11117">
        <f t="shared" si="173"/>
        <v>1111.6000000000845</v>
      </c>
      <c r="B11117">
        <v>560147.05742156797</v>
      </c>
      <c r="C11117">
        <v>2904856.78314918</v>
      </c>
      <c r="D11117">
        <v>299.11364027675398</v>
      </c>
      <c r="E11117">
        <v>0.66908177785985801</v>
      </c>
      <c r="F11117">
        <v>-0.176137232687123</v>
      </c>
    </row>
    <row r="11118" spans="1:6" x14ac:dyDescent="0.2">
      <c r="A11118">
        <f t="shared" si="173"/>
        <v>1111.7000000000844</v>
      </c>
      <c r="B11118">
        <v>560146.99039696902</v>
      </c>
      <c r="C11118">
        <v>2904856.8003145698</v>
      </c>
      <c r="D11118">
        <v>299.11655928089101</v>
      </c>
      <c r="E11118">
        <v>0.66880935971514499</v>
      </c>
      <c r="F11118">
        <v>-0.176078887304323</v>
      </c>
    </row>
    <row r="11119" spans="1:6" x14ac:dyDescent="0.2">
      <c r="A11119">
        <f t="shared" si="173"/>
        <v>1111.8000000000843</v>
      </c>
      <c r="B11119">
        <v>560146.92339988297</v>
      </c>
      <c r="C11119">
        <v>2904856.8174752099</v>
      </c>
      <c r="D11119">
        <v>299.11947564978499</v>
      </c>
      <c r="E11119">
        <v>0.66853674131345198</v>
      </c>
      <c r="F11119">
        <v>-0.17602101786764901</v>
      </c>
    </row>
    <row r="11120" spans="1:6" x14ac:dyDescent="0.2">
      <c r="A11120">
        <f t="shared" si="173"/>
        <v>1111.9000000000842</v>
      </c>
      <c r="B11120">
        <v>560146.85643030202</v>
      </c>
      <c r="C11120">
        <v>2904856.8346310598</v>
      </c>
      <c r="D11120">
        <v>299.12238944922899</v>
      </c>
      <c r="E11120">
        <v>0.668263920362967</v>
      </c>
      <c r="F11120">
        <v>-0.17596361719628201</v>
      </c>
    </row>
    <row r="11121" spans="1:6" x14ac:dyDescent="0.2">
      <c r="A11121">
        <f t="shared" si="173"/>
        <v>1112.0000000000841</v>
      </c>
      <c r="B11121">
        <v>560146.78948822001</v>
      </c>
      <c r="C11121">
        <v>2904856.85178205</v>
      </c>
      <c r="D11121">
        <v>299.125300744833</v>
      </c>
      <c r="E11121">
        <v>0.66799089454498295</v>
      </c>
      <c r="F11121">
        <v>-0.17590667766821</v>
      </c>
    </row>
    <row r="11122" spans="1:6" x14ac:dyDescent="0.2">
      <c r="A11122">
        <f t="shared" si="173"/>
        <v>1112.100000000084</v>
      </c>
      <c r="B11122">
        <v>560146.72257363203</v>
      </c>
      <c r="C11122">
        <v>2904856.86892812</v>
      </c>
      <c r="D11122">
        <v>299.12820960178902</v>
      </c>
      <c r="E11122">
        <v>0.66771766151407197</v>
      </c>
      <c r="F11122">
        <v>-0.175850191260393</v>
      </c>
    </row>
    <row r="11123" spans="1:6" x14ac:dyDescent="0.2">
      <c r="A11123">
        <f t="shared" si="173"/>
        <v>1112.2000000000839</v>
      </c>
      <c r="B11123">
        <v>560146.65568653203</v>
      </c>
      <c r="C11123">
        <v>2904856.88606922</v>
      </c>
      <c r="D11123">
        <v>299.13111608465601</v>
      </c>
      <c r="E11123">
        <v>0.66744421889802896</v>
      </c>
      <c r="F11123">
        <v>-0.175794149587259</v>
      </c>
    </row>
    <row r="11124" spans="1:6" x14ac:dyDescent="0.2">
      <c r="A11124">
        <f t="shared" si="173"/>
        <v>1112.3000000000839</v>
      </c>
      <c r="B11124">
        <v>560146.58882691502</v>
      </c>
      <c r="C11124">
        <v>2904856.90320531</v>
      </c>
      <c r="D11124">
        <v>299.13402025717397</v>
      </c>
      <c r="E11124">
        <v>0.66717056429758403</v>
      </c>
      <c r="F11124">
        <v>-0.17573854393574501</v>
      </c>
    </row>
    <row r="11125" spans="1:6" x14ac:dyDescent="0.2">
      <c r="A11125">
        <f t="shared" si="173"/>
        <v>1112.4000000000838</v>
      </c>
      <c r="B11125">
        <v>560146.52199477702</v>
      </c>
      <c r="C11125">
        <v>2904856.9203363098</v>
      </c>
      <c r="D11125">
        <v>299.13692218210099</v>
      </c>
      <c r="E11125">
        <v>0.666896695285909</v>
      </c>
      <c r="F11125">
        <v>-0.17568336530039</v>
      </c>
    </row>
    <row r="11126" spans="1:6" x14ac:dyDescent="0.2">
      <c r="A11126">
        <f t="shared" si="173"/>
        <v>1112.5000000000837</v>
      </c>
      <c r="B11126">
        <v>560146.45519011503</v>
      </c>
      <c r="C11126">
        <v>2904856.9374621902</v>
      </c>
      <c r="D11126">
        <v>299.13982192107301</v>
      </c>
      <c r="E11126">
        <v>0.66662260940788598</v>
      </c>
      <c r="F11126">
        <v>-0.175628604416533</v>
      </c>
    </row>
    <row r="11127" spans="1:6" x14ac:dyDescent="0.2">
      <c r="A11127">
        <f t="shared" si="173"/>
        <v>1112.6000000000836</v>
      </c>
      <c r="B11127">
        <v>560146.388412926</v>
      </c>
      <c r="C11127">
        <v>2904856.9545828798</v>
      </c>
      <c r="D11127">
        <v>299.14271953449202</v>
      </c>
      <c r="E11127">
        <v>0.66634830417920898</v>
      </c>
      <c r="F11127">
        <v>-0.17557425178921299</v>
      </c>
    </row>
    <row r="11128" spans="1:6" x14ac:dyDescent="0.2">
      <c r="A11128">
        <f t="shared" si="173"/>
        <v>1112.7000000000835</v>
      </c>
      <c r="B11128">
        <v>560146.32166320796</v>
      </c>
      <c r="C11128">
        <v>2904856.97169834</v>
      </c>
      <c r="D11128">
        <v>299.14561508142498</v>
      </c>
      <c r="E11128">
        <v>0.66607377708528104</v>
      </c>
      <c r="F11128">
        <v>-0.175520297722109</v>
      </c>
    </row>
    <row r="11129" spans="1:6" x14ac:dyDescent="0.2">
      <c r="A11129">
        <f t="shared" si="173"/>
        <v>1112.8000000000834</v>
      </c>
      <c r="B11129">
        <v>560146.25494095904</v>
      </c>
      <c r="C11129">
        <v>2904856.9888085099</v>
      </c>
      <c r="D11129">
        <v>299.148508619533</v>
      </c>
      <c r="E11129">
        <v>0.66579902557995996</v>
      </c>
      <c r="F11129">
        <v>-0.17546673234229401</v>
      </c>
    </row>
    <row r="11130" spans="1:6" x14ac:dyDescent="0.2">
      <c r="A11130">
        <f t="shared" si="173"/>
        <v>1112.9000000000833</v>
      </c>
      <c r="B11130">
        <v>560146.18824617902</v>
      </c>
      <c r="C11130">
        <v>2904857.0059133498</v>
      </c>
      <c r="D11130">
        <v>299.15140020501298</v>
      </c>
      <c r="E11130">
        <v>0.66552404708414703</v>
      </c>
      <c r="F11130">
        <v>-0.175413545623026</v>
      </c>
    </row>
    <row r="11131" spans="1:6" x14ac:dyDescent="0.2">
      <c r="A11131">
        <f t="shared" si="173"/>
        <v>1113.0000000000832</v>
      </c>
      <c r="B11131">
        <v>560146.12157886801</v>
      </c>
      <c r="C11131">
        <v>2904857.0230128001</v>
      </c>
      <c r="D11131">
        <v>299.15428989255702</v>
      </c>
      <c r="E11131">
        <v>0.66524883898419296</v>
      </c>
      <c r="F11131">
        <v>-0.17536072740599701</v>
      </c>
    </row>
    <row r="11132" spans="1:6" x14ac:dyDescent="0.2">
      <c r="A11132">
        <f t="shared" si="173"/>
        <v>1113.1000000000831</v>
      </c>
      <c r="B11132">
        <v>560146.05493902694</v>
      </c>
      <c r="C11132">
        <v>2904857.0401068302</v>
      </c>
      <c r="D11132">
        <v>299.15717773533203</v>
      </c>
      <c r="E11132">
        <v>0.66497339863018001</v>
      </c>
      <c r="F11132">
        <v>-0.17530826741939301</v>
      </c>
    </row>
    <row r="11133" spans="1:6" x14ac:dyDescent="0.2">
      <c r="A11133">
        <f t="shared" si="173"/>
        <v>1113.200000000083</v>
      </c>
      <c r="B11133">
        <v>560145.98832665803</v>
      </c>
      <c r="C11133">
        <v>2904857.0571953701</v>
      </c>
      <c r="D11133">
        <v>299.16006378496598</v>
      </c>
      <c r="E11133">
        <v>0.66469772333409005</v>
      </c>
      <c r="F11133">
        <v>-0.17525615529406999</v>
      </c>
    </row>
    <row r="11134" spans="1:6" x14ac:dyDescent="0.2">
      <c r="A11134">
        <f t="shared" si="173"/>
        <v>1113.3000000000829</v>
      </c>
      <c r="B11134">
        <v>560145.92174176197</v>
      </c>
      <c r="C11134">
        <v>2904857.07427839</v>
      </c>
      <c r="D11134">
        <v>299.16294809155698</v>
      </c>
      <c r="E11134">
        <v>0.66442181036779602</v>
      </c>
      <c r="F11134">
        <v>-0.17520438057915699</v>
      </c>
    </row>
    <row r="11135" spans="1:6" x14ac:dyDescent="0.2">
      <c r="A11135">
        <f t="shared" si="173"/>
        <v>1113.4000000000829</v>
      </c>
      <c r="B11135">
        <v>560145.85518434294</v>
      </c>
      <c r="C11135">
        <v>2904857.09135583</v>
      </c>
      <c r="D11135">
        <v>299.165830703692</v>
      </c>
      <c r="E11135">
        <v>0.66414565696101102</v>
      </c>
      <c r="F11135">
        <v>-0.175152932752003</v>
      </c>
    </row>
    <row r="11136" spans="1:6" x14ac:dyDescent="0.2">
      <c r="A11136">
        <f t="shared" si="173"/>
        <v>1113.5000000000828</v>
      </c>
      <c r="B11136">
        <v>560145.78865440399</v>
      </c>
      <c r="C11136">
        <v>2904857.1084276601</v>
      </c>
      <c r="D11136">
        <v>299.16871166846801</v>
      </c>
      <c r="E11136">
        <v>0.66386926029903404</v>
      </c>
      <c r="F11136">
        <v>-0.17510180123162</v>
      </c>
    </row>
    <row r="11137" spans="1:6" x14ac:dyDescent="0.2">
      <c r="A11137">
        <f t="shared" si="173"/>
        <v>1113.6000000000827</v>
      </c>
      <c r="B11137">
        <v>560145.72215195105</v>
      </c>
      <c r="C11137">
        <v>2904857.1254938301</v>
      </c>
      <c r="D11137">
        <v>299.171591031535</v>
      </c>
      <c r="E11137">
        <v>0.66359261752050003</v>
      </c>
      <c r="F11137">
        <v>-0.17505097538261699</v>
      </c>
    </row>
    <row r="11138" spans="1:6" x14ac:dyDescent="0.2">
      <c r="A11138">
        <f t="shared" si="173"/>
        <v>1113.7000000000826</v>
      </c>
      <c r="B11138">
        <v>560145.65567698795</v>
      </c>
      <c r="C11138">
        <v>2904857.1425542901</v>
      </c>
      <c r="D11138">
        <v>299.17446883714001</v>
      </c>
      <c r="E11138">
        <v>0.66331572571492803</v>
      </c>
      <c r="F11138">
        <v>-0.175000444524718</v>
      </c>
    </row>
    <row r="11139" spans="1:6" x14ac:dyDescent="0.2">
      <c r="A11139">
        <f t="shared" si="173"/>
        <v>1113.8000000000825</v>
      </c>
      <c r="B11139">
        <v>560145.58922952204</v>
      </c>
      <c r="C11139">
        <v>2904857.15960901</v>
      </c>
      <c r="D11139">
        <v>299.17734512818203</v>
      </c>
      <c r="E11139">
        <v>0.66303858192023701</v>
      </c>
      <c r="F11139">
        <v>-0.174950197936801</v>
      </c>
    </row>
    <row r="11140" spans="1:6" x14ac:dyDescent="0.2">
      <c r="A11140">
        <f t="shared" ref="A11140:A11203" si="174">A11139+0.1</f>
        <v>1113.9000000000824</v>
      </c>
      <c r="B11140">
        <v>560145.52280955995</v>
      </c>
      <c r="C11140">
        <v>2904857.17665793</v>
      </c>
      <c r="D11140">
        <v>299.18021994627298</v>
      </c>
      <c r="E11140">
        <v>0.66276118312015997</v>
      </c>
      <c r="F11140">
        <v>-0.174900224857125</v>
      </c>
    </row>
    <row r="11141" spans="1:6" x14ac:dyDescent="0.2">
      <c r="A11141">
        <f t="shared" si="174"/>
        <v>1114.0000000000823</v>
      </c>
      <c r="B11141">
        <v>560145.456417109</v>
      </c>
      <c r="C11141">
        <v>2904857.1937010302</v>
      </c>
      <c r="D11141">
        <v>299.18309333180099</v>
      </c>
      <c r="E11141">
        <v>0.66248352624157503</v>
      </c>
      <c r="F11141">
        <v>-0.174850514485791</v>
      </c>
    </row>
    <row r="11142" spans="1:6" x14ac:dyDescent="0.2">
      <c r="A11142">
        <f t="shared" si="174"/>
        <v>1114.1000000000822</v>
      </c>
      <c r="B11142">
        <v>560145.39005217794</v>
      </c>
      <c r="C11142">
        <v>2904857.2107382598</v>
      </c>
      <c r="D11142">
        <v>299.18596532400301</v>
      </c>
      <c r="E11142">
        <v>0.662205608151748</v>
      </c>
      <c r="F11142">
        <v>-0.174801055983933</v>
      </c>
    </row>
    <row r="11143" spans="1:6" x14ac:dyDescent="0.2">
      <c r="A11143">
        <f t="shared" si="174"/>
        <v>1114.2000000000821</v>
      </c>
      <c r="B11143">
        <v>560145.32371477596</v>
      </c>
      <c r="C11143">
        <v>2904857.2277695802</v>
      </c>
      <c r="D11143">
        <v>299.18883596103501</v>
      </c>
      <c r="E11143">
        <v>0.66192742565549201</v>
      </c>
      <c r="F11143">
        <v>-0.17475183847123399</v>
      </c>
    </row>
    <row r="11144" spans="1:6" x14ac:dyDescent="0.2">
      <c r="A11144">
        <f t="shared" si="174"/>
        <v>1114.300000000082</v>
      </c>
      <c r="B11144">
        <v>560145.25740491401</v>
      </c>
      <c r="C11144">
        <v>2904857.2447949601</v>
      </c>
      <c r="D11144">
        <v>299.19170528005299</v>
      </c>
      <c r="E11144">
        <v>0.66164897549222002</v>
      </c>
      <c r="F11144">
        <v>-0.17470285102358099</v>
      </c>
    </row>
    <row r="11145" spans="1:6" x14ac:dyDescent="0.2">
      <c r="A11145">
        <f t="shared" si="174"/>
        <v>1114.4000000000819</v>
      </c>
      <c r="B11145">
        <v>560145.19112260197</v>
      </c>
      <c r="C11145">
        <v>2904857.2618143498</v>
      </c>
      <c r="D11145">
        <v>299.19457331728802</v>
      </c>
      <c r="E11145">
        <v>0.66137025433296603</v>
      </c>
      <c r="F11145">
        <v>-0.17465408266815799</v>
      </c>
    </row>
    <row r="11146" spans="1:6" x14ac:dyDescent="0.2">
      <c r="A11146">
        <f t="shared" si="174"/>
        <v>1114.5000000000819</v>
      </c>
      <c r="B11146">
        <v>560145.12486785196</v>
      </c>
      <c r="C11146">
        <v>2904857.2788277199</v>
      </c>
      <c r="D11146">
        <v>299.197440108129</v>
      </c>
      <c r="E11146">
        <v>0.661091258777318</v>
      </c>
      <c r="F11146">
        <v>-0.174605522374988</v>
      </c>
    </row>
    <row r="11147" spans="1:6" x14ac:dyDescent="0.2">
      <c r="A11147">
        <f t="shared" si="174"/>
        <v>1114.6000000000818</v>
      </c>
      <c r="B11147">
        <v>560145.05864067795</v>
      </c>
      <c r="C11147">
        <v>2904857.2958350298</v>
      </c>
      <c r="D11147">
        <v>299.20030568720199</v>
      </c>
      <c r="E11147">
        <v>0.66081198535022301</v>
      </c>
      <c r="F11147">
        <v>-0.174557159053122</v>
      </c>
    </row>
    <row r="11148" spans="1:6" x14ac:dyDescent="0.2">
      <c r="A11148">
        <f t="shared" si="174"/>
        <v>1114.7000000000817</v>
      </c>
      <c r="B11148">
        <v>560144.99244109204</v>
      </c>
      <c r="C11148">
        <v>2904857.3128362601</v>
      </c>
      <c r="D11148">
        <v>299.20317008845097</v>
      </c>
      <c r="E11148">
        <v>0.66053243049876198</v>
      </c>
      <c r="F11148">
        <v>-0.17450898154029501</v>
      </c>
    </row>
    <row r="11149" spans="1:6" x14ac:dyDescent="0.2">
      <c r="A11149">
        <f t="shared" si="174"/>
        <v>1114.8000000000816</v>
      </c>
      <c r="B11149">
        <v>560144.92626910901</v>
      </c>
      <c r="C11149">
        <v>2904857.3298313599</v>
      </c>
      <c r="D11149">
        <v>299.20603334522002</v>
      </c>
      <c r="E11149">
        <v>0.660252590588841</v>
      </c>
      <c r="F11149">
        <v>-0.17446097859349399</v>
      </c>
    </row>
    <row r="11150" spans="1:6" x14ac:dyDescent="0.2">
      <c r="A11150">
        <f t="shared" si="174"/>
        <v>1114.9000000000815</v>
      </c>
      <c r="B11150">
        <v>560144.86012474401</v>
      </c>
      <c r="C11150">
        <v>2904857.3468203</v>
      </c>
      <c r="D11150">
        <v>299.20889549033097</v>
      </c>
      <c r="E11150">
        <v>0.65997246190173897</v>
      </c>
      <c r="F11150">
        <v>-0.17441313888034199</v>
      </c>
    </row>
    <row r="11151" spans="1:6" x14ac:dyDescent="0.2">
      <c r="A11151">
        <f t="shared" si="174"/>
        <v>1115.0000000000814</v>
      </c>
      <c r="B11151">
        <v>560144.79400801298</v>
      </c>
      <c r="C11151">
        <v>2904857.36380305</v>
      </c>
      <c r="D11151">
        <v>299.21175655616099</v>
      </c>
      <c r="E11151">
        <v>0.65969204063062703</v>
      </c>
      <c r="F11151">
        <v>-0.17436545096789299</v>
      </c>
    </row>
    <row r="11152" spans="1:6" x14ac:dyDescent="0.2">
      <c r="A11152">
        <f t="shared" si="174"/>
        <v>1115.1000000000813</v>
      </c>
      <c r="B11152">
        <v>560144.72791893303</v>
      </c>
      <c r="C11152">
        <v>2904857.3807795802</v>
      </c>
      <c r="D11152">
        <v>299.214616574724</v>
      </c>
      <c r="E11152">
        <v>0.65941132287694704</v>
      </c>
      <c r="F11152">
        <v>-0.17431790331062499</v>
      </c>
    </row>
    <row r="11153" spans="1:6" x14ac:dyDescent="0.2">
      <c r="A11153">
        <f t="shared" si="174"/>
        <v>1115.2000000000812</v>
      </c>
      <c r="B11153">
        <v>560144.66185752302</v>
      </c>
      <c r="C11153">
        <v>2904857.3977498598</v>
      </c>
      <c r="D11153">
        <v>299.21747557774</v>
      </c>
      <c r="E11153">
        <v>0.65913030464673905</v>
      </c>
      <c r="F11153">
        <v>-0.174270484237976</v>
      </c>
    </row>
    <row r="11154" spans="1:6" x14ac:dyDescent="0.2">
      <c r="A11154">
        <f t="shared" si="174"/>
        <v>1115.3000000000811</v>
      </c>
      <c r="B11154">
        <v>560144.59582380101</v>
      </c>
      <c r="C11154">
        <v>2904857.4147138498</v>
      </c>
      <c r="D11154">
        <v>299.22033359671002</v>
      </c>
      <c r="E11154">
        <v>0.65884898184682905</v>
      </c>
      <c r="F11154">
        <v>-0.174223181941278</v>
      </c>
    </row>
    <row r="11155" spans="1:6" x14ac:dyDescent="0.2">
      <c r="A11155">
        <f t="shared" si="174"/>
        <v>1115.400000000081</v>
      </c>
      <c r="B11155">
        <v>560144.52981778595</v>
      </c>
      <c r="C11155">
        <v>2904857.43167153</v>
      </c>
      <c r="D11155">
        <v>299.22319066298598</v>
      </c>
      <c r="E11155">
        <v>0.65856735028087199</v>
      </c>
      <c r="F11155">
        <v>-0.17417598446360699</v>
      </c>
    </row>
    <row r="11156" spans="1:6" x14ac:dyDescent="0.2">
      <c r="A11156">
        <f t="shared" si="174"/>
        <v>1115.5000000000809</v>
      </c>
      <c r="B11156">
        <v>560144.46383949998</v>
      </c>
      <c r="C11156">
        <v>2904857.44862288</v>
      </c>
      <c r="D11156">
        <v>299.22604680784298</v>
      </c>
      <c r="E11156">
        <v>0.65828540564535498</v>
      </c>
      <c r="F11156">
        <v>-0.174128879681622</v>
      </c>
    </row>
    <row r="11157" spans="1:6" x14ac:dyDescent="0.2">
      <c r="A11157">
        <f t="shared" si="174"/>
        <v>1115.6000000000809</v>
      </c>
      <c r="B11157">
        <v>560144.39788896497</v>
      </c>
      <c r="C11157">
        <v>2904857.4655678598</v>
      </c>
      <c r="D11157">
        <v>299.22890206253498</v>
      </c>
      <c r="E11157">
        <v>0.65800314352542999</v>
      </c>
      <c r="F11157">
        <v>-0.1740818552931</v>
      </c>
    </row>
    <row r="11158" spans="1:6" x14ac:dyDescent="0.2">
      <c r="A11158">
        <f t="shared" si="174"/>
        <v>1115.7000000000808</v>
      </c>
      <c r="B11158">
        <v>560144.33196620201</v>
      </c>
      <c r="C11158">
        <v>2904857.48250644</v>
      </c>
      <c r="D11158">
        <v>299.23175645836801</v>
      </c>
      <c r="E11158">
        <v>0.65772055939065099</v>
      </c>
      <c r="F11158">
        <v>-0.174034898801602</v>
      </c>
    </row>
    <row r="11159" spans="1:6" x14ac:dyDescent="0.2">
      <c r="A11159">
        <f t="shared" si="174"/>
        <v>1115.8000000000807</v>
      </c>
      <c r="B11159">
        <v>560144.26607123704</v>
      </c>
      <c r="C11159">
        <v>2904857.4994386099</v>
      </c>
      <c r="D11159">
        <v>299.23461002675202</v>
      </c>
      <c r="E11159">
        <v>0.65743764859050702</v>
      </c>
      <c r="F11159">
        <v>-0.173987997501207</v>
      </c>
    </row>
    <row r="11160" spans="1:6" x14ac:dyDescent="0.2">
      <c r="A11160">
        <f t="shared" si="174"/>
        <v>1115.9000000000806</v>
      </c>
      <c r="B11160">
        <v>560144.20020409196</v>
      </c>
      <c r="C11160">
        <v>2904857.51636433</v>
      </c>
      <c r="D11160">
        <v>299.23746279926098</v>
      </c>
      <c r="E11160">
        <v>0.65715440634984201</v>
      </c>
      <c r="F11160">
        <v>-0.173941138462573</v>
      </c>
    </row>
    <row r="11161" spans="1:6" x14ac:dyDescent="0.2">
      <c r="A11161">
        <f t="shared" si="174"/>
        <v>1116.0000000000805</v>
      </c>
      <c r="B11161">
        <v>560144.13436479599</v>
      </c>
      <c r="C11161">
        <v>2904857.5332835899</v>
      </c>
      <c r="D11161">
        <v>299.24031480768701</v>
      </c>
      <c r="E11161">
        <v>0.65687082776414796</v>
      </c>
      <c r="F11161">
        <v>-0.173894308514738</v>
      </c>
    </row>
    <row r="11162" spans="1:6" x14ac:dyDescent="0.2">
      <c r="A11162">
        <f t="shared" si="174"/>
        <v>1116.1000000000804</v>
      </c>
      <c r="B11162">
        <v>560144.06855337298</v>
      </c>
      <c r="C11162">
        <v>2904857.5501963599</v>
      </c>
      <c r="D11162">
        <v>299.243166084091</v>
      </c>
      <c r="E11162">
        <v>0.65658690779464801</v>
      </c>
      <c r="F11162">
        <v>-0.173847494229045</v>
      </c>
    </row>
    <row r="11163" spans="1:6" x14ac:dyDescent="0.2">
      <c r="A11163">
        <f t="shared" si="174"/>
        <v>1116.2000000000803</v>
      </c>
      <c r="B11163">
        <v>560144.00276985299</v>
      </c>
      <c r="C11163">
        <v>2904857.5671026199</v>
      </c>
      <c r="D11163">
        <v>299.246016660853</v>
      </c>
      <c r="E11163">
        <v>0.65630264126319104</v>
      </c>
      <c r="F11163">
        <v>-0.17380068190401601</v>
      </c>
    </row>
    <row r="11164" spans="1:6" x14ac:dyDescent="0.2">
      <c r="A11164">
        <f t="shared" si="174"/>
        <v>1116.3000000000802</v>
      </c>
      <c r="B11164">
        <v>560143.93701426405</v>
      </c>
      <c r="C11164">
        <v>2904857.58400235</v>
      </c>
      <c r="D11164">
        <v>299.24886657071698</v>
      </c>
      <c r="E11164">
        <v>0.65601802284697597</v>
      </c>
      <c r="F11164">
        <v>-0.17375385754852901</v>
      </c>
    </row>
    <row r="11165" spans="1:6" x14ac:dyDescent="0.2">
      <c r="A11165">
        <f t="shared" si="174"/>
        <v>1116.4000000000801</v>
      </c>
      <c r="B11165">
        <v>560143.87128663703</v>
      </c>
      <c r="C11165">
        <v>2904857.6008955301</v>
      </c>
      <c r="D11165">
        <v>299.251715846835</v>
      </c>
      <c r="E11165">
        <v>0.65573304707308899</v>
      </c>
      <c r="F11165">
        <v>-0.17370700686262899</v>
      </c>
    </row>
    <row r="11166" spans="1:6" x14ac:dyDescent="0.2">
      <c r="A11166">
        <f t="shared" si="174"/>
        <v>1116.50000000008</v>
      </c>
      <c r="B11166">
        <v>560143.80558700196</v>
      </c>
      <c r="C11166">
        <v>2904857.6177821402</v>
      </c>
      <c r="D11166">
        <v>299.25456452281202</v>
      </c>
      <c r="E11166">
        <v>0.65544770831282095</v>
      </c>
      <c r="F11166">
        <v>-0.17366011522015901</v>
      </c>
    </row>
    <row r="11167" spans="1:6" x14ac:dyDescent="0.2">
      <c r="A11167">
        <f t="shared" si="174"/>
        <v>1116.6000000000799</v>
      </c>
      <c r="B11167">
        <v>560143.73991539399</v>
      </c>
      <c r="C11167">
        <v>2904857.63466217</v>
      </c>
      <c r="D11167">
        <v>299.25741263273898</v>
      </c>
      <c r="E11167">
        <v>0.65516200077568498</v>
      </c>
      <c r="F11167">
        <v>-0.173613167652616</v>
      </c>
    </row>
    <row r="11168" spans="1:6" x14ac:dyDescent="0.2">
      <c r="A11168">
        <f t="shared" si="174"/>
        <v>1116.7000000000799</v>
      </c>
      <c r="B11168">
        <v>560143.67427184503</v>
      </c>
      <c r="C11168">
        <v>2904857.6515355902</v>
      </c>
      <c r="D11168">
        <v>299.26026021123698</v>
      </c>
      <c r="E11168">
        <v>0.65487591850328797</v>
      </c>
      <c r="F11168">
        <v>-0.173566148829263</v>
      </c>
    </row>
    <row r="11169" spans="1:6" x14ac:dyDescent="0.2">
      <c r="A11169">
        <f t="shared" si="174"/>
        <v>1116.8000000000798</v>
      </c>
      <c r="B11169">
        <v>560143.60865639197</v>
      </c>
      <c r="C11169">
        <v>2904857.6684023901</v>
      </c>
      <c r="D11169">
        <v>299.26310729349098</v>
      </c>
      <c r="E11169">
        <v>0.65458945536289104</v>
      </c>
      <c r="F11169">
        <v>-0.17351904303874599</v>
      </c>
    </row>
    <row r="11170" spans="1:6" x14ac:dyDescent="0.2">
      <c r="A11170">
        <f t="shared" si="174"/>
        <v>1116.9000000000797</v>
      </c>
      <c r="B11170">
        <v>560143.54306906904</v>
      </c>
      <c r="C11170">
        <v>2904857.6852625599</v>
      </c>
      <c r="D11170">
        <v>299.26595391528201</v>
      </c>
      <c r="E11170">
        <v>0.65430260504068305</v>
      </c>
      <c r="F11170">
        <v>-0.17347183417038101</v>
      </c>
    </row>
    <row r="11171" spans="1:6" x14ac:dyDescent="0.2">
      <c r="A11171">
        <f t="shared" si="174"/>
        <v>1117.0000000000796</v>
      </c>
      <c r="B11171">
        <v>560143.47750991595</v>
      </c>
      <c r="C11171">
        <v>2904857.7021160801</v>
      </c>
      <c r="D11171">
        <v>299.268800113022</v>
      </c>
      <c r="E11171">
        <v>0.65401536103481706</v>
      </c>
      <c r="F11171">
        <v>-0.17342450569293399</v>
      </c>
    </row>
    <row r="11172" spans="1:6" x14ac:dyDescent="0.2">
      <c r="A11172">
        <f t="shared" si="174"/>
        <v>1117.1000000000795</v>
      </c>
      <c r="B11172">
        <v>560143.41197897203</v>
      </c>
      <c r="C11172">
        <v>2904857.7189629399</v>
      </c>
      <c r="D11172">
        <v>299.27164592378602</v>
      </c>
      <c r="E11172">
        <v>0.65372771664807505</v>
      </c>
      <c r="F11172">
        <v>-0.17337704063555701</v>
      </c>
    </row>
    <row r="11173" spans="1:6" x14ac:dyDescent="0.2">
      <c r="A11173">
        <f t="shared" si="174"/>
        <v>1117.2000000000794</v>
      </c>
      <c r="B11173">
        <v>560143.34647627606</v>
      </c>
      <c r="C11173">
        <v>2904857.7358031399</v>
      </c>
      <c r="D11173">
        <v>299.27449138534098</v>
      </c>
      <c r="E11173">
        <v>0.65343966498018602</v>
      </c>
      <c r="F11173">
        <v>-0.17332942156938499</v>
      </c>
    </row>
    <row r="11174" spans="1:6" x14ac:dyDescent="0.2">
      <c r="A11174">
        <f t="shared" si="174"/>
        <v>1117.3000000000793</v>
      </c>
      <c r="B11174">
        <v>560143.28100187203</v>
      </c>
      <c r="C11174">
        <v>2904857.7526366599</v>
      </c>
      <c r="D11174">
        <v>299.27733653617702</v>
      </c>
      <c r="E11174">
        <v>0.65315119891990703</v>
      </c>
      <c r="F11174">
        <v>-0.173281630581514</v>
      </c>
    </row>
    <row r="11175" spans="1:6" x14ac:dyDescent="0.2">
      <c r="A11175">
        <f t="shared" si="174"/>
        <v>1117.4000000000792</v>
      </c>
      <c r="B11175">
        <v>560143.21555580304</v>
      </c>
      <c r="C11175">
        <v>2904857.76946348</v>
      </c>
      <c r="D11175">
        <v>299.28018141553798</v>
      </c>
      <c r="E11175">
        <v>0.65286231113655802</v>
      </c>
      <c r="F11175">
        <v>-0.17323364925809201</v>
      </c>
    </row>
    <row r="11176" spans="1:6" x14ac:dyDescent="0.2">
      <c r="A11176">
        <f t="shared" si="174"/>
        <v>1117.5000000000791</v>
      </c>
      <c r="B11176">
        <v>560143.15013811504</v>
      </c>
      <c r="C11176">
        <v>2904857.7862836202</v>
      </c>
      <c r="D11176">
        <v>299.28302606344801</v>
      </c>
      <c r="E11176">
        <v>0.65257299407132097</v>
      </c>
      <c r="F11176">
        <v>-0.173185458658771</v>
      </c>
    </row>
    <row r="11177" spans="1:6" x14ac:dyDescent="0.2">
      <c r="A11177">
        <f t="shared" si="174"/>
        <v>1117.600000000079</v>
      </c>
      <c r="B11177">
        <v>560143.084748853</v>
      </c>
      <c r="C11177">
        <v>2904857.8030970502</v>
      </c>
      <c r="D11177">
        <v>299.28587052074403</v>
      </c>
      <c r="E11177">
        <v>0.65228323992804704</v>
      </c>
      <c r="F11177">
        <v>-0.173137039293071</v>
      </c>
    </row>
    <row r="11178" spans="1:6" x14ac:dyDescent="0.2">
      <c r="A11178">
        <f t="shared" si="174"/>
        <v>1117.7000000000789</v>
      </c>
      <c r="B11178">
        <v>560143.01938806602</v>
      </c>
      <c r="C11178">
        <v>2904857.8199037798</v>
      </c>
      <c r="D11178">
        <v>299.28871482910102</v>
      </c>
      <c r="E11178">
        <v>0.65199304066357</v>
      </c>
      <c r="F11178">
        <v>-0.17308837109915201</v>
      </c>
    </row>
    <row r="11179" spans="1:6" x14ac:dyDescent="0.2">
      <c r="A11179">
        <f t="shared" si="174"/>
        <v>1117.8000000000789</v>
      </c>
      <c r="B11179">
        <v>560142.95405580499</v>
      </c>
      <c r="C11179">
        <v>2904857.8367038099</v>
      </c>
      <c r="D11179">
        <v>299.29155903106698</v>
      </c>
      <c r="E11179">
        <v>0.65170238797762103</v>
      </c>
      <c r="F11179">
        <v>-0.17303943341663799</v>
      </c>
    </row>
    <row r="11180" spans="1:6" x14ac:dyDescent="0.2">
      <c r="A11180">
        <f t="shared" si="174"/>
        <v>1117.9000000000788</v>
      </c>
      <c r="B11180">
        <v>560142.88875212101</v>
      </c>
      <c r="C11180">
        <v>2904857.8534971201</v>
      </c>
      <c r="D11180">
        <v>299.29440317008903</v>
      </c>
      <c r="E11180">
        <v>0.65141127330220405</v>
      </c>
      <c r="F11180">
        <v>-0.17299020496057199</v>
      </c>
    </row>
    <row r="11181" spans="1:6" x14ac:dyDescent="0.2">
      <c r="A11181">
        <f t="shared" si="174"/>
        <v>1118.0000000000787</v>
      </c>
      <c r="B11181">
        <v>560142.82347706903</v>
      </c>
      <c r="C11181">
        <v>2904857.8702837201</v>
      </c>
      <c r="D11181">
        <v>299.29724729054402</v>
      </c>
      <c r="E11181">
        <v>0.65111968779042495</v>
      </c>
      <c r="F11181">
        <v>-0.172940663795941</v>
      </c>
    </row>
    <row r="11182" spans="1:6" x14ac:dyDescent="0.2">
      <c r="A11182">
        <f t="shared" si="174"/>
        <v>1118.1000000000786</v>
      </c>
      <c r="B11182">
        <v>560142.75823070295</v>
      </c>
      <c r="C11182">
        <v>2904857.8870636201</v>
      </c>
      <c r="D11182">
        <v>299.30009143777801</v>
      </c>
      <c r="E11182">
        <v>0.65082762230476598</v>
      </c>
      <c r="F11182">
        <v>-0.172890787307901</v>
      </c>
    </row>
    <row r="11183" spans="1:6" x14ac:dyDescent="0.2">
      <c r="A11183">
        <f t="shared" si="174"/>
        <v>1118.2000000000785</v>
      </c>
      <c r="B11183">
        <v>560142.69301308098</v>
      </c>
      <c r="C11183">
        <v>2904857.90383681</v>
      </c>
      <c r="D11183">
        <v>299.302935658129</v>
      </c>
      <c r="E11183">
        <v>0.650535067404725</v>
      </c>
      <c r="F11183">
        <v>-0.17284055217451699</v>
      </c>
    </row>
    <row r="11184" spans="1:6" x14ac:dyDescent="0.2">
      <c r="A11184">
        <f t="shared" si="174"/>
        <v>1118.3000000000784</v>
      </c>
      <c r="B11184">
        <v>560142.62782426202</v>
      </c>
      <c r="C11184">
        <v>2904857.9206033</v>
      </c>
      <c r="D11184">
        <v>299.305779998974</v>
      </c>
      <c r="E11184">
        <v>0.65024201333382903</v>
      </c>
      <c r="F11184">
        <v>-0.17278993433436499</v>
      </c>
    </row>
    <row r="11185" spans="1:6" x14ac:dyDescent="0.2">
      <c r="A11185">
        <f t="shared" si="174"/>
        <v>1118.4000000000783</v>
      </c>
      <c r="B11185">
        <v>560142.562664308</v>
      </c>
      <c r="C11185">
        <v>2904857.9373630998</v>
      </c>
      <c r="D11185">
        <v>299.308624508756</v>
      </c>
      <c r="E11185">
        <v>0.64994845000596302</v>
      </c>
      <c r="F11185">
        <v>-0.172738908955169</v>
      </c>
    </row>
    <row r="11186" spans="1:6" x14ac:dyDescent="0.2">
      <c r="A11186">
        <f t="shared" si="174"/>
        <v>1118.5000000000782</v>
      </c>
      <c r="B11186">
        <v>560142.49753328296</v>
      </c>
      <c r="C11186">
        <v>2904857.9541162099</v>
      </c>
      <c r="D11186">
        <v>299.31146923703102</v>
      </c>
      <c r="E11186">
        <v>0.64965436699094303</v>
      </c>
      <c r="F11186">
        <v>-0.17268745039915501</v>
      </c>
    </row>
    <row r="11187" spans="1:6" x14ac:dyDescent="0.2">
      <c r="A11187">
        <f t="shared" si="174"/>
        <v>1118.6000000000781</v>
      </c>
      <c r="B11187">
        <v>560142.43243125197</v>
      </c>
      <c r="C11187">
        <v>2904857.9708626498</v>
      </c>
      <c r="D11187">
        <v>299.314314234503</v>
      </c>
      <c r="E11187">
        <v>0.64935975349928998</v>
      </c>
      <c r="F11187">
        <v>-0.17263553219041</v>
      </c>
    </row>
    <row r="11188" spans="1:6" x14ac:dyDescent="0.2">
      <c r="A11188">
        <f t="shared" si="174"/>
        <v>1118.700000000078</v>
      </c>
      <c r="B11188">
        <v>560142.36735828302</v>
      </c>
      <c r="C11188">
        <v>2904857.9876024202</v>
      </c>
      <c r="D11188">
        <v>299.317159553073</v>
      </c>
      <c r="E11188">
        <v>0.64906459836621799</v>
      </c>
      <c r="F11188">
        <v>-0.17258312697522901</v>
      </c>
    </row>
    <row r="11189" spans="1:6" x14ac:dyDescent="0.2">
      <c r="A11189">
        <f t="shared" si="174"/>
        <v>1118.8000000000779</v>
      </c>
      <c r="B11189">
        <v>560142.30231444701</v>
      </c>
      <c r="C11189">
        <v>2904858.0043355399</v>
      </c>
      <c r="D11189">
        <v>299.32000524588602</v>
      </c>
      <c r="E11189">
        <v>0.64876889003466198</v>
      </c>
      <c r="F11189">
        <v>-0.17253020648641201</v>
      </c>
    </row>
    <row r="11190" spans="1:6" x14ac:dyDescent="0.2">
      <c r="A11190">
        <f t="shared" si="174"/>
        <v>1118.9000000000779</v>
      </c>
      <c r="B11190">
        <v>560142.23729981703</v>
      </c>
      <c r="C11190">
        <v>2904858.0210620202</v>
      </c>
      <c r="D11190">
        <v>299.32285136737698</v>
      </c>
      <c r="E11190">
        <v>0.64847261653743504</v>
      </c>
      <c r="F11190">
        <v>-0.17247674149785899</v>
      </c>
    </row>
    <row r="11191" spans="1:6" x14ac:dyDescent="0.2">
      <c r="A11191">
        <f t="shared" si="174"/>
        <v>1119.0000000000778</v>
      </c>
      <c r="B11191">
        <v>560142.17231446598</v>
      </c>
      <c r="C11191">
        <v>2904858.0377818798</v>
      </c>
      <c r="D11191">
        <v>299.32569797332798</v>
      </c>
      <c r="E11191">
        <v>0.64817576547832501</v>
      </c>
      <c r="F11191">
        <v>-0.17242270178338001</v>
      </c>
    </row>
    <row r="11192" spans="1:6" x14ac:dyDescent="0.2">
      <c r="A11192">
        <f t="shared" si="174"/>
        <v>1119.1000000000777</v>
      </c>
      <c r="B11192">
        <v>560142.10735847498</v>
      </c>
      <c r="C11192">
        <v>2904858.0544951502</v>
      </c>
      <c r="D11192">
        <v>299.32854512092501</v>
      </c>
      <c r="E11192">
        <v>0.64787832401204604</v>
      </c>
      <c r="F11192">
        <v>-0.17236805607290301</v>
      </c>
    </row>
    <row r="11193" spans="1:6" x14ac:dyDescent="0.2">
      <c r="A11193">
        <f t="shared" si="174"/>
        <v>1119.2000000000776</v>
      </c>
      <c r="B11193">
        <v>560142.04243192205</v>
      </c>
      <c r="C11193">
        <v>2904858.0712018399</v>
      </c>
      <c r="D11193">
        <v>299.331392868818</v>
      </c>
      <c r="E11193">
        <v>0.64758027882315605</v>
      </c>
      <c r="F11193">
        <v>-0.172312772000733</v>
      </c>
    </row>
    <row r="11194" spans="1:6" x14ac:dyDescent="0.2">
      <c r="A11194">
        <f t="shared" si="174"/>
        <v>1119.3000000000775</v>
      </c>
      <c r="B11194">
        <v>560141.97753489204</v>
      </c>
      <c r="C11194">
        <v>2904858.0879019699</v>
      </c>
      <c r="D11194">
        <v>299.33424127718399</v>
      </c>
      <c r="E11194">
        <v>0.64728161610360002</v>
      </c>
      <c r="F11194">
        <v>-0.172256816057376</v>
      </c>
    </row>
    <row r="11195" spans="1:6" x14ac:dyDescent="0.2">
      <c r="A11195">
        <f t="shared" si="174"/>
        <v>1119.4000000000774</v>
      </c>
      <c r="B11195">
        <v>560141.91266746901</v>
      </c>
      <c r="C11195">
        <v>2904858.1045955801</v>
      </c>
      <c r="D11195">
        <v>299.33709040780298</v>
      </c>
      <c r="E11195">
        <v>0.64698232152898605</v>
      </c>
      <c r="F11195">
        <v>-0.17220015353429699</v>
      </c>
    </row>
    <row r="11196" spans="1:6" x14ac:dyDescent="0.2">
      <c r="A11196">
        <f t="shared" si="174"/>
        <v>1119.5000000000773</v>
      </c>
      <c r="B11196">
        <v>560141.84782974503</v>
      </c>
      <c r="C11196">
        <v>2904858.1212826902</v>
      </c>
      <c r="D11196">
        <v>299.339940324125</v>
      </c>
      <c r="E11196">
        <v>0.64668238023344105</v>
      </c>
      <c r="F11196">
        <v>-0.172142748466099</v>
      </c>
    </row>
    <row r="11197" spans="1:6" x14ac:dyDescent="0.2">
      <c r="A11197">
        <f t="shared" si="174"/>
        <v>1119.6000000000772</v>
      </c>
      <c r="B11197">
        <v>560141.78302180895</v>
      </c>
      <c r="C11197">
        <v>2904858.1379633299</v>
      </c>
      <c r="D11197">
        <v>299.34279109135599</v>
      </c>
      <c r="E11197">
        <v>0.64638177678281705</v>
      </c>
      <c r="F11197">
        <v>-0.172084563573184</v>
      </c>
    </row>
    <row r="11198" spans="1:6" x14ac:dyDescent="0.2">
      <c r="A11198">
        <f t="shared" si="174"/>
        <v>1119.7000000000771</v>
      </c>
      <c r="B11198">
        <v>560141.71824375901</v>
      </c>
      <c r="C11198">
        <v>2904858.1546375402</v>
      </c>
      <c r="D11198">
        <v>299.34564277654198</v>
      </c>
      <c r="E11198">
        <v>0.64608049514640298</v>
      </c>
      <c r="F11198">
        <v>-0.17202556019359699</v>
      </c>
    </row>
    <row r="11199" spans="1:6" x14ac:dyDescent="0.2">
      <c r="A11199">
        <f t="shared" si="174"/>
        <v>1119.800000000077</v>
      </c>
      <c r="B11199">
        <v>560141.653495693</v>
      </c>
      <c r="C11199">
        <v>2904858.17130535</v>
      </c>
      <c r="D11199">
        <v>299.34849544866103</v>
      </c>
      <c r="E11199">
        <v>0.64577851866674496</v>
      </c>
      <c r="F11199">
        <v>-0.171965698214847</v>
      </c>
    </row>
    <row r="11200" spans="1:6" x14ac:dyDescent="0.2">
      <c r="A11200">
        <f t="shared" si="174"/>
        <v>1119.9000000000769</v>
      </c>
      <c r="B11200">
        <v>560141.58877771196</v>
      </c>
      <c r="C11200">
        <v>2904858.1879667998</v>
      </c>
      <c r="D11200">
        <v>299.35134917872</v>
      </c>
      <c r="E11200">
        <v>0.64547583002752196</v>
      </c>
      <c r="F11200">
        <v>-0.171904936005432</v>
      </c>
    </row>
    <row r="11201" spans="1:6" x14ac:dyDescent="0.2">
      <c r="A11201">
        <f t="shared" si="174"/>
        <v>1120.0000000000769</v>
      </c>
      <c r="B11201">
        <v>560141.52408992301</v>
      </c>
      <c r="C11201">
        <v>2904858.2046219301</v>
      </c>
      <c r="D11201">
        <v>299.35420403986001</v>
      </c>
      <c r="E11201">
        <v>0.645172411219464</v>
      </c>
      <c r="F11201">
        <v>-0.171843230332795</v>
      </c>
    </row>
    <row r="11202" spans="1:6" x14ac:dyDescent="0.2">
      <c r="A11202">
        <f t="shared" si="174"/>
        <v>1120.1000000000768</v>
      </c>
      <c r="B11202">
        <v>560141.45943243499</v>
      </c>
      <c r="C11202">
        <v>2904858.2212708001</v>
      </c>
      <c r="D11202">
        <v>299.357060107471</v>
      </c>
      <c r="E11202">
        <v>0.64486824350389604</v>
      </c>
      <c r="F11202">
        <v>-0.17178053628225301</v>
      </c>
    </row>
    <row r="11203" spans="1:6" x14ac:dyDescent="0.2">
      <c r="A11203">
        <f t="shared" si="174"/>
        <v>1120.2000000000767</v>
      </c>
      <c r="B11203">
        <v>560141.39480536105</v>
      </c>
      <c r="C11203">
        <v>2904858.2379134302</v>
      </c>
      <c r="D11203">
        <v>299.35991745931301</v>
      </c>
      <c r="E11203">
        <v>0.64456330737390899</v>
      </c>
      <c r="F11203">
        <v>-0.17171680717083401</v>
      </c>
    </row>
    <row r="11204" spans="1:6" x14ac:dyDescent="0.2">
      <c r="A11204">
        <f t="shared" ref="A11204:A11267" si="175">A11203+0.1</f>
        <v>1120.3000000000766</v>
      </c>
      <c r="B11204">
        <v>560141.33020881901</v>
      </c>
      <c r="C11204">
        <v>2904858.2545499001</v>
      </c>
      <c r="D11204">
        <v>299.36277617564002</v>
      </c>
      <c r="E11204">
        <v>0.64425758251286602</v>
      </c>
      <c r="F11204">
        <v>-0.17165199444986501</v>
      </c>
    </row>
    <row r="11205" spans="1:6" x14ac:dyDescent="0.2">
      <c r="A11205">
        <f t="shared" si="175"/>
        <v>1120.4000000000765</v>
      </c>
      <c r="B11205">
        <v>560141.26564293006</v>
      </c>
      <c r="C11205">
        <v>2904858.27118024</v>
      </c>
      <c r="D11205">
        <v>299.36563633934401</v>
      </c>
      <c r="E11205">
        <v>0.64395104774987499</v>
      </c>
      <c r="F11205">
        <v>-0.17158604760934201</v>
      </c>
    </row>
    <row r="11206" spans="1:6" x14ac:dyDescent="0.2">
      <c r="A11206">
        <f t="shared" si="175"/>
        <v>1120.5000000000764</v>
      </c>
      <c r="B11206">
        <v>560141.20110781898</v>
      </c>
      <c r="C11206">
        <v>2904858.2878045202</v>
      </c>
      <c r="D11206">
        <v>299.36849803609903</v>
      </c>
      <c r="E11206">
        <v>0.64364368101215397</v>
      </c>
      <c r="F11206">
        <v>-0.171518914067644</v>
      </c>
    </row>
    <row r="11207" spans="1:6" x14ac:dyDescent="0.2">
      <c r="A11207">
        <f t="shared" si="175"/>
        <v>1120.6000000000763</v>
      </c>
      <c r="B11207">
        <v>560141.13660361804</v>
      </c>
      <c r="C11207">
        <v>2904858.3044228102</v>
      </c>
      <c r="D11207">
        <v>299.37136135452499</v>
      </c>
      <c r="E11207">
        <v>0.643335459273635</v>
      </c>
      <c r="F11207">
        <v>-0.17145053905814001</v>
      </c>
    </row>
    <row r="11208" spans="1:6" x14ac:dyDescent="0.2">
      <c r="A11208">
        <f t="shared" si="175"/>
        <v>1120.7000000000762</v>
      </c>
      <c r="B11208">
        <v>560141.07213046204</v>
      </c>
      <c r="C11208">
        <v>2904858.32103515</v>
      </c>
      <c r="D11208">
        <v>299.37422638635502</v>
      </c>
      <c r="E11208">
        <v>0.64302635849943801</v>
      </c>
      <c r="F11208">
        <v>-0.17138086550350701</v>
      </c>
    </row>
    <row r="11209" spans="1:6" x14ac:dyDescent="0.2">
      <c r="A11209">
        <f t="shared" si="175"/>
        <v>1120.8000000000761</v>
      </c>
      <c r="B11209">
        <v>560141.00768848904</v>
      </c>
      <c r="C11209">
        <v>2904858.3376416299</v>
      </c>
      <c r="D11209">
        <v>299.37709322662101</v>
      </c>
      <c r="E11209">
        <v>0.642716352945781</v>
      </c>
      <c r="F11209">
        <v>-0.17130983263017099</v>
      </c>
    </row>
    <row r="11210" spans="1:6" x14ac:dyDescent="0.2">
      <c r="A11210">
        <f t="shared" si="175"/>
        <v>1120.900000000076</v>
      </c>
      <c r="B11210">
        <v>560140.94327784702</v>
      </c>
      <c r="C11210">
        <v>2904858.3542423202</v>
      </c>
      <c r="D11210">
        <v>299.379961974151</v>
      </c>
      <c r="E11210">
        <v>0.64240541276839602</v>
      </c>
      <c r="F11210">
        <v>-0.17123737126713301</v>
      </c>
    </row>
    <row r="11211" spans="1:6" x14ac:dyDescent="0.2">
      <c r="A11211">
        <f t="shared" si="175"/>
        <v>1121.0000000000759</v>
      </c>
      <c r="B11211">
        <v>560140.87889868603</v>
      </c>
      <c r="C11211">
        <v>2904858.3708372898</v>
      </c>
      <c r="D11211">
        <v>299.38283273315602</v>
      </c>
      <c r="E11211">
        <v>0.64209350652363695</v>
      </c>
      <c r="F11211">
        <v>-0.17116340873817501</v>
      </c>
    </row>
    <row r="11212" spans="1:6" x14ac:dyDescent="0.2">
      <c r="A11212">
        <f t="shared" si="175"/>
        <v>1121.1000000000759</v>
      </c>
      <c r="B11212">
        <v>560140.814551163</v>
      </c>
      <c r="C11212">
        <v>2904858.3874266301</v>
      </c>
      <c r="D11212">
        <v>299.38570561361797</v>
      </c>
      <c r="E11212">
        <v>0.64178060148412697</v>
      </c>
      <c r="F11212">
        <v>-0.17108786947076199</v>
      </c>
    </row>
    <row r="11213" spans="1:6" x14ac:dyDescent="0.2">
      <c r="A11213">
        <f t="shared" si="175"/>
        <v>1121.2000000000758</v>
      </c>
      <c r="B11213">
        <v>560140.75023544405</v>
      </c>
      <c r="C11213">
        <v>2904858.40401043</v>
      </c>
      <c r="D11213">
        <v>299.38858073148901</v>
      </c>
      <c r="E11213">
        <v>0.64146666361088001</v>
      </c>
      <c r="F11213">
        <v>-0.17101067494512301</v>
      </c>
    </row>
    <row r="11214" spans="1:6" x14ac:dyDescent="0.2">
      <c r="A11214">
        <f t="shared" si="175"/>
        <v>1121.3000000000757</v>
      </c>
      <c r="B11214">
        <v>560140.68595169799</v>
      </c>
      <c r="C11214">
        <v>2904858.4205887699</v>
      </c>
      <c r="D11214">
        <v>299.391458208877</v>
      </c>
      <c r="E11214">
        <v>0.64115166089970999</v>
      </c>
      <c r="F11214">
        <v>-0.17093175363232499</v>
      </c>
    </row>
    <row r="11215" spans="1:6" x14ac:dyDescent="0.2">
      <c r="A11215">
        <f t="shared" si="175"/>
        <v>1121.4000000000756</v>
      </c>
      <c r="B11215">
        <v>560140.62170010502</v>
      </c>
      <c r="C11215">
        <v>2904858.4371617599</v>
      </c>
      <c r="D11215">
        <v>299.39433817181498</v>
      </c>
      <c r="E11215">
        <v>0.64083556629473604</v>
      </c>
      <c r="F11215">
        <v>-0.17085104920447799</v>
      </c>
    </row>
    <row r="11216" spans="1:6" x14ac:dyDescent="0.2">
      <c r="A11216">
        <f t="shared" si="175"/>
        <v>1121.5000000000755</v>
      </c>
      <c r="B11216">
        <v>560140.55748084595</v>
      </c>
      <c r="C11216">
        <v>2904858.4537294898</v>
      </c>
      <c r="D11216">
        <v>299.39722074607403</v>
      </c>
      <c r="E11216">
        <v>0.64051839708568303</v>
      </c>
      <c r="F11216">
        <v>-0.17076858907077899</v>
      </c>
    </row>
    <row r="11217" spans="1:6" x14ac:dyDescent="0.2">
      <c r="A11217">
        <f t="shared" si="175"/>
        <v>1121.6000000000754</v>
      </c>
      <c r="B11217">
        <v>560140.49329410098</v>
      </c>
      <c r="C11217">
        <v>2904858.4702920699</v>
      </c>
      <c r="D11217">
        <v>299.40010603669299</v>
      </c>
      <c r="E11217">
        <v>0.64020030120889604</v>
      </c>
      <c r="F11217">
        <v>-0.1706846486728</v>
      </c>
    </row>
    <row r="11218" spans="1:6" x14ac:dyDescent="0.2">
      <c r="A11218">
        <f t="shared" si="175"/>
        <v>1121.7000000000753</v>
      </c>
      <c r="B11218">
        <v>560140.42914002296</v>
      </c>
      <c r="C11218">
        <v>2904858.48684958</v>
      </c>
      <c r="D11218">
        <v>299.402994068731</v>
      </c>
      <c r="E11218">
        <v>0.63988197000276903</v>
      </c>
      <c r="F11218">
        <v>-0.17060054883981399</v>
      </c>
    </row>
    <row r="11219" spans="1:6" x14ac:dyDescent="0.2">
      <c r="A11219">
        <f t="shared" si="175"/>
        <v>1121.8000000000752</v>
      </c>
      <c r="B11219">
        <v>560140.36501864204</v>
      </c>
      <c r="C11219">
        <v>2904858.5034020199</v>
      </c>
      <c r="D11219">
        <v>299.40588453917098</v>
      </c>
      <c r="E11219">
        <v>0.63956393406063305</v>
      </c>
      <c r="F11219">
        <v>-0.170517339891463</v>
      </c>
    </row>
    <row r="11220" spans="1:6" x14ac:dyDescent="0.2">
      <c r="A11220">
        <f t="shared" si="175"/>
        <v>1121.9000000000751</v>
      </c>
      <c r="B11220">
        <v>560140.30092988804</v>
      </c>
      <c r="C11220">
        <v>2904858.51994933</v>
      </c>
      <c r="D11220">
        <v>299.40877688721099</v>
      </c>
      <c r="E11220">
        <v>0.63924627307322002</v>
      </c>
      <c r="F11220">
        <v>-0.17043517210827699</v>
      </c>
    </row>
    <row r="11221" spans="1:6" x14ac:dyDescent="0.2">
      <c r="A11221">
        <f t="shared" si="175"/>
        <v>1122.000000000075</v>
      </c>
      <c r="B11221">
        <v>560140.236873677</v>
      </c>
      <c r="C11221">
        <v>2904858.5364914299</v>
      </c>
      <c r="D11221">
        <v>299.41167051405802</v>
      </c>
      <c r="E11221">
        <v>0.638928982763311</v>
      </c>
      <c r="F11221">
        <v>-0.17035403835341101</v>
      </c>
    </row>
    <row r="11222" spans="1:6" x14ac:dyDescent="0.2">
      <c r="A11222">
        <f t="shared" si="175"/>
        <v>1122.1000000000749</v>
      </c>
      <c r="B11222">
        <v>560140.17284992395</v>
      </c>
      <c r="C11222">
        <v>2904858.5530282599</v>
      </c>
      <c r="D11222">
        <v>299.414564824747</v>
      </c>
      <c r="E11222">
        <v>0.63861204723057696</v>
      </c>
      <c r="F11222">
        <v>-0.170273916882305</v>
      </c>
    </row>
    <row r="11223" spans="1:6" x14ac:dyDescent="0.2">
      <c r="A11223">
        <f t="shared" si="175"/>
        <v>1122.2000000000749</v>
      </c>
      <c r="B11223">
        <v>560140.10885855102</v>
      </c>
      <c r="C11223">
        <v>2904858.5695597301</v>
      </c>
      <c r="D11223">
        <v>299.41745923770901</v>
      </c>
      <c r="E11223">
        <v>0.63829544794955195</v>
      </c>
      <c r="F11223">
        <v>-0.17019478793861001</v>
      </c>
    </row>
    <row r="11224" spans="1:6" x14ac:dyDescent="0.2">
      <c r="A11224">
        <f t="shared" si="175"/>
        <v>1122.3000000000748</v>
      </c>
      <c r="B11224">
        <v>560140.04489947704</v>
      </c>
      <c r="C11224">
        <v>2904858.5860857801</v>
      </c>
      <c r="D11224">
        <v>299.42035319036501</v>
      </c>
      <c r="E11224">
        <v>0.63797916619197204</v>
      </c>
      <c r="F11224">
        <v>-0.170116637406627</v>
      </c>
    </row>
    <row r="11225" spans="1:6" x14ac:dyDescent="0.2">
      <c r="A11225">
        <f t="shared" si="175"/>
        <v>1122.4000000000747</v>
      </c>
      <c r="B11225">
        <v>560139.98097262497</v>
      </c>
      <c r="C11225">
        <v>2904858.6026063301</v>
      </c>
      <c r="D11225">
        <v>299.423246143151</v>
      </c>
      <c r="E11225">
        <v>0.63766318362072305</v>
      </c>
      <c r="F11225">
        <v>-0.170039457126405</v>
      </c>
    </row>
    <row r="11226" spans="1:6" x14ac:dyDescent="0.2">
      <c r="A11226">
        <f t="shared" si="175"/>
        <v>1122.5000000000746</v>
      </c>
      <c r="B11226">
        <v>560139.91707792296</v>
      </c>
      <c r="C11226">
        <v>2904858.6191213098</v>
      </c>
      <c r="D11226">
        <v>299.42613758268999</v>
      </c>
      <c r="E11226">
        <v>0.63734748250273199</v>
      </c>
      <c r="F11226">
        <v>-0.16996324449004899</v>
      </c>
    </row>
    <row r="11227" spans="1:6" x14ac:dyDescent="0.2">
      <c r="A11227">
        <f t="shared" si="175"/>
        <v>1122.6000000000745</v>
      </c>
      <c r="B11227">
        <v>560139.85321529501</v>
      </c>
      <c r="C11227">
        <v>2904858.6356306402</v>
      </c>
      <c r="D11227">
        <v>299.42902702431797</v>
      </c>
      <c r="E11227">
        <v>0.63703204577602102</v>
      </c>
      <c r="F11227">
        <v>-0.169888001792561</v>
      </c>
    </row>
    <row r="11228" spans="1:6" x14ac:dyDescent="0.2">
      <c r="A11228">
        <f t="shared" si="175"/>
        <v>1122.7000000000744</v>
      </c>
      <c r="B11228">
        <v>560139.78938466997</v>
      </c>
      <c r="C11228">
        <v>2904858.6521342401</v>
      </c>
      <c r="D11228">
        <v>299.43191401405397</v>
      </c>
      <c r="E11228">
        <v>0.63671685705469805</v>
      </c>
      <c r="F11228">
        <v>-0.16981373551757301</v>
      </c>
    </row>
    <row r="11229" spans="1:6" x14ac:dyDescent="0.2">
      <c r="A11229">
        <f t="shared" si="175"/>
        <v>1122.8000000000743</v>
      </c>
      <c r="B11229">
        <v>560139.72558597801</v>
      </c>
      <c r="C11229">
        <v>2904858.6686320398</v>
      </c>
      <c r="D11229">
        <v>299.43479813009401</v>
      </c>
      <c r="E11229">
        <v>0.63640190060635404</v>
      </c>
      <c r="F11229">
        <v>-0.16974045561741399</v>
      </c>
    </row>
    <row r="11230" spans="1:6" x14ac:dyDescent="0.2">
      <c r="A11230">
        <f t="shared" si="175"/>
        <v>1122.9000000000742</v>
      </c>
      <c r="B11230">
        <v>560139.66181914695</v>
      </c>
      <c r="C11230">
        <v>2904858.68512396</v>
      </c>
      <c r="D11230">
        <v>299.43767898385698</v>
      </c>
      <c r="E11230">
        <v>0.63608716131723897</v>
      </c>
      <c r="F11230">
        <v>-0.16966817482531299</v>
      </c>
    </row>
    <row r="11231" spans="1:6" x14ac:dyDescent="0.2">
      <c r="A11231">
        <f t="shared" si="175"/>
        <v>1123.0000000000741</v>
      </c>
      <c r="B11231">
        <v>560139.59808410797</v>
      </c>
      <c r="C11231">
        <v>2904858.70160991</v>
      </c>
      <c r="D11231">
        <v>299.44055622064798</v>
      </c>
      <c r="E11231">
        <v>0.63577262465277995</v>
      </c>
      <c r="F11231">
        <v>-0.169596908009886</v>
      </c>
    </row>
    <row r="11232" spans="1:6" x14ac:dyDescent="0.2">
      <c r="A11232">
        <f t="shared" si="175"/>
        <v>1123.100000000074</v>
      </c>
      <c r="B11232">
        <v>560139.53438079299</v>
      </c>
      <c r="C11232">
        <v>2904858.7180898101</v>
      </c>
      <c r="D11232">
        <v>299.44342951995202</v>
      </c>
      <c r="E11232">
        <v>0.63545827661711496</v>
      </c>
      <c r="F11232">
        <v>-0.169526671581053</v>
      </c>
    </row>
    <row r="11233" spans="1:6" x14ac:dyDescent="0.2">
      <c r="A11233">
        <f t="shared" si="175"/>
        <v>1123.2000000000739</v>
      </c>
      <c r="B11233">
        <v>560139.47070913098</v>
      </c>
      <c r="C11233">
        <v>2904858.7345635602</v>
      </c>
      <c r="D11233">
        <v>299.44629859541499</v>
      </c>
      <c r="E11233">
        <v>0.63514410371359198</v>
      </c>
      <c r="F11233">
        <v>-0.16945748294937299</v>
      </c>
    </row>
    <row r="11234" spans="1:6" x14ac:dyDescent="0.2">
      <c r="A11234">
        <f t="shared" si="175"/>
        <v>1123.3000000000739</v>
      </c>
      <c r="B11234">
        <v>560139.40706905397</v>
      </c>
      <c r="C11234">
        <v>2904858.7510310798</v>
      </c>
      <c r="D11234">
        <v>299.44916319453199</v>
      </c>
      <c r="E11234">
        <v>0.63483009290720904</v>
      </c>
      <c r="F11234">
        <v>-0.16938936003639801</v>
      </c>
    </row>
    <row r="11235" spans="1:6" x14ac:dyDescent="0.2">
      <c r="A11235">
        <f t="shared" si="175"/>
        <v>1123.4000000000738</v>
      </c>
      <c r="B11235">
        <v>560139.34346049302</v>
      </c>
      <c r="C11235">
        <v>2904858.7674922799</v>
      </c>
      <c r="D11235">
        <v>299.45202309808599</v>
      </c>
      <c r="E11235">
        <v>0.634516231589346</v>
      </c>
      <c r="F11235">
        <v>-0.169322320840323</v>
      </c>
    </row>
    <row r="11236" spans="1:6" x14ac:dyDescent="0.2">
      <c r="A11236">
        <f t="shared" si="175"/>
        <v>1123.5000000000737</v>
      </c>
      <c r="B11236">
        <v>560139.27988338098</v>
      </c>
      <c r="C11236">
        <v>2904858.7839470599</v>
      </c>
      <c r="D11236">
        <v>299.45487811935197</v>
      </c>
      <c r="E11236">
        <v>0.63420250754499796</v>
      </c>
      <c r="F11236">
        <v>-0.169256383050022</v>
      </c>
    </row>
    <row r="11237" spans="1:6" x14ac:dyDescent="0.2">
      <c r="A11237">
        <f t="shared" si="175"/>
        <v>1123.6000000000736</v>
      </c>
      <c r="B11237">
        <v>560139.21633764799</v>
      </c>
      <c r="C11237">
        <v>2904858.8003953202</v>
      </c>
      <c r="D11237">
        <v>299.45772810311797</v>
      </c>
      <c r="E11237">
        <v>0.63388890892245797</v>
      </c>
      <c r="F11237">
        <v>-0.169191563707038</v>
      </c>
    </row>
    <row r="11238" spans="1:6" x14ac:dyDescent="0.2">
      <c r="A11238">
        <f t="shared" si="175"/>
        <v>1123.7000000000735</v>
      </c>
      <c r="B11238">
        <v>560139.15282322699</v>
      </c>
      <c r="C11238">
        <v>2904858.8168369699</v>
      </c>
      <c r="D11238">
        <v>299.46057292452502</v>
      </c>
      <c r="E11238">
        <v>0.63357542420521995</v>
      </c>
      <c r="F11238">
        <v>-0.16912787891547101</v>
      </c>
    </row>
    <row r="11239" spans="1:6" x14ac:dyDescent="0.2">
      <c r="A11239">
        <f t="shared" si="175"/>
        <v>1123.8000000000734</v>
      </c>
      <c r="B11239">
        <v>560139.08934005001</v>
      </c>
      <c r="C11239">
        <v>2904858.8332718899</v>
      </c>
      <c r="D11239">
        <v>299.46341248778202</v>
      </c>
      <c r="E11239">
        <v>0.63326204218602</v>
      </c>
      <c r="F11239">
        <v>-0.16906534359261899</v>
      </c>
    </row>
    <row r="11240" spans="1:6" x14ac:dyDescent="0.2">
      <c r="A11240">
        <f t="shared" si="175"/>
        <v>1123.9000000000733</v>
      </c>
      <c r="B11240">
        <v>560139.025888048</v>
      </c>
      <c r="C11240">
        <v>2904858.8496999899</v>
      </c>
      <c r="D11240">
        <v>299.46624672474701</v>
      </c>
      <c r="E11240">
        <v>0.63294875194270095</v>
      </c>
      <c r="F11240">
        <v>-0.16900397125868699</v>
      </c>
    </row>
    <row r="11241" spans="1:6" x14ac:dyDescent="0.2">
      <c r="A11241">
        <f t="shared" si="175"/>
        <v>1124.0000000000732</v>
      </c>
      <c r="B11241">
        <v>560138.96246715402</v>
      </c>
      <c r="C11241">
        <v>2904858.8661211599</v>
      </c>
      <c r="D11241">
        <v>299.46907559342998</v>
      </c>
      <c r="E11241">
        <v>0.63263554281558398</v>
      </c>
      <c r="F11241">
        <v>-0.168943773867578</v>
      </c>
    </row>
    <row r="11242" spans="1:6" x14ac:dyDescent="0.2">
      <c r="A11242">
        <f t="shared" si="175"/>
        <v>1124.1000000000731</v>
      </c>
      <c r="B11242">
        <v>560138.89907730103</v>
      </c>
      <c r="C11242">
        <v>2904858.8825353002</v>
      </c>
      <c r="D11242">
        <v>299.47189907641399</v>
      </c>
      <c r="E11242">
        <v>0.63232240438614895</v>
      </c>
      <c r="F11242">
        <v>-0.16888476166844599</v>
      </c>
    </row>
    <row r="11243" spans="1:6" x14ac:dyDescent="0.2">
      <c r="A11243">
        <f t="shared" si="175"/>
        <v>1124.200000000073</v>
      </c>
      <c r="B11243">
        <v>560138.83571842301</v>
      </c>
      <c r="C11243">
        <v>2904858.8989422899</v>
      </c>
      <c r="D11243">
        <v>299.47471717923497</v>
      </c>
      <c r="E11243">
        <v>0.63200932645666796</v>
      </c>
      <c r="F11243">
        <v>-0.16882694309928101</v>
      </c>
    </row>
    <row r="11244" spans="1:6" x14ac:dyDescent="0.2">
      <c r="A11244">
        <f t="shared" si="175"/>
        <v>1124.3000000000729</v>
      </c>
      <c r="B11244">
        <v>560138.77239045198</v>
      </c>
      <c r="C11244">
        <v>2904858.9153420301</v>
      </c>
      <c r="D11244">
        <v>299.47752992871801</v>
      </c>
      <c r="E11244">
        <v>0.63169629903049995</v>
      </c>
      <c r="F11244">
        <v>-0.16877032470724099</v>
      </c>
    </row>
    <row r="11245" spans="1:6" x14ac:dyDescent="0.2">
      <c r="A11245">
        <f t="shared" si="175"/>
        <v>1124.4000000000729</v>
      </c>
      <c r="B11245">
        <v>560138.70909332205</v>
      </c>
      <c r="C11245">
        <v>2904858.9317343999</v>
      </c>
      <c r="D11245">
        <v>299.48033737130902</v>
      </c>
      <c r="E11245">
        <v>0.63138331229265499</v>
      </c>
      <c r="F11245">
        <v>-0.168714911100938</v>
      </c>
    </row>
    <row r="11246" spans="1:6" x14ac:dyDescent="0.2">
      <c r="A11246">
        <f t="shared" si="175"/>
        <v>1124.5000000000728</v>
      </c>
      <c r="B11246">
        <v>560138.64582696999</v>
      </c>
      <c r="C11246">
        <v>2904858.9481192902</v>
      </c>
      <c r="D11246">
        <v>299.483139571403</v>
      </c>
      <c r="E11246">
        <v>0.63107035659046595</v>
      </c>
      <c r="F11246">
        <v>-0.16866070491416599</v>
      </c>
    </row>
    <row r="11247" spans="1:6" x14ac:dyDescent="0.2">
      <c r="A11247">
        <f t="shared" si="175"/>
        <v>1124.6000000000727</v>
      </c>
      <c r="B11247">
        <v>560138.582591329</v>
      </c>
      <c r="C11247">
        <v>2904858.9644965902</v>
      </c>
      <c r="D11247">
        <v>299.48593660968402</v>
      </c>
      <c r="E11247">
        <v>0.63075742241383403</v>
      </c>
      <c r="F11247">
        <v>-0.168607706799559</v>
      </c>
    </row>
    <row r="11248" spans="1:6" x14ac:dyDescent="0.2">
      <c r="A11248">
        <f t="shared" si="175"/>
        <v>1124.7000000000726</v>
      </c>
      <c r="B11248">
        <v>560138.51938633702</v>
      </c>
      <c r="C11248">
        <v>2904858.98086619</v>
      </c>
      <c r="D11248">
        <v>299.48872858149798</v>
      </c>
      <c r="E11248">
        <v>0.63044450037484501</v>
      </c>
      <c r="F11248">
        <v>-0.168555915432308</v>
      </c>
    </row>
    <row r="11249" spans="1:6" x14ac:dyDescent="0.2">
      <c r="A11249">
        <f t="shared" si="175"/>
        <v>1124.8000000000725</v>
      </c>
      <c r="B11249">
        <v>560138.45621193096</v>
      </c>
      <c r="C11249">
        <v>2904858.9972279798</v>
      </c>
      <c r="D11249">
        <v>299.49151559525899</v>
      </c>
      <c r="E11249">
        <v>0.63013158118629697</v>
      </c>
      <c r="F11249">
        <v>-0.16850532753054401</v>
      </c>
    </row>
    <row r="11250" spans="1:6" x14ac:dyDescent="0.2">
      <c r="A11250">
        <f t="shared" si="175"/>
        <v>1124.9000000000724</v>
      </c>
      <c r="B11250">
        <v>560138.39306804806</v>
      </c>
      <c r="C11250">
        <v>2904859.0135818301</v>
      </c>
      <c r="D11250">
        <v>299.49429777091399</v>
      </c>
      <c r="E11250">
        <v>0.62981865563879502</v>
      </c>
      <c r="F11250">
        <v>-0.16845593788616001</v>
      </c>
    </row>
    <row r="11251" spans="1:6" x14ac:dyDescent="0.2">
      <c r="A11251">
        <f t="shared" si="175"/>
        <v>1125.0000000000723</v>
      </c>
      <c r="B11251">
        <v>560138.32995462802</v>
      </c>
      <c r="C11251">
        <v>2904859.02992765</v>
      </c>
      <c r="D11251">
        <v>299.49707523844899</v>
      </c>
      <c r="E11251">
        <v>0.62950571459031501</v>
      </c>
      <c r="F11251">
        <v>-0.16840773941985701</v>
      </c>
    </row>
    <row r="11252" spans="1:6" x14ac:dyDescent="0.2">
      <c r="A11252">
        <f t="shared" si="175"/>
        <v>1125.1000000000722</v>
      </c>
      <c r="B11252">
        <v>560138.26687161205</v>
      </c>
      <c r="C11252">
        <v>2904859.0462653101</v>
      </c>
      <c r="D11252">
        <v>299.49984813647501</v>
      </c>
      <c r="E11252">
        <v>0.62919274873603903</v>
      </c>
      <c r="F11252">
        <v>-0.168360722560393</v>
      </c>
    </row>
    <row r="11253" spans="1:6" x14ac:dyDescent="0.2">
      <c r="A11253">
        <f t="shared" si="175"/>
        <v>1125.2000000000721</v>
      </c>
      <c r="B11253">
        <v>560138.20381893998</v>
      </c>
      <c r="C11253">
        <v>2904859.0625947001</v>
      </c>
      <c r="D11253">
        <v>299.502616611034</v>
      </c>
      <c r="E11253">
        <v>0.62887974762286702</v>
      </c>
      <c r="F11253">
        <v>-0.16831487269287601</v>
      </c>
    </row>
    <row r="11254" spans="1:6" x14ac:dyDescent="0.2">
      <c r="A11254">
        <f t="shared" si="175"/>
        <v>1125.300000000072</v>
      </c>
      <c r="B11254">
        <v>560138.140796558</v>
      </c>
      <c r="C11254">
        <v>2904859.0789157199</v>
      </c>
      <c r="D11254">
        <v>299.50538081510501</v>
      </c>
      <c r="E11254">
        <v>0.62856670157171601</v>
      </c>
      <c r="F11254">
        <v>-0.16827017501764899</v>
      </c>
    </row>
    <row r="11255" spans="1:6" x14ac:dyDescent="0.2">
      <c r="A11255">
        <f t="shared" si="175"/>
        <v>1125.4000000000719</v>
      </c>
      <c r="B11255">
        <v>560138.07780440897</v>
      </c>
      <c r="C11255">
        <v>2904859.0952282501</v>
      </c>
      <c r="D11255">
        <v>299.50814090703199</v>
      </c>
      <c r="E11255">
        <v>0.62825360116014894</v>
      </c>
      <c r="F11255">
        <v>-0.16822661352632501</v>
      </c>
    </row>
    <row r="11256" spans="1:6" x14ac:dyDescent="0.2">
      <c r="A11256">
        <f t="shared" si="175"/>
        <v>1125.5000000000719</v>
      </c>
      <c r="B11256">
        <v>560138.01484244002</v>
      </c>
      <c r="C11256">
        <v>2904859.1115321899</v>
      </c>
      <c r="D11256">
        <v>299.510897049297</v>
      </c>
      <c r="E11256">
        <v>0.62794043713871694</v>
      </c>
      <c r="F11256">
        <v>-0.16818417091103999</v>
      </c>
    </row>
    <row r="11257" spans="1:6" x14ac:dyDescent="0.2">
      <c r="A11257">
        <f t="shared" si="175"/>
        <v>1125.6000000000718</v>
      </c>
      <c r="B11257">
        <v>560137.95191059902</v>
      </c>
      <c r="C11257">
        <v>2904859.1278274199</v>
      </c>
      <c r="D11257">
        <v>299.51364940741001</v>
      </c>
      <c r="E11257">
        <v>0.62762720043017906</v>
      </c>
      <c r="F11257">
        <v>-0.168142828669119</v>
      </c>
    </row>
    <row r="11258" spans="1:6" x14ac:dyDescent="0.2">
      <c r="A11258">
        <f t="shared" si="175"/>
        <v>1125.7000000000717</v>
      </c>
      <c r="B11258">
        <v>560137.88900883798</v>
      </c>
      <c r="C11258">
        <v>2904859.1441138401</v>
      </c>
      <c r="D11258">
        <v>299.516398148875</v>
      </c>
      <c r="E11258">
        <v>0.627313882128408</v>
      </c>
      <c r="F11258">
        <v>-0.168102567212257</v>
      </c>
    </row>
    <row r="11259" spans="1:6" x14ac:dyDescent="0.2">
      <c r="A11259">
        <f t="shared" si="175"/>
        <v>1125.8000000000716</v>
      </c>
      <c r="B11259">
        <v>560137.82613710605</v>
      </c>
      <c r="C11259">
        <v>2904859.16039134</v>
      </c>
      <c r="D11259">
        <v>299.51914344222399</v>
      </c>
      <c r="E11259">
        <v>0.62700047349692001</v>
      </c>
      <c r="F11259">
        <v>-0.168063365973769</v>
      </c>
    </row>
    <row r="11260" spans="1:6" x14ac:dyDescent="0.2">
      <c r="A11260">
        <f t="shared" si="175"/>
        <v>1125.9000000000715</v>
      </c>
      <c r="B11260">
        <v>560137.76329535898</v>
      </c>
      <c r="C11260">
        <v>2904859.1766598299</v>
      </c>
      <c r="D11260">
        <v>299.52188545613399</v>
      </c>
      <c r="E11260">
        <v>0.62668696596708096</v>
      </c>
      <c r="F11260">
        <v>-0.16802520351706801</v>
      </c>
    </row>
    <row r="11261" spans="1:6" x14ac:dyDescent="0.2">
      <c r="A11261">
        <f t="shared" si="175"/>
        <v>1126.0000000000714</v>
      </c>
      <c r="B11261">
        <v>560137.70048355102</v>
      </c>
      <c r="C11261">
        <v>2904859.1929191998</v>
      </c>
      <c r="D11261">
        <v>299.52462435861702</v>
      </c>
      <c r="E11261">
        <v>0.626373351136013</v>
      </c>
      <c r="F11261">
        <v>-0.16798805763828001</v>
      </c>
    </row>
    <row r="11262" spans="1:6" x14ac:dyDescent="0.2">
      <c r="A11262">
        <f t="shared" si="175"/>
        <v>1126.1000000000713</v>
      </c>
      <c r="B11262">
        <v>560137.63770164002</v>
      </c>
      <c r="C11262">
        <v>2904859.2091693399</v>
      </c>
      <c r="D11262">
        <v>299.52736031628098</v>
      </c>
      <c r="E11262">
        <v>0.62605962076402899</v>
      </c>
      <c r="F11262">
        <v>-0.16795190547449901</v>
      </c>
    </row>
    <row r="11263" spans="1:6" x14ac:dyDescent="0.2">
      <c r="A11263">
        <f t="shared" si="175"/>
        <v>1126.2000000000712</v>
      </c>
      <c r="B11263">
        <v>560137.57494958502</v>
      </c>
      <c r="C11263">
        <v>2904859.2254101699</v>
      </c>
      <c r="D11263">
        <v>299.53009349366903</v>
      </c>
      <c r="E11263">
        <v>0.62574576677182403</v>
      </c>
      <c r="F11263">
        <v>-0.16791672360371501</v>
      </c>
    </row>
    <row r="11264" spans="1:6" x14ac:dyDescent="0.2">
      <c r="A11264">
        <f t="shared" si="175"/>
        <v>1126.3000000000711</v>
      </c>
      <c r="B11264">
        <v>560137.512227347</v>
      </c>
      <c r="C11264">
        <v>2904859.2416415899</v>
      </c>
      <c r="D11264">
        <v>299.53282405266702</v>
      </c>
      <c r="E11264">
        <v>0.62543178123731402</v>
      </c>
      <c r="F11264">
        <v>-0.16788248814180301</v>
      </c>
    </row>
    <row r="11265" spans="1:6" x14ac:dyDescent="0.2">
      <c r="A11265">
        <f t="shared" si="175"/>
        <v>1126.400000000071</v>
      </c>
      <c r="B11265">
        <v>560137.44953489001</v>
      </c>
      <c r="C11265">
        <v>2904859.2578634899</v>
      </c>
      <c r="D11265">
        <v>299.53555215198298</v>
      </c>
      <c r="E11265">
        <v>0.625117656392149</v>
      </c>
      <c r="F11265">
        <v>-0.16784917483779899</v>
      </c>
    </row>
    <row r="11266" spans="1:6" x14ac:dyDescent="0.2">
      <c r="A11266">
        <f t="shared" si="175"/>
        <v>1126.5000000000709</v>
      </c>
      <c r="B11266">
        <v>560137.38687217701</v>
      </c>
      <c r="C11266">
        <v>2904859.2740757898</v>
      </c>
      <c r="D11266">
        <v>299.538277946694</v>
      </c>
      <c r="E11266">
        <v>0.62480338461797602</v>
      </c>
      <c r="F11266">
        <v>-0.16781675916284999</v>
      </c>
    </row>
    <row r="11267" spans="1:6" x14ac:dyDescent="0.2">
      <c r="A11267">
        <f t="shared" si="175"/>
        <v>1126.6000000000708</v>
      </c>
      <c r="B11267">
        <v>560137.32423917705</v>
      </c>
      <c r="C11267">
        <v>2904859.2902784101</v>
      </c>
      <c r="D11267">
        <v>299.54100158785599</v>
      </c>
      <c r="E11267">
        <v>0.62448895844236196</v>
      </c>
      <c r="F11267">
        <v>-0.16778521639489699</v>
      </c>
    </row>
    <row r="11268" spans="1:6" x14ac:dyDescent="0.2">
      <c r="A11268">
        <f t="shared" ref="A11268:A11331" si="176">A11267+0.1</f>
        <v>1126.7000000000708</v>
      </c>
      <c r="B11268">
        <v>560137.26163585705</v>
      </c>
      <c r="C11268">
        <v>2904859.30647123</v>
      </c>
      <c r="D11268">
        <v>299.54372322217301</v>
      </c>
      <c r="E11268">
        <v>0.62417437053457203</v>
      </c>
      <c r="F11268">
        <v>-0.16775452169808699</v>
      </c>
    </row>
    <row r="11269" spans="1:6" x14ac:dyDescent="0.2">
      <c r="A11269">
        <f t="shared" si="176"/>
        <v>1126.8000000000707</v>
      </c>
      <c r="B11269">
        <v>560137.19906218804</v>
      </c>
      <c r="C11269">
        <v>2904859.3226541998</v>
      </c>
      <c r="D11269">
        <v>299.54644299173202</v>
      </c>
      <c r="E11269">
        <v>0.62385961370106902</v>
      </c>
      <c r="F11269">
        <v>-0.167724650195546</v>
      </c>
    </row>
    <row r="11270" spans="1:6" x14ac:dyDescent="0.2">
      <c r="A11270">
        <f t="shared" si="176"/>
        <v>1126.9000000000706</v>
      </c>
      <c r="B11270">
        <v>560137.13651814405</v>
      </c>
      <c r="C11270">
        <v>2904859.33882721</v>
      </c>
      <c r="D11270">
        <v>299.549161033784</v>
      </c>
      <c r="E11270">
        <v>0.62354468088079096</v>
      </c>
      <c r="F11270">
        <v>-0.167695577040473</v>
      </c>
    </row>
    <row r="11271" spans="1:6" x14ac:dyDescent="0.2">
      <c r="A11271">
        <f t="shared" si="176"/>
        <v>1127.0000000000705</v>
      </c>
      <c r="B11271">
        <v>560137.07400369702</v>
      </c>
      <c r="C11271">
        <v>2904859.3549901801</v>
      </c>
      <c r="D11271">
        <v>299.55187748058302</v>
      </c>
      <c r="E11271">
        <v>0.62322956514028605</v>
      </c>
      <c r="F11271">
        <v>-0.16766727747973401</v>
      </c>
    </row>
    <row r="11272" spans="1:6" x14ac:dyDescent="0.2">
      <c r="A11272">
        <f t="shared" si="176"/>
        <v>1127.1000000000704</v>
      </c>
      <c r="B11272">
        <v>560137.01151882496</v>
      </c>
      <c r="C11272">
        <v>2904859.3711430398</v>
      </c>
      <c r="D11272">
        <v>299.55459245927</v>
      </c>
      <c r="E11272">
        <v>0.62291425966869995</v>
      </c>
      <c r="F11272">
        <v>-0.16763972691013099</v>
      </c>
    </row>
    <row r="11273" spans="1:6" x14ac:dyDescent="0.2">
      <c r="A11273">
        <f t="shared" si="176"/>
        <v>1127.2000000000703</v>
      </c>
      <c r="B11273">
        <v>560136.94906350505</v>
      </c>
      <c r="C11273">
        <v>2904859.3872857001</v>
      </c>
      <c r="D11273">
        <v>299.55730609180199</v>
      </c>
      <c r="E11273">
        <v>0.62259875777263496</v>
      </c>
      <c r="F11273">
        <v>-0.167612900930765</v>
      </c>
    </row>
    <row r="11274" spans="1:6" x14ac:dyDescent="0.2">
      <c r="A11274">
        <f t="shared" si="176"/>
        <v>1127.3000000000702</v>
      </c>
      <c r="B11274">
        <v>560136.88663771795</v>
      </c>
      <c r="C11274">
        <v>2904859.4034180902</v>
      </c>
      <c r="D11274">
        <v>299.56001849492702</v>
      </c>
      <c r="E11274">
        <v>0.62228305287088903</v>
      </c>
      <c r="F11274">
        <v>-0.167586775390273</v>
      </c>
    </row>
    <row r="11275" spans="1:6" x14ac:dyDescent="0.2">
      <c r="A11275">
        <f t="shared" si="176"/>
        <v>1127.4000000000701</v>
      </c>
      <c r="B11275">
        <v>560136.824241444</v>
      </c>
      <c r="C11275">
        <v>2904859.4195401301</v>
      </c>
      <c r="D11275">
        <v>299.56272978018598</v>
      </c>
      <c r="E11275">
        <v>0.62196713848915897</v>
      </c>
      <c r="F11275">
        <v>-0.167561326426512</v>
      </c>
    </row>
    <row r="11276" spans="1:6" x14ac:dyDescent="0.2">
      <c r="A11276">
        <f t="shared" si="176"/>
        <v>1127.50000000007</v>
      </c>
      <c r="B11276">
        <v>560136.76187466702</v>
      </c>
      <c r="C11276">
        <v>2904859.4356517601</v>
      </c>
      <c r="D11276">
        <v>299.56544005395898</v>
      </c>
      <c r="E11276">
        <v>0.62165100825460795</v>
      </c>
      <c r="F11276">
        <v>-0.16753653050428999</v>
      </c>
    </row>
    <row r="11277" spans="1:6" x14ac:dyDescent="0.2">
      <c r="A11277">
        <f t="shared" si="176"/>
        <v>1127.6000000000699</v>
      </c>
      <c r="B11277">
        <v>560136.69953737396</v>
      </c>
      <c r="C11277">
        <v>2904859.4517528899</v>
      </c>
      <c r="D11277">
        <v>299.568149417538</v>
      </c>
      <c r="E11277">
        <v>0.621334655890462</v>
      </c>
      <c r="F11277">
        <v>-0.16751236444468201</v>
      </c>
    </row>
    <row r="11278" spans="1:6" x14ac:dyDescent="0.2">
      <c r="A11278">
        <f t="shared" si="176"/>
        <v>1127.7000000000698</v>
      </c>
      <c r="B11278">
        <v>560136.637229549</v>
      </c>
      <c r="C11278">
        <v>2904859.4678434599</v>
      </c>
      <c r="D11278">
        <v>299.57085796722401</v>
      </c>
      <c r="E11278">
        <v>0.62101807521055197</v>
      </c>
      <c r="F11278">
        <v>-0.1674888054508</v>
      </c>
    </row>
    <row r="11279" spans="1:6" x14ac:dyDescent="0.2">
      <c r="A11279">
        <f t="shared" si="176"/>
        <v>1127.8000000000698</v>
      </c>
      <c r="B11279">
        <v>560136.574951182</v>
      </c>
      <c r="C11279">
        <v>2904859.4839233998</v>
      </c>
      <c r="D11279">
        <v>299.57356579445701</v>
      </c>
      <c r="E11279">
        <v>0.620701260113801</v>
      </c>
      <c r="F11279">
        <v>-0.16746583113040001</v>
      </c>
    </row>
    <row r="11280" spans="1:6" x14ac:dyDescent="0.2">
      <c r="A11280">
        <f t="shared" si="176"/>
        <v>1127.9000000000697</v>
      </c>
      <c r="B11280">
        <v>560136.51270226296</v>
      </c>
      <c r="C11280">
        <v>2904859.49999265</v>
      </c>
      <c r="D11280">
        <v>299.57627298595497</v>
      </c>
      <c r="E11280">
        <v>0.62038420457885002</v>
      </c>
      <c r="F11280">
        <v>-0.167443419508395</v>
      </c>
    </row>
    <row r="11281" spans="1:6" x14ac:dyDescent="0.2">
      <c r="A11281">
        <f t="shared" si="176"/>
        <v>1128.0000000000696</v>
      </c>
      <c r="B11281">
        <v>560136.45048278396</v>
      </c>
      <c r="C11281">
        <v>2904859.5160511401</v>
      </c>
      <c r="D11281">
        <v>299.57897962388199</v>
      </c>
      <c r="E11281">
        <v>0.62006690265853204</v>
      </c>
      <c r="F11281">
        <v>-0.167421549042606</v>
      </c>
    </row>
    <row r="11282" spans="1:6" x14ac:dyDescent="0.2">
      <c r="A11282">
        <f t="shared" si="176"/>
        <v>1128.1000000000695</v>
      </c>
      <c r="B11282">
        <v>560136.38829273905</v>
      </c>
      <c r="C11282">
        <v>2904859.5320987999</v>
      </c>
      <c r="D11282">
        <v>299.58168578602698</v>
      </c>
      <c r="E11282">
        <v>0.61974934847451102</v>
      </c>
      <c r="F11282">
        <v>-0.16740019862914601</v>
      </c>
    </row>
    <row r="11283" spans="1:6" x14ac:dyDescent="0.2">
      <c r="A11283">
        <f t="shared" si="176"/>
        <v>1128.2000000000694</v>
      </c>
      <c r="B11283">
        <v>560136.32613212103</v>
      </c>
      <c r="C11283">
        <v>2904859.5481355898</v>
      </c>
      <c r="D11283">
        <v>299.58439154599</v>
      </c>
      <c r="E11283">
        <v>0.61943153621188496</v>
      </c>
      <c r="F11283">
        <v>-0.167379347607988</v>
      </c>
    </row>
    <row r="11284" spans="1:6" x14ac:dyDescent="0.2">
      <c r="A11284">
        <f t="shared" si="176"/>
        <v>1128.3000000000693</v>
      </c>
      <c r="B11284">
        <v>560136.26400092896</v>
      </c>
      <c r="C11284">
        <v>2904859.5641614301</v>
      </c>
      <c r="D11284">
        <v>299.58709697338998</v>
      </c>
      <c r="E11284">
        <v>0.619113460113905</v>
      </c>
      <c r="F11284">
        <v>-0.167358975760697</v>
      </c>
    </row>
    <row r="11285" spans="1:6" x14ac:dyDescent="0.2">
      <c r="A11285">
        <f t="shared" si="176"/>
        <v>1128.4000000000692</v>
      </c>
      <c r="B11285">
        <v>560136.20189915795</v>
      </c>
      <c r="C11285">
        <v>2904859.5801762701</v>
      </c>
      <c r="D11285">
        <v>299.58980213406898</v>
      </c>
      <c r="E11285">
        <v>0.61879511447666102</v>
      </c>
      <c r="F11285">
        <v>-0.16733906331083101</v>
      </c>
    </row>
    <row r="11286" spans="1:6" x14ac:dyDescent="0.2">
      <c r="A11286">
        <f t="shared" si="176"/>
        <v>1128.5000000000691</v>
      </c>
      <c r="B11286">
        <v>560136.13982681104</v>
      </c>
      <c r="C11286">
        <v>2904859.5961800599</v>
      </c>
      <c r="D11286">
        <v>299.59250709030999</v>
      </c>
      <c r="E11286">
        <v>0.61847649364386204</v>
      </c>
      <c r="F11286">
        <v>-0.167319590916606</v>
      </c>
    </row>
    <row r="11287" spans="1:6" x14ac:dyDescent="0.2">
      <c r="A11287">
        <f t="shared" si="176"/>
        <v>1128.600000000069</v>
      </c>
      <c r="B11287">
        <v>560136.07778388599</v>
      </c>
      <c r="C11287">
        <v>2904859.61217274</v>
      </c>
      <c r="D11287">
        <v>299.59521190105301</v>
      </c>
      <c r="E11287">
        <v>0.61815759200168896</v>
      </c>
      <c r="F11287">
        <v>-0.16730053966307401</v>
      </c>
    </row>
    <row r="11288" spans="1:6" x14ac:dyDescent="0.2">
      <c r="A11288">
        <f t="shared" si="176"/>
        <v>1128.7000000000689</v>
      </c>
      <c r="B11288">
        <v>560136.01577038702</v>
      </c>
      <c r="C11288">
        <v>2904859.6281542499</v>
      </c>
      <c r="D11288">
        <v>299.59791662211802</v>
      </c>
      <c r="E11288">
        <v>0.61783840397378298</v>
      </c>
      <c r="F11288">
        <v>-0.16728189104758401</v>
      </c>
    </row>
    <row r="11289" spans="1:6" x14ac:dyDescent="0.2">
      <c r="A11289">
        <f t="shared" si="176"/>
        <v>1128.8000000000688</v>
      </c>
      <c r="B11289">
        <v>560135.95378631703</v>
      </c>
      <c r="C11289">
        <v>2904859.64412454</v>
      </c>
      <c r="D11289">
        <v>299.600621306422</v>
      </c>
      <c r="E11289">
        <v>0.61751892401616704</v>
      </c>
      <c r="F11289">
        <v>-0.16726362696852801</v>
      </c>
    </row>
    <row r="11290" spans="1:6" x14ac:dyDescent="0.2">
      <c r="A11290">
        <f t="shared" si="176"/>
        <v>1128.9000000000688</v>
      </c>
      <c r="B11290">
        <v>560135.89183168195</v>
      </c>
      <c r="C11290">
        <v>2904859.6600835701</v>
      </c>
      <c r="D11290">
        <v>299.60332600419798</v>
      </c>
      <c r="E11290">
        <v>0.61719914661229502</v>
      </c>
      <c r="F11290">
        <v>-0.16724572970976301</v>
      </c>
    </row>
    <row r="11291" spans="1:6" x14ac:dyDescent="0.2">
      <c r="A11291">
        <f t="shared" si="176"/>
        <v>1129.0000000000687</v>
      </c>
      <c r="B11291">
        <v>560135.82990648795</v>
      </c>
      <c r="C11291">
        <v>2904859.6760312901</v>
      </c>
      <c r="D11291">
        <v>299.606030763212</v>
      </c>
      <c r="E11291">
        <v>0.61687906626818001</v>
      </c>
      <c r="F11291">
        <v>-0.16722818192342301</v>
      </c>
    </row>
    <row r="11292" spans="1:6" x14ac:dyDescent="0.2">
      <c r="A11292">
        <f t="shared" si="176"/>
        <v>1129.1000000000686</v>
      </c>
      <c r="B11292">
        <v>560135.76801074296</v>
      </c>
      <c r="C11292">
        <v>2904859.6919676401</v>
      </c>
      <c r="D11292">
        <v>299.60873562897302</v>
      </c>
      <c r="E11292">
        <v>0.61655867750758198</v>
      </c>
      <c r="F11292">
        <v>-0.16721096660853099</v>
      </c>
    </row>
    <row r="11293" spans="1:6" x14ac:dyDescent="0.2">
      <c r="A11293">
        <f t="shared" si="176"/>
        <v>1129.2000000000685</v>
      </c>
      <c r="B11293">
        <v>560135.70614445605</v>
      </c>
      <c r="C11293">
        <v>2904859.7078925702</v>
      </c>
      <c r="D11293">
        <v>299.61144064494198</v>
      </c>
      <c r="E11293">
        <v>0.61623797486719101</v>
      </c>
      <c r="F11293">
        <v>-0.16719406709415999</v>
      </c>
    </row>
    <row r="11294" spans="1:6" x14ac:dyDescent="0.2">
      <c r="A11294">
        <f t="shared" si="176"/>
        <v>1129.3000000000684</v>
      </c>
      <c r="B11294">
        <v>560135.64430763805</v>
      </c>
      <c r="C11294">
        <v>2904859.7238060599</v>
      </c>
      <c r="D11294">
        <v>299.61414585273099</v>
      </c>
      <c r="E11294">
        <v>0.615916952891984</v>
      </c>
      <c r="F11294">
        <v>-0.167177467013567</v>
      </c>
    </row>
    <row r="11295" spans="1:6" x14ac:dyDescent="0.2">
      <c r="A11295">
        <f t="shared" si="176"/>
        <v>1129.4000000000683</v>
      </c>
      <c r="B11295">
        <v>560135.58250030095</v>
      </c>
      <c r="C11295">
        <v>2904859.7397080399</v>
      </c>
      <c r="D11295">
        <v>299.61685129229602</v>
      </c>
      <c r="E11295">
        <v>0.61559560613055297</v>
      </c>
      <c r="F11295">
        <v>-0.16716115028289899</v>
      </c>
    </row>
    <row r="11296" spans="1:6" x14ac:dyDescent="0.2">
      <c r="A11296">
        <f t="shared" si="176"/>
        <v>1129.5000000000682</v>
      </c>
      <c r="B11296">
        <v>560135.52072245697</v>
      </c>
      <c r="C11296">
        <v>2904859.7555984701</v>
      </c>
      <c r="D11296">
        <v>299.619557002124</v>
      </c>
      <c r="E11296">
        <v>0.61527392913051004</v>
      </c>
      <c r="F11296">
        <v>-0.167145101077117</v>
      </c>
    </row>
    <row r="11297" spans="1:6" x14ac:dyDescent="0.2">
      <c r="A11297">
        <f t="shared" si="176"/>
        <v>1129.6000000000681</v>
      </c>
      <c r="B11297">
        <v>560135.45897412102</v>
      </c>
      <c r="C11297">
        <v>2904859.77147733</v>
      </c>
      <c r="D11297">
        <v>299.62226301940899</v>
      </c>
      <c r="E11297">
        <v>0.61495191643381197</v>
      </c>
      <c r="F11297">
        <v>-0.167129303808667</v>
      </c>
    </row>
    <row r="11298" spans="1:6" x14ac:dyDescent="0.2">
      <c r="A11298">
        <f t="shared" si="176"/>
        <v>1129.700000000068</v>
      </c>
      <c r="B11298">
        <v>560135.39725530799</v>
      </c>
      <c r="C11298">
        <v>2904859.7873445498</v>
      </c>
      <c r="D11298">
        <v>299.62496938022599</v>
      </c>
      <c r="E11298">
        <v>0.61462956257229695</v>
      </c>
      <c r="F11298">
        <v>-0.16711374309980201</v>
      </c>
    </row>
    <row r="11299" spans="1:6" x14ac:dyDescent="0.2">
      <c r="A11299">
        <f t="shared" si="176"/>
        <v>1129.8000000000679</v>
      </c>
      <c r="B11299">
        <v>560135.33556603605</v>
      </c>
      <c r="C11299">
        <v>2904859.8032001099</v>
      </c>
      <c r="D11299">
        <v>299.62767611968798</v>
      </c>
      <c r="E11299">
        <v>0.61430686206314</v>
      </c>
      <c r="F11299">
        <v>-0.16709840375670201</v>
      </c>
    </row>
    <row r="11300" spans="1:6" x14ac:dyDescent="0.2">
      <c r="A11300">
        <f t="shared" si="176"/>
        <v>1129.9000000000678</v>
      </c>
      <c r="B11300">
        <v>560135.27390632196</v>
      </c>
      <c r="C11300">
        <v>2904859.81904396</v>
      </c>
      <c r="D11300">
        <v>299.6303832721</v>
      </c>
      <c r="E11300">
        <v>0.61398380940430297</v>
      </c>
      <c r="F11300">
        <v>-0.16708327074670501</v>
      </c>
    </row>
    <row r="11301" spans="1:6" x14ac:dyDescent="0.2">
      <c r="A11301">
        <f t="shared" si="176"/>
        <v>1130.0000000000678</v>
      </c>
      <c r="B11301">
        <v>560135.21227618598</v>
      </c>
      <c r="C11301">
        <v>2904859.8348760698</v>
      </c>
      <c r="D11301">
        <v>299.63309087110002</v>
      </c>
      <c r="E11301">
        <v>0.61366039907004899</v>
      </c>
      <c r="F11301">
        <v>-0.167068329169684</v>
      </c>
    </row>
    <row r="11302" spans="1:6" x14ac:dyDescent="0.2">
      <c r="A11302">
        <f t="shared" si="176"/>
        <v>1130.1000000000677</v>
      </c>
      <c r="B11302">
        <v>560135.15067564801</v>
      </c>
      <c r="C11302">
        <v>2904859.8506963998</v>
      </c>
      <c r="D11302">
        <v>299.63579894979802</v>
      </c>
      <c r="E11302">
        <v>0.61333662550638501</v>
      </c>
      <c r="F11302">
        <v>-0.167053564235014</v>
      </c>
    </row>
    <row r="11303" spans="1:6" x14ac:dyDescent="0.2">
      <c r="A11303">
        <f t="shared" si="176"/>
        <v>1130.2000000000676</v>
      </c>
      <c r="B11303">
        <v>560135.08910473005</v>
      </c>
      <c r="C11303">
        <v>2904859.8665049099</v>
      </c>
      <c r="D11303">
        <v>299.63850754089202</v>
      </c>
      <c r="E11303">
        <v>0.61301248312651002</v>
      </c>
      <c r="F11303">
        <v>-0.167038961234412</v>
      </c>
    </row>
    <row r="11304" spans="1:6" x14ac:dyDescent="0.2">
      <c r="A11304">
        <f t="shared" si="176"/>
        <v>1130.3000000000675</v>
      </c>
      <c r="B11304">
        <v>560135.027563454</v>
      </c>
      <c r="C11304">
        <v>2904859.8823015802</v>
      </c>
      <c r="D11304">
        <v>299.64121667679302</v>
      </c>
      <c r="E11304">
        <v>0.61268796630621203</v>
      </c>
      <c r="F11304">
        <v>-0.16702450551707199</v>
      </c>
    </row>
    <row r="11305" spans="1:6" x14ac:dyDescent="0.2">
      <c r="A11305">
        <f t="shared" si="176"/>
        <v>1130.4000000000674</v>
      </c>
      <c r="B11305">
        <v>560134.96605184604</v>
      </c>
      <c r="C11305">
        <v>2904859.8980863602</v>
      </c>
      <c r="D11305">
        <v>299.64392638972703</v>
      </c>
      <c r="E11305">
        <v>0.61236306937921603</v>
      </c>
      <c r="F11305">
        <v>-0.16701018246452701</v>
      </c>
    </row>
    <row r="11306" spans="1:6" x14ac:dyDescent="0.2">
      <c r="A11306">
        <f t="shared" si="176"/>
        <v>1130.5000000000673</v>
      </c>
      <c r="B11306">
        <v>560134.90456993005</v>
      </c>
      <c r="C11306">
        <v>2904859.9138592202</v>
      </c>
      <c r="D11306">
        <v>299.646636711837</v>
      </c>
      <c r="E11306">
        <v>0.61203778663250996</v>
      </c>
      <c r="F11306">
        <v>-0.16699597746386699</v>
      </c>
    </row>
    <row r="11307" spans="1:6" x14ac:dyDescent="0.2">
      <c r="A11307">
        <f t="shared" si="176"/>
        <v>1130.6000000000672</v>
      </c>
      <c r="B11307">
        <v>560134.84311773197</v>
      </c>
      <c r="C11307">
        <v>2904859.9296201402</v>
      </c>
      <c r="D11307">
        <v>299.649347675272</v>
      </c>
      <c r="E11307">
        <v>0.61171211230153399</v>
      </c>
      <c r="F11307">
        <v>-0.16698187588323099</v>
      </c>
    </row>
    <row r="11308" spans="1:6" x14ac:dyDescent="0.2">
      <c r="A11308">
        <f t="shared" si="176"/>
        <v>1130.7000000000671</v>
      </c>
      <c r="B11308">
        <v>560134.78169528197</v>
      </c>
      <c r="C11308">
        <v>2904859.9453690802</v>
      </c>
      <c r="D11308">
        <v>299.65205931226899</v>
      </c>
      <c r="E11308">
        <v>0.61138604056526402</v>
      </c>
      <c r="F11308">
        <v>-0.16696786304871</v>
      </c>
    </row>
    <row r="11309" spans="1:6" x14ac:dyDescent="0.2">
      <c r="A11309">
        <f t="shared" si="176"/>
        <v>1130.800000000067</v>
      </c>
      <c r="B11309">
        <v>560134.72030260705</v>
      </c>
      <c r="C11309">
        <v>2904859.96110602</v>
      </c>
      <c r="D11309">
        <v>299.65477165523401</v>
      </c>
      <c r="E11309">
        <v>0.61105956554129903</v>
      </c>
      <c r="F11309">
        <v>-0.166953924214783</v>
      </c>
    </row>
    <row r="11310" spans="1:6" x14ac:dyDescent="0.2">
      <c r="A11310">
        <f t="shared" si="176"/>
        <v>1130.9000000000669</v>
      </c>
      <c r="B11310">
        <v>560134.65893973899</v>
      </c>
      <c r="C11310">
        <v>2904859.97683091</v>
      </c>
      <c r="D11310">
        <v>299.657484736801</v>
      </c>
      <c r="E11310">
        <v>0.61073268128060398</v>
      </c>
      <c r="F11310">
        <v>-0.166940044545663</v>
      </c>
    </row>
    <row r="11311" spans="1:6" x14ac:dyDescent="0.2">
      <c r="A11311">
        <f t="shared" si="176"/>
        <v>1131.0000000000668</v>
      </c>
      <c r="B11311">
        <v>560134.59760670795</v>
      </c>
      <c r="C11311">
        <v>2904859.99254375</v>
      </c>
      <c r="D11311">
        <v>299.66019858990302</v>
      </c>
      <c r="E11311">
        <v>0.610405381762268</v>
      </c>
      <c r="F11311">
        <v>-0.166926209087224</v>
      </c>
    </row>
    <row r="11312" spans="1:6" x14ac:dyDescent="0.2">
      <c r="A11312">
        <f t="shared" si="176"/>
        <v>1131.1000000000668</v>
      </c>
      <c r="B11312">
        <v>560134.53630354698</v>
      </c>
      <c r="C11312">
        <v>2904860.0082444898</v>
      </c>
      <c r="D11312">
        <v>299.66291324782202</v>
      </c>
      <c r="E11312">
        <v>0.61007766088802196</v>
      </c>
      <c r="F11312">
        <v>-0.166912402743358</v>
      </c>
    </row>
    <row r="11313" spans="1:6" x14ac:dyDescent="0.2">
      <c r="A11313">
        <f t="shared" si="176"/>
        <v>1131.2000000000667</v>
      </c>
      <c r="B11313">
        <v>560134.47503029101</v>
      </c>
      <c r="C11313">
        <v>2904860.0239331299</v>
      </c>
      <c r="D11313">
        <v>299.66562874424102</v>
      </c>
      <c r="E11313">
        <v>0.60974951247652398</v>
      </c>
      <c r="F11313">
        <v>-0.16689861025194999</v>
      </c>
    </row>
    <row r="11314" spans="1:6" x14ac:dyDescent="0.2">
      <c r="A11314">
        <f t="shared" si="176"/>
        <v>1131.3000000000666</v>
      </c>
      <c r="B11314">
        <v>560134.41378697602</v>
      </c>
      <c r="C11314">
        <v>2904860.0396096199</v>
      </c>
      <c r="D11314">
        <v>299.66834511329102</v>
      </c>
      <c r="E11314">
        <v>0.60942093025739996</v>
      </c>
      <c r="F11314">
        <v>-0.166884816161225</v>
      </c>
    </row>
    <row r="11315" spans="1:6" x14ac:dyDescent="0.2">
      <c r="A11315">
        <f t="shared" si="176"/>
        <v>1131.4000000000665</v>
      </c>
      <c r="B11315">
        <v>560134.35257363704</v>
      </c>
      <c r="C11315">
        <v>2904860.0552739501</v>
      </c>
      <c r="D11315">
        <v>299.67106238958598</v>
      </c>
      <c r="E11315">
        <v>0.60909190786505296</v>
      </c>
      <c r="F11315">
        <v>-0.16687100480370101</v>
      </c>
    </row>
    <row r="11316" spans="1:6" x14ac:dyDescent="0.2">
      <c r="A11316">
        <f t="shared" si="176"/>
        <v>1131.5000000000664</v>
      </c>
      <c r="B11316">
        <v>560134.29139031202</v>
      </c>
      <c r="C11316">
        <v>2904860.0709260898</v>
      </c>
      <c r="D11316">
        <v>299.67378060826701</v>
      </c>
      <c r="E11316">
        <v>0.60876243883208503</v>
      </c>
      <c r="F11316">
        <v>-0.166857160274171</v>
      </c>
    </row>
    <row r="11317" spans="1:6" x14ac:dyDescent="0.2">
      <c r="A11317">
        <f t="shared" si="176"/>
        <v>1131.6000000000663</v>
      </c>
      <c r="B11317">
        <v>560134.23023704195</v>
      </c>
      <c r="C11317">
        <v>2904860.0865660398</v>
      </c>
      <c r="D11317">
        <v>299.67649980502603</v>
      </c>
      <c r="E11317">
        <v>0.60843251658238495</v>
      </c>
      <c r="F11317">
        <v>-0.16684326640307501</v>
      </c>
    </row>
    <row r="11318" spans="1:6" x14ac:dyDescent="0.2">
      <c r="A11318">
        <f t="shared" si="176"/>
        <v>1131.7000000000662</v>
      </c>
      <c r="B11318">
        <v>560134.16911386698</v>
      </c>
      <c r="C11318">
        <v>2904860.10219375</v>
      </c>
      <c r="D11318">
        <v>299.679220016145</v>
      </c>
      <c r="E11318">
        <v>0.60810213442378502</v>
      </c>
      <c r="F11318">
        <v>-0.16682930673178401</v>
      </c>
    </row>
    <row r="11319" spans="1:6" x14ac:dyDescent="0.2">
      <c r="A11319">
        <f t="shared" si="176"/>
        <v>1131.8000000000661</v>
      </c>
      <c r="B11319">
        <v>560134.10802082904</v>
      </c>
      <c r="C11319">
        <v>2904860.1178092202</v>
      </c>
      <c r="D11319">
        <v>299.68194127851899</v>
      </c>
      <c r="E11319">
        <v>0.60777128554028703</v>
      </c>
      <c r="F11319">
        <v>-0.16681526448502301</v>
      </c>
    </row>
    <row r="11320" spans="1:6" x14ac:dyDescent="0.2">
      <c r="A11320">
        <f t="shared" si="176"/>
        <v>1131.900000000066</v>
      </c>
      <c r="B11320">
        <v>560134.04695797199</v>
      </c>
      <c r="C11320">
        <v>2904860.1334124301</v>
      </c>
      <c r="D11320">
        <v>299.68466362968002</v>
      </c>
      <c r="E11320">
        <v>0.60743996236999498</v>
      </c>
      <c r="F11320">
        <v>-0.166801122276447</v>
      </c>
    </row>
    <row r="11321" spans="1:6" x14ac:dyDescent="0.2">
      <c r="A11321">
        <f t="shared" si="176"/>
        <v>1132.0000000000659</v>
      </c>
      <c r="B11321">
        <v>560133.98592534102</v>
      </c>
      <c r="C11321">
        <v>2904860.1490033702</v>
      </c>
      <c r="D11321">
        <v>299.68738710789302</v>
      </c>
      <c r="E11321">
        <v>0.60710813791487295</v>
      </c>
      <c r="F11321">
        <v>-0.166786848306472</v>
      </c>
    </row>
    <row r="11322" spans="1:6" x14ac:dyDescent="0.2">
      <c r="A11322">
        <f t="shared" si="176"/>
        <v>1132.1000000000658</v>
      </c>
      <c r="B11322">
        <v>560133.92492298502</v>
      </c>
      <c r="C11322">
        <v>2904860.1645820099</v>
      </c>
      <c r="D11322">
        <v>299.69011175553698</v>
      </c>
      <c r="E11322">
        <v>0.60677577816521999</v>
      </c>
      <c r="F11322">
        <v>-0.16677239696296201</v>
      </c>
    </row>
    <row r="11323" spans="1:6" x14ac:dyDescent="0.2">
      <c r="A11323">
        <f t="shared" si="176"/>
        <v>1132.2000000000658</v>
      </c>
      <c r="B11323">
        <v>560133.86395095906</v>
      </c>
      <c r="C11323">
        <v>2904860.1801483398</v>
      </c>
      <c r="D11323">
        <v>299.692837622284</v>
      </c>
      <c r="E11323">
        <v>0.60644285438672196</v>
      </c>
      <c r="F11323">
        <v>-0.166757731013328</v>
      </c>
    </row>
    <row r="11324" spans="1:6" x14ac:dyDescent="0.2">
      <c r="A11324">
        <f t="shared" si="176"/>
        <v>1132.3000000000657</v>
      </c>
      <c r="B11324">
        <v>560133.80300932005</v>
      </c>
      <c r="C11324">
        <v>2904860.19570236</v>
      </c>
      <c r="D11324">
        <v>299.695564762885</v>
      </c>
      <c r="E11324">
        <v>0.60610934113280002</v>
      </c>
      <c r="F11324">
        <v>-0.16674281807135899</v>
      </c>
    </row>
    <row r="11325" spans="1:6" x14ac:dyDescent="0.2">
      <c r="A11325">
        <f t="shared" si="176"/>
        <v>1132.4000000000656</v>
      </c>
      <c r="B11325">
        <v>560133.74209813203</v>
      </c>
      <c r="C11325">
        <v>2904860.2112440499</v>
      </c>
      <c r="D11325">
        <v>299.69829323581598</v>
      </c>
      <c r="E11325">
        <v>0.60577521568702497</v>
      </c>
      <c r="F11325">
        <v>-0.16672762967705401</v>
      </c>
    </row>
    <row r="11326" spans="1:6" x14ac:dyDescent="0.2">
      <c r="A11326">
        <f t="shared" si="176"/>
        <v>1132.5000000000655</v>
      </c>
      <c r="B11326">
        <v>560133.68121745996</v>
      </c>
      <c r="C11326">
        <v>2904860.2267733999</v>
      </c>
      <c r="D11326">
        <v>299.701023102097</v>
      </c>
      <c r="E11326">
        <v>0.60544045761965004</v>
      </c>
      <c r="F11326">
        <v>-0.16671214057778999</v>
      </c>
    </row>
    <row r="11327" spans="1:6" x14ac:dyDescent="0.2">
      <c r="A11327">
        <f t="shared" si="176"/>
        <v>1132.6000000000654</v>
      </c>
      <c r="B11327">
        <v>560133.62036737299</v>
      </c>
      <c r="C11327">
        <v>2904860.24229042</v>
      </c>
      <c r="D11327">
        <v>299.70375442425598</v>
      </c>
      <c r="E11327">
        <v>0.60510504843118096</v>
      </c>
      <c r="F11327">
        <v>-0.16669632816940499</v>
      </c>
    </row>
    <row r="11328" spans="1:6" x14ac:dyDescent="0.2">
      <c r="A11328">
        <f t="shared" si="176"/>
        <v>1132.7000000000653</v>
      </c>
      <c r="B11328">
        <v>560133.55954794295</v>
      </c>
      <c r="C11328">
        <v>2904860.2577950899</v>
      </c>
      <c r="D11328">
        <v>299.70648726543197</v>
      </c>
      <c r="E11328">
        <v>0.60476897126301599</v>
      </c>
      <c r="F11328">
        <v>-0.16668017205633101</v>
      </c>
    </row>
    <row r="11329" spans="1:6" x14ac:dyDescent="0.2">
      <c r="A11329">
        <f t="shared" si="176"/>
        <v>1132.8000000000652</v>
      </c>
      <c r="B11329">
        <v>560133.49875924503</v>
      </c>
      <c r="C11329">
        <v>2904860.2732874099</v>
      </c>
      <c r="D11329">
        <v>299.70922168857902</v>
      </c>
      <c r="E11329">
        <v>0.60443221066038699</v>
      </c>
      <c r="F11329">
        <v>-0.166663653706001</v>
      </c>
    </row>
    <row r="11330" spans="1:6" x14ac:dyDescent="0.2">
      <c r="A11330">
        <f t="shared" si="176"/>
        <v>1132.9000000000651</v>
      </c>
      <c r="B11330">
        <v>560133.43800135399</v>
      </c>
      <c r="C11330">
        <v>2904860.2887673802</v>
      </c>
      <c r="D11330">
        <v>299.71195775576899</v>
      </c>
      <c r="E11330">
        <v>0.60409475237635502</v>
      </c>
      <c r="F11330">
        <v>-0.16664675618365199</v>
      </c>
    </row>
    <row r="11331" spans="1:6" x14ac:dyDescent="0.2">
      <c r="A11331">
        <f t="shared" si="176"/>
        <v>1133.000000000065</v>
      </c>
      <c r="B11331">
        <v>560133.37727434898</v>
      </c>
      <c r="C11331">
        <v>2904860.3042349899</v>
      </c>
      <c r="D11331">
        <v>299.714695527591</v>
      </c>
      <c r="E11331">
        <v>0.60375658320845405</v>
      </c>
      <c r="F11331">
        <v>-0.16662946394008701</v>
      </c>
    </row>
    <row r="11332" spans="1:6" x14ac:dyDescent="0.2">
      <c r="A11332">
        <f t="shared" ref="A11332:A11395" si="177">A11331+0.1</f>
        <v>1133.1000000000649</v>
      </c>
      <c r="B11332">
        <v>560133.31657830998</v>
      </c>
      <c r="C11332">
        <v>2904860.3196902401</v>
      </c>
      <c r="D11332">
        <v>299.71743506262698</v>
      </c>
      <c r="E11332">
        <v>0.60341769086144104</v>
      </c>
      <c r="F11332">
        <v>-0.16661176265425701</v>
      </c>
    </row>
    <row r="11333" spans="1:6" x14ac:dyDescent="0.2">
      <c r="A11333">
        <f t="shared" si="177"/>
        <v>1133.2000000000648</v>
      </c>
      <c r="B11333">
        <v>560133.25591332</v>
      </c>
      <c r="C11333">
        <v>2904860.3351331302</v>
      </c>
      <c r="D11333">
        <v>299.72017641699301</v>
      </c>
      <c r="E11333">
        <v>0.60307806383115703</v>
      </c>
      <c r="F11333">
        <v>-0.166593639106279</v>
      </c>
    </row>
    <row r="11334" spans="1:6" x14ac:dyDescent="0.2">
      <c r="A11334">
        <f t="shared" si="177"/>
        <v>1133.3000000000648</v>
      </c>
      <c r="B11334">
        <v>560133.19527946296</v>
      </c>
      <c r="C11334">
        <v>2904860.3505636598</v>
      </c>
      <c r="D11334">
        <v>299.722919643963</v>
      </c>
      <c r="E11334">
        <v>0.60273769130544197</v>
      </c>
      <c r="F11334">
        <v>-0.16657508108669999</v>
      </c>
    </row>
    <row r="11335" spans="1:6" x14ac:dyDescent="0.2">
      <c r="A11335">
        <f t="shared" si="177"/>
        <v>1133.4000000000647</v>
      </c>
      <c r="B11335">
        <v>560133.13467682304</v>
      </c>
      <c r="C11335">
        <v>2904860.3659818298</v>
      </c>
      <c r="D11335">
        <v>299.72566479363201</v>
      </c>
      <c r="E11335">
        <v>0.60239656307901701</v>
      </c>
      <c r="F11335">
        <v>-0.166556077329096</v>
      </c>
    </row>
    <row r="11336" spans="1:6" x14ac:dyDescent="0.2">
      <c r="A11336">
        <f t="shared" si="177"/>
        <v>1133.5000000000646</v>
      </c>
      <c r="B11336">
        <v>560133.07410548895</v>
      </c>
      <c r="C11336">
        <v>2904860.3813876398</v>
      </c>
      <c r="D11336">
        <v>299.728411912654</v>
      </c>
      <c r="E11336">
        <v>0.60205466947978603</v>
      </c>
      <c r="F11336">
        <v>-0.16653661746515699</v>
      </c>
    </row>
    <row r="11337" spans="1:6" x14ac:dyDescent="0.2">
      <c r="A11337">
        <f t="shared" si="177"/>
        <v>1133.6000000000645</v>
      </c>
      <c r="B11337">
        <v>560133.013565548</v>
      </c>
      <c r="C11337">
        <v>2904860.3967810799</v>
      </c>
      <c r="D11337">
        <v>299.73116104401203</v>
      </c>
      <c r="E11337">
        <v>0.60171200130462599</v>
      </c>
      <c r="F11337">
        <v>-0.16651669199861199</v>
      </c>
    </row>
    <row r="11338" spans="1:6" x14ac:dyDescent="0.2">
      <c r="A11338">
        <f t="shared" si="177"/>
        <v>1133.7000000000644</v>
      </c>
      <c r="B11338">
        <v>560132.95305708901</v>
      </c>
      <c r="C11338">
        <v>2904860.4121621698</v>
      </c>
      <c r="D11338">
        <v>299.73391222684802</v>
      </c>
      <c r="E11338">
        <v>0.60136854976311505</v>
      </c>
      <c r="F11338">
        <v>-0.16649629228681001</v>
      </c>
    </row>
    <row r="11339" spans="1:6" x14ac:dyDescent="0.2">
      <c r="A11339">
        <f t="shared" si="177"/>
        <v>1133.8000000000643</v>
      </c>
      <c r="B11339">
        <v>560132.89258020499</v>
      </c>
      <c r="C11339">
        <v>2904860.4275309001</v>
      </c>
      <c r="D11339">
        <v>299.73666549632401</v>
      </c>
      <c r="E11339">
        <v>0.60102430642758498</v>
      </c>
      <c r="F11339">
        <v>-0.16647541054468701</v>
      </c>
    </row>
    <row r="11340" spans="1:6" x14ac:dyDescent="0.2">
      <c r="A11340">
        <f t="shared" si="177"/>
        <v>1133.9000000000642</v>
      </c>
      <c r="B11340">
        <v>560132.83213498595</v>
      </c>
      <c r="C11340">
        <v>2904860.4428872801</v>
      </c>
      <c r="D11340">
        <v>299.73942088351401</v>
      </c>
      <c r="E11340">
        <v>0.60067926318877496</v>
      </c>
      <c r="F11340">
        <v>-0.16645403985444901</v>
      </c>
    </row>
    <row r="11341" spans="1:6" x14ac:dyDescent="0.2">
      <c r="A11341">
        <f t="shared" si="177"/>
        <v>1134.0000000000641</v>
      </c>
      <c r="B11341">
        <v>560132.771721525</v>
      </c>
      <c r="C11341">
        <v>2904860.4582313001</v>
      </c>
      <c r="D11341">
        <v>299.74217841534198</v>
      </c>
      <c r="E11341">
        <v>0.60033341221585101</v>
      </c>
      <c r="F11341">
        <v>-0.16643217419091899</v>
      </c>
    </row>
    <row r="11342" spans="1:6" x14ac:dyDescent="0.2">
      <c r="A11342">
        <f t="shared" si="177"/>
        <v>1134.100000000064</v>
      </c>
      <c r="B11342">
        <v>560132.71133991703</v>
      </c>
      <c r="C11342">
        <v>2904860.4735629698</v>
      </c>
      <c r="D11342">
        <v>299.74493811452498</v>
      </c>
      <c r="E11342">
        <v>0.59998674592027201</v>
      </c>
      <c r="F11342">
        <v>-0.16640980845373299</v>
      </c>
    </row>
    <row r="11343" spans="1:6" x14ac:dyDescent="0.2">
      <c r="A11343">
        <f t="shared" si="177"/>
        <v>1134.2000000000639</v>
      </c>
      <c r="B11343">
        <v>560132.65099025494</v>
      </c>
      <c r="C11343">
        <v>2904860.4888822902</v>
      </c>
      <c r="D11343">
        <v>299.747699999556</v>
      </c>
      <c r="E11343">
        <v>0.59963925692262898</v>
      </c>
      <c r="F11343">
        <v>-0.16638693851698499</v>
      </c>
    </row>
    <row r="11344" spans="1:6" x14ac:dyDescent="0.2">
      <c r="A11344">
        <f t="shared" si="177"/>
        <v>1134.3000000000638</v>
      </c>
      <c r="B11344">
        <v>560132.59067263699</v>
      </c>
      <c r="C11344">
        <v>2904860.5041892701</v>
      </c>
      <c r="D11344">
        <v>299.75046408468501</v>
      </c>
      <c r="E11344">
        <v>0.599290938022081</v>
      </c>
      <c r="F11344">
        <v>-0.16636356128622201</v>
      </c>
    </row>
    <row r="11345" spans="1:6" x14ac:dyDescent="0.2">
      <c r="A11345">
        <f t="shared" si="177"/>
        <v>1134.4000000000638</v>
      </c>
      <c r="B11345">
        <v>560132.53038715804</v>
      </c>
      <c r="C11345">
        <v>2904860.5194839002</v>
      </c>
      <c r="D11345">
        <v>299.753230379927</v>
      </c>
      <c r="E11345">
        <v>0.59894178216771299</v>
      </c>
      <c r="F11345">
        <v>-0.16633967477546499</v>
      </c>
    </row>
    <row r="11346" spans="1:6" x14ac:dyDescent="0.2">
      <c r="A11346">
        <f t="shared" si="177"/>
        <v>1134.5000000000637</v>
      </c>
      <c r="B11346">
        <v>560132.47013391601</v>
      </c>
      <c r="C11346">
        <v>2904860.53476618</v>
      </c>
      <c r="D11346">
        <v>299.75599889105899</v>
      </c>
      <c r="E11346">
        <v>0.59859178189339002</v>
      </c>
      <c r="F11346">
        <v>-0.16631527710265401</v>
      </c>
    </row>
    <row r="11347" spans="1:6" x14ac:dyDescent="0.2">
      <c r="A11347">
        <f t="shared" si="177"/>
        <v>1134.6000000000636</v>
      </c>
      <c r="B11347">
        <v>560132.40991300903</v>
      </c>
      <c r="C11347">
        <v>2904860.55003613</v>
      </c>
      <c r="D11347">
        <v>299.75876961989002</v>
      </c>
      <c r="E11347">
        <v>0.59824092883737601</v>
      </c>
      <c r="F11347">
        <v>-0.16629036566574901</v>
      </c>
    </row>
    <row r="11348" spans="1:6" x14ac:dyDescent="0.2">
      <c r="A11348">
        <f t="shared" si="177"/>
        <v>1134.7000000000635</v>
      </c>
      <c r="B11348">
        <v>560132.34972453397</v>
      </c>
      <c r="C11348">
        <v>2904860.5652937298</v>
      </c>
      <c r="D11348">
        <v>299.76154256473598</v>
      </c>
      <c r="E11348">
        <v>0.59788921466852796</v>
      </c>
      <c r="F11348">
        <v>-0.16626493921042701</v>
      </c>
    </row>
    <row r="11349" spans="1:6" x14ac:dyDescent="0.2">
      <c r="A11349">
        <f t="shared" si="177"/>
        <v>1134.8000000000634</v>
      </c>
      <c r="B11349">
        <v>560132.28956859303</v>
      </c>
      <c r="C11349">
        <v>2904860.5805390002</v>
      </c>
      <c r="D11349">
        <v>299.76431772041002</v>
      </c>
      <c r="E11349">
        <v>0.59753663107572197</v>
      </c>
      <c r="F11349">
        <v>-0.166238998029892</v>
      </c>
    </row>
    <row r="11350" spans="1:6" x14ac:dyDescent="0.2">
      <c r="A11350">
        <f t="shared" si="177"/>
        <v>1134.9000000000633</v>
      </c>
      <c r="B11350">
        <v>560132.22944528505</v>
      </c>
      <c r="C11350">
        <v>2904860.5957719302</v>
      </c>
      <c r="D11350">
        <v>299.76709507817702</v>
      </c>
      <c r="E11350">
        <v>0.59718316973497498</v>
      </c>
      <c r="F11350">
        <v>-0.16621254414858</v>
      </c>
    </row>
    <row r="11351" spans="1:6" x14ac:dyDescent="0.2">
      <c r="A11351">
        <f t="shared" si="177"/>
        <v>1135.0000000000632</v>
      </c>
      <c r="B11351">
        <v>560132.16935471096</v>
      </c>
      <c r="C11351">
        <v>2904860.6109925201</v>
      </c>
      <c r="D11351">
        <v>299.76987462567502</v>
      </c>
      <c r="E11351">
        <v>0.596828822321812</v>
      </c>
      <c r="F11351">
        <v>-0.16618558256771199</v>
      </c>
    </row>
    <row r="11352" spans="1:6" x14ac:dyDescent="0.2">
      <c r="A11352">
        <f t="shared" si="177"/>
        <v>1135.1000000000631</v>
      </c>
      <c r="B11352">
        <v>560132.10929697205</v>
      </c>
      <c r="C11352">
        <v>2904860.62620077</v>
      </c>
      <c r="D11352">
        <v>299.77265634654901</v>
      </c>
      <c r="E11352">
        <v>0.59647358069749101</v>
      </c>
      <c r="F11352">
        <v>-0.16615812550304601</v>
      </c>
    </row>
    <row r="11353" spans="1:6" x14ac:dyDescent="0.2">
      <c r="A11353">
        <f t="shared" si="177"/>
        <v>1135.200000000063</v>
      </c>
      <c r="B11353">
        <v>560132.04927217006</v>
      </c>
      <c r="C11353">
        <v>2904860.6413966799</v>
      </c>
      <c r="D11353">
        <v>299.77544021907698</v>
      </c>
      <c r="E11353">
        <v>0.59611743673826201</v>
      </c>
      <c r="F11353">
        <v>-0.16613018886181799</v>
      </c>
    </row>
    <row r="11354" spans="1:6" x14ac:dyDescent="0.2">
      <c r="A11354">
        <f t="shared" si="177"/>
        <v>1135.3000000000629</v>
      </c>
      <c r="B11354">
        <v>560131.98928040697</v>
      </c>
      <c r="C11354">
        <v>2904860.6565802498</v>
      </c>
      <c r="D11354">
        <v>299.77822621567498</v>
      </c>
      <c r="E11354">
        <v>0.59576038299831502</v>
      </c>
      <c r="F11354">
        <v>-0.166101793099976</v>
      </c>
    </row>
    <row r="11355" spans="1:6" x14ac:dyDescent="0.2">
      <c r="A11355">
        <f t="shared" si="177"/>
        <v>1135.4000000000628</v>
      </c>
      <c r="B11355">
        <v>560131.92932178196</v>
      </c>
      <c r="C11355">
        <v>2904860.6717514601</v>
      </c>
      <c r="D11355">
        <v>299.78101430222603</v>
      </c>
      <c r="E11355">
        <v>0.595402423801903</v>
      </c>
      <c r="F11355">
        <v>-0.16607297772624799</v>
      </c>
    </row>
    <row r="11356" spans="1:6" x14ac:dyDescent="0.2">
      <c r="A11356">
        <f t="shared" si="177"/>
        <v>1135.5000000000628</v>
      </c>
      <c r="B11356">
        <v>560131.86939639598</v>
      </c>
      <c r="C11356">
        <v>2904860.6869103201</v>
      </c>
      <c r="D11356">
        <v>299.78380443395997</v>
      </c>
      <c r="E11356">
        <v>0.59504356737523101</v>
      </c>
      <c r="F11356">
        <v>-0.16604377436512099</v>
      </c>
    </row>
    <row r="11357" spans="1:6" x14ac:dyDescent="0.2">
      <c r="A11357">
        <f t="shared" si="177"/>
        <v>1135.6000000000627</v>
      </c>
      <c r="B11357">
        <v>560131.80950434401</v>
      </c>
      <c r="C11357">
        <v>2904860.7020568</v>
      </c>
      <c r="D11357">
        <v>299.78659655790301</v>
      </c>
      <c r="E11357">
        <v>0.59468382156448196</v>
      </c>
      <c r="F11357">
        <v>-0.16601420017650201</v>
      </c>
    </row>
    <row r="11358" spans="1:6" x14ac:dyDescent="0.2">
      <c r="A11358">
        <f t="shared" si="177"/>
        <v>1135.7000000000626</v>
      </c>
      <c r="B11358">
        <v>560131.74964572105</v>
      </c>
      <c r="C11358">
        <v>2904860.7171908901</v>
      </c>
      <c r="D11358">
        <v>299.78939061688499</v>
      </c>
      <c r="E11358">
        <v>0.59432319415759205</v>
      </c>
      <c r="F11358">
        <v>-0.165984272545221</v>
      </c>
    </row>
    <row r="11359" spans="1:6" x14ac:dyDescent="0.2">
      <c r="A11359">
        <f t="shared" si="177"/>
        <v>1135.8000000000625</v>
      </c>
      <c r="B11359">
        <v>560131.68982062</v>
      </c>
      <c r="C11359">
        <v>2904860.7323125899</v>
      </c>
      <c r="D11359">
        <v>299.79218655002597</v>
      </c>
      <c r="E11359">
        <v>0.593961692884306</v>
      </c>
      <c r="F11359">
        <v>-0.165954009130796</v>
      </c>
    </row>
    <row r="11360" spans="1:6" x14ac:dyDescent="0.2">
      <c r="A11360">
        <f t="shared" si="177"/>
        <v>1135.9000000000624</v>
      </c>
      <c r="B11360">
        <v>560131.63002913306</v>
      </c>
      <c r="C11360">
        <v>2904860.74742187</v>
      </c>
      <c r="D11360">
        <v>299.794984293244</v>
      </c>
      <c r="E11360">
        <v>0.59359932541688998</v>
      </c>
      <c r="F11360">
        <v>-0.16592342786445</v>
      </c>
    </row>
    <row r="11361" spans="1:6" x14ac:dyDescent="0.2">
      <c r="A11361">
        <f t="shared" si="177"/>
        <v>1136.0000000000623</v>
      </c>
      <c r="B11361">
        <v>560131.57027134998</v>
      </c>
      <c r="C11361">
        <v>2904860.7625187198</v>
      </c>
      <c r="D11361">
        <v>299.79778377976601</v>
      </c>
      <c r="E11361">
        <v>0.59323609937088795</v>
      </c>
      <c r="F11361">
        <v>-0.165892546937397</v>
      </c>
    </row>
    <row r="11362" spans="1:6" x14ac:dyDescent="0.2">
      <c r="A11362">
        <f t="shared" si="177"/>
        <v>1136.1000000000622</v>
      </c>
      <c r="B11362">
        <v>560131.51054736006</v>
      </c>
      <c r="C11362">
        <v>2904860.7776031201</v>
      </c>
      <c r="D11362">
        <v>299.800584940607</v>
      </c>
      <c r="E11362">
        <v>0.59287202230581604</v>
      </c>
      <c r="F11362">
        <v>-0.16586138478454901</v>
      </c>
    </row>
    <row r="11363" spans="1:6" x14ac:dyDescent="0.2">
      <c r="A11363">
        <f t="shared" si="177"/>
        <v>1136.2000000000621</v>
      </c>
      <c r="B11363">
        <v>560131.45085724897</v>
      </c>
      <c r="C11363">
        <v>2904860.7926750402</v>
      </c>
      <c r="D11363">
        <v>299.80338770504699</v>
      </c>
      <c r="E11363">
        <v>0.59250710172588505</v>
      </c>
      <c r="F11363">
        <v>-0.16582996006437001</v>
      </c>
    </row>
    <row r="11364" spans="1:6" x14ac:dyDescent="0.2">
      <c r="A11364">
        <f t="shared" si="177"/>
        <v>1136.300000000062</v>
      </c>
      <c r="B11364">
        <v>560131.39120110194</v>
      </c>
      <c r="C11364">
        <v>2904860.8077344801</v>
      </c>
      <c r="D11364">
        <v>299.806192001076</v>
      </c>
      <c r="E11364">
        <v>0.59214134508082295</v>
      </c>
      <c r="F11364">
        <v>-0.16579829163179199</v>
      </c>
    </row>
    <row r="11365" spans="1:6" x14ac:dyDescent="0.2">
      <c r="A11365">
        <f t="shared" si="177"/>
        <v>1136.4000000000619</v>
      </c>
      <c r="B11365">
        <v>560131.33157900395</v>
      </c>
      <c r="C11365">
        <v>2904860.8227813998</v>
      </c>
      <c r="D11365">
        <v>299.80899775582702</v>
      </c>
      <c r="E11365">
        <v>0.59177475976663996</v>
      </c>
      <c r="F11365">
        <v>-0.16576639851588601</v>
      </c>
    </row>
    <row r="11366" spans="1:6" x14ac:dyDescent="0.2">
      <c r="A11366">
        <f t="shared" si="177"/>
        <v>1136.5000000000618</v>
      </c>
      <c r="B11366">
        <v>560131.27199103695</v>
      </c>
      <c r="C11366">
        <v>2904860.83781579</v>
      </c>
      <c r="D11366">
        <v>299.81180489597301</v>
      </c>
      <c r="E11366">
        <v>0.59140735312649695</v>
      </c>
      <c r="F11366">
        <v>-0.165734299888148</v>
      </c>
    </row>
    <row r="11367" spans="1:6" x14ac:dyDescent="0.2">
      <c r="A11367">
        <f t="shared" si="177"/>
        <v>1136.6000000000618</v>
      </c>
      <c r="B11367">
        <v>560131.21243728104</v>
      </c>
      <c r="C11367">
        <v>2904860.8528376198</v>
      </c>
      <c r="D11367">
        <v>299.81461334811502</v>
      </c>
      <c r="E11367">
        <v>0.59103913245161099</v>
      </c>
      <c r="F11367">
        <v>-0.16570201503477999</v>
      </c>
    </row>
    <row r="11368" spans="1:6" x14ac:dyDescent="0.2">
      <c r="A11368">
        <f t="shared" si="177"/>
        <v>1136.7000000000617</v>
      </c>
      <c r="B11368">
        <v>560131.15291781398</v>
      </c>
      <c r="C11368">
        <v>2904860.8678468498</v>
      </c>
      <c r="D11368">
        <v>299.81742303912802</v>
      </c>
      <c r="E11368">
        <v>0.59067010498230499</v>
      </c>
      <c r="F11368">
        <v>-0.16566956332383401</v>
      </c>
    </row>
    <row r="11369" spans="1:6" x14ac:dyDescent="0.2">
      <c r="A11369">
        <f t="shared" si="177"/>
        <v>1136.8000000000616</v>
      </c>
      <c r="B11369">
        <v>560131.09343271505</v>
      </c>
      <c r="C11369">
        <v>2904860.88284348</v>
      </c>
      <c r="D11369">
        <v>299.82023389649299</v>
      </c>
      <c r="E11369">
        <v>0.59030027790904704</v>
      </c>
      <c r="F11369">
        <v>-0.16563696417405499</v>
      </c>
    </row>
    <row r="11370" spans="1:6" x14ac:dyDescent="0.2">
      <c r="A11370">
        <f t="shared" si="177"/>
        <v>1136.9000000000615</v>
      </c>
      <c r="B11370">
        <v>560131.03398205806</v>
      </c>
      <c r="C11370">
        <v>2904860.89782746</v>
      </c>
      <c r="D11370">
        <v>299.82304584859401</v>
      </c>
      <c r="E11370">
        <v>0.58992965837355504</v>
      </c>
      <c r="F11370">
        <v>-0.165604237025055</v>
      </c>
    </row>
    <row r="11371" spans="1:6" x14ac:dyDescent="0.2">
      <c r="A11371">
        <f t="shared" si="177"/>
        <v>1137.0000000000614</v>
      </c>
      <c r="B11371">
        <v>560130.97456591798</v>
      </c>
      <c r="C11371">
        <v>2904860.91279876</v>
      </c>
      <c r="D11371">
        <v>299.82585882499802</v>
      </c>
      <c r="E11371">
        <v>0.589558253470017</v>
      </c>
      <c r="F11371">
        <v>-0.165571401305601</v>
      </c>
    </row>
    <row r="11372" spans="1:6" x14ac:dyDescent="0.2">
      <c r="A11372">
        <f t="shared" si="177"/>
        <v>1137.1000000000613</v>
      </c>
      <c r="B11372">
        <v>560130.91518436698</v>
      </c>
      <c r="C11372">
        <v>2904860.92775736</v>
      </c>
      <c r="D11372">
        <v>299.828672756701</v>
      </c>
      <c r="E11372">
        <v>0.58918607024644098</v>
      </c>
      <c r="F11372">
        <v>-0.16553847640048899</v>
      </c>
    </row>
    <row r="11373" spans="1:6" x14ac:dyDescent="0.2">
      <c r="A11373">
        <f t="shared" si="177"/>
        <v>1137.2000000000612</v>
      </c>
      <c r="B11373">
        <v>560130.85583747597</v>
      </c>
      <c r="C11373">
        <v>2904860.9427032201</v>
      </c>
      <c r="D11373">
        <v>299.83148757634899</v>
      </c>
      <c r="E11373">
        <v>0.58881311570602102</v>
      </c>
      <c r="F11373">
        <v>-0.16550548162023199</v>
      </c>
    </row>
    <row r="11374" spans="1:6" x14ac:dyDescent="0.2">
      <c r="A11374">
        <f t="shared" si="177"/>
        <v>1137.3000000000611</v>
      </c>
      <c r="B11374">
        <v>560130.79652531398</v>
      </c>
      <c r="C11374">
        <v>2904860.9576363</v>
      </c>
      <c r="D11374">
        <v>299.83430321843701</v>
      </c>
      <c r="E11374">
        <v>0.58843939680856305</v>
      </c>
      <c r="F11374">
        <v>-0.16547243617358601</v>
      </c>
    </row>
    <row r="11375" spans="1:6" x14ac:dyDescent="0.2">
      <c r="A11375">
        <f t="shared" si="177"/>
        <v>1137.400000000061</v>
      </c>
      <c r="B11375">
        <v>560130.737247949</v>
      </c>
      <c r="C11375">
        <v>2904860.9725565701</v>
      </c>
      <c r="D11375">
        <v>299.83711961948001</v>
      </c>
      <c r="E11375">
        <v>0.58806492047207803</v>
      </c>
      <c r="F11375">
        <v>-0.16543935913716701</v>
      </c>
    </row>
    <row r="11376" spans="1:6" x14ac:dyDescent="0.2">
      <c r="A11376">
        <f t="shared" si="177"/>
        <v>1137.5000000000609</v>
      </c>
      <c r="B11376">
        <v>560130.67800544703</v>
      </c>
      <c r="C11376">
        <v>2904860.9874639902</v>
      </c>
      <c r="D11376">
        <v>299.83993671816199</v>
      </c>
      <c r="E11376">
        <v>0.587689693574315</v>
      </c>
      <c r="F11376">
        <v>-0.16540626943072501</v>
      </c>
    </row>
    <row r="11377" spans="1:6" x14ac:dyDescent="0.2">
      <c r="A11377">
        <f t="shared" si="177"/>
        <v>1137.6000000000608</v>
      </c>
      <c r="B11377">
        <v>560130.61879787198</v>
      </c>
      <c r="C11377">
        <v>2904861.0023585302</v>
      </c>
      <c r="D11377">
        <v>299.84275445545899</v>
      </c>
      <c r="E11377">
        <v>0.58731372295446005</v>
      </c>
      <c r="F11377">
        <v>-0.16537318579131299</v>
      </c>
    </row>
    <row r="11378" spans="1:6" x14ac:dyDescent="0.2">
      <c r="A11378">
        <f t="shared" si="177"/>
        <v>1137.7000000000608</v>
      </c>
      <c r="B11378">
        <v>560130.55962528801</v>
      </c>
      <c r="C11378">
        <v>2904861.0172401401</v>
      </c>
      <c r="D11378">
        <v>299.84557277474602</v>
      </c>
      <c r="E11378">
        <v>0.58693701541489496</v>
      </c>
      <c r="F11378">
        <v>-0.16534012674982601</v>
      </c>
    </row>
    <row r="11379" spans="1:6" x14ac:dyDescent="0.2">
      <c r="A11379">
        <f t="shared" si="177"/>
        <v>1137.8000000000607</v>
      </c>
      <c r="B11379">
        <v>560130.50048775505</v>
      </c>
      <c r="C11379">
        <v>2904861.03210878</v>
      </c>
      <c r="D11379">
        <v>299.84839162187899</v>
      </c>
      <c r="E11379">
        <v>0.58655957772303802</v>
      </c>
      <c r="F11379">
        <v>-0.165307110605275</v>
      </c>
    </row>
    <row r="11380" spans="1:6" x14ac:dyDescent="0.2">
      <c r="A11380">
        <f t="shared" si="177"/>
        <v>1137.9000000000606</v>
      </c>
      <c r="B11380">
        <v>560130.44138533506</v>
      </c>
      <c r="C11380">
        <v>2904861.0469644</v>
      </c>
      <c r="D11380">
        <v>299.85121094525402</v>
      </c>
      <c r="E11380">
        <v>0.58618141661312695</v>
      </c>
      <c r="F11380">
        <v>-0.165274155410395</v>
      </c>
    </row>
    <row r="11381" spans="1:6" x14ac:dyDescent="0.2">
      <c r="A11381">
        <f t="shared" si="177"/>
        <v>1138.0000000000605</v>
      </c>
      <c r="B11381">
        <v>560130.38231808401</v>
      </c>
      <c r="C11381">
        <v>2904861.0618069698</v>
      </c>
      <c r="D11381">
        <v>299.85403069585402</v>
      </c>
      <c r="E11381">
        <v>0.58580253878821198</v>
      </c>
      <c r="F11381">
        <v>-0.165241278949563</v>
      </c>
    </row>
    <row r="11382" spans="1:6" x14ac:dyDescent="0.2">
      <c r="A11382">
        <f t="shared" si="177"/>
        <v>1138.1000000000604</v>
      </c>
      <c r="B11382">
        <v>560130.32328606001</v>
      </c>
      <c r="C11382">
        <v>2904861.0766364401</v>
      </c>
      <c r="D11382">
        <v>299.85685082727599</v>
      </c>
      <c r="E11382">
        <v>0.58542295092211405</v>
      </c>
      <c r="F11382">
        <v>-0.16520849872278801</v>
      </c>
    </row>
    <row r="11383" spans="1:6" x14ac:dyDescent="0.2">
      <c r="A11383">
        <f t="shared" si="177"/>
        <v>1138.2000000000603</v>
      </c>
      <c r="B11383">
        <v>560130.26428931905</v>
      </c>
      <c r="C11383">
        <v>2904861.0914527602</v>
      </c>
      <c r="D11383">
        <v>299.85967129574101</v>
      </c>
      <c r="E11383">
        <v>0.58504265966139302</v>
      </c>
      <c r="F11383">
        <v>-0.16517583193297899</v>
      </c>
    </row>
    <row r="11384" spans="1:6" x14ac:dyDescent="0.2">
      <c r="A11384">
        <f t="shared" si="177"/>
        <v>1138.3000000000602</v>
      </c>
      <c r="B11384">
        <v>560130.20532791398</v>
      </c>
      <c r="C11384">
        <v>2904861.1062558801</v>
      </c>
      <c r="D11384">
        <v>299.86249206009097</v>
      </c>
      <c r="E11384">
        <v>0.58466167162744398</v>
      </c>
      <c r="F11384">
        <v>-0.16514329547206399</v>
      </c>
    </row>
    <row r="11385" spans="1:6" x14ac:dyDescent="0.2">
      <c r="A11385">
        <f t="shared" si="177"/>
        <v>1138.4000000000601</v>
      </c>
      <c r="B11385">
        <v>560130.14640189905</v>
      </c>
      <c r="C11385">
        <v>2904861.1210457599</v>
      </c>
      <c r="D11385">
        <v>299.86531308177098</v>
      </c>
      <c r="E11385">
        <v>0.58427999341862202</v>
      </c>
      <c r="F11385">
        <v>-0.16511090590848501</v>
      </c>
    </row>
    <row r="11386" spans="1:6" x14ac:dyDescent="0.2">
      <c r="A11386">
        <f t="shared" si="177"/>
        <v>1138.50000000006</v>
      </c>
      <c r="B11386">
        <v>560130.08751132304</v>
      </c>
      <c r="C11386">
        <v>2904861.1358223399</v>
      </c>
      <c r="D11386">
        <v>299.8681343248</v>
      </c>
      <c r="E11386">
        <v>0.58389763161237995</v>
      </c>
      <c r="F11386">
        <v>-0.165078679478916</v>
      </c>
    </row>
    <row r="11387" spans="1:6" x14ac:dyDescent="0.2">
      <c r="A11387">
        <f t="shared" si="177"/>
        <v>1138.6000000000599</v>
      </c>
      <c r="B11387">
        <v>560130.02865623799</v>
      </c>
      <c r="C11387">
        <v>2904861.1505855699</v>
      </c>
      <c r="D11387">
        <v>299.870955755728</v>
      </c>
      <c r="E11387">
        <v>0.58351459276734896</v>
      </c>
      <c r="F11387">
        <v>-0.16504663208367101</v>
      </c>
    </row>
    <row r="11388" spans="1:6" x14ac:dyDescent="0.2">
      <c r="A11388">
        <f t="shared" si="177"/>
        <v>1138.7000000000598</v>
      </c>
      <c r="B11388">
        <v>560129.96983669105</v>
      </c>
      <c r="C11388">
        <v>2904861.1653354098</v>
      </c>
      <c r="D11388">
        <v>299.873777343592</v>
      </c>
      <c r="E11388">
        <v>0.58313088342560704</v>
      </c>
      <c r="F11388">
        <v>-0.16501477927796701</v>
      </c>
    </row>
    <row r="11389" spans="1:6" x14ac:dyDescent="0.2">
      <c r="A11389">
        <f t="shared" si="177"/>
        <v>1138.8000000000598</v>
      </c>
      <c r="B11389">
        <v>560129.911052729</v>
      </c>
      <c r="C11389">
        <v>2904861.1800717898</v>
      </c>
      <c r="D11389">
        <v>299.87659905984702</v>
      </c>
      <c r="E11389">
        <v>0.58274651011485701</v>
      </c>
      <c r="F11389">
        <v>-0.16498313626910299</v>
      </c>
    </row>
    <row r="11390" spans="1:6" x14ac:dyDescent="0.2">
      <c r="A11390">
        <f t="shared" si="177"/>
        <v>1138.9000000000597</v>
      </c>
      <c r="B11390">
        <v>560129.85230439797</v>
      </c>
      <c r="C11390">
        <v>2904861.19479466</v>
      </c>
      <c r="D11390">
        <v>299.87942087830999</v>
      </c>
      <c r="E11390">
        <v>0.58236147935063798</v>
      </c>
      <c r="F11390">
        <v>-0.16495171791506399</v>
      </c>
    </row>
    <row r="11391" spans="1:6" x14ac:dyDescent="0.2">
      <c r="A11391">
        <f t="shared" si="177"/>
        <v>1139.0000000000596</v>
      </c>
      <c r="B11391">
        <v>560129.79359174299</v>
      </c>
      <c r="C11391">
        <v>2904861.2095039701</v>
      </c>
      <c r="D11391">
        <v>299.88224277507999</v>
      </c>
      <c r="E11391">
        <v>0.58197579763864205</v>
      </c>
      <c r="F11391">
        <v>-0.164920538720877</v>
      </c>
    </row>
    <row r="11392" spans="1:6" x14ac:dyDescent="0.2">
      <c r="A11392">
        <f t="shared" si="177"/>
        <v>1139.1000000000595</v>
      </c>
      <c r="B11392">
        <v>560129.73491480597</v>
      </c>
      <c r="C11392">
        <v>2904861.2241996499</v>
      </c>
      <c r="D11392">
        <v>299.88506472846302</v>
      </c>
      <c r="E11392">
        <v>0.58158947147691997</v>
      </c>
      <c r="F11392">
        <v>-0.16488961284081899</v>
      </c>
    </row>
    <row r="11393" spans="1:6" x14ac:dyDescent="0.2">
      <c r="A11393">
        <f t="shared" si="177"/>
        <v>1139.2000000000594</v>
      </c>
      <c r="B11393">
        <v>560129.67627363</v>
      </c>
      <c r="C11393">
        <v>2904861.2388816602</v>
      </c>
      <c r="D11393">
        <v>299.88788671888699</v>
      </c>
      <c r="E11393">
        <v>0.58120250735814005</v>
      </c>
      <c r="F11393">
        <v>-0.16485895408151099</v>
      </c>
    </row>
    <row r="11394" spans="1:6" x14ac:dyDescent="0.2">
      <c r="A11394">
        <f t="shared" si="177"/>
        <v>1139.3000000000593</v>
      </c>
      <c r="B11394">
        <v>560129.61766825395</v>
      </c>
      <c r="C11394">
        <v>2904861.25354994</v>
      </c>
      <c r="D11394">
        <v>299.89070872881803</v>
      </c>
      <c r="E11394">
        <v>0.58081491177191202</v>
      </c>
      <c r="F11394">
        <v>-0.16482857590257899</v>
      </c>
    </row>
    <row r="11395" spans="1:6" x14ac:dyDescent="0.2">
      <c r="A11395">
        <f t="shared" si="177"/>
        <v>1139.4000000000592</v>
      </c>
      <c r="B11395">
        <v>560129.55909871904</v>
      </c>
      <c r="C11395">
        <v>2904861.2682044199</v>
      </c>
      <c r="D11395">
        <v>299.89353074266899</v>
      </c>
      <c r="E11395">
        <v>0.58042669120707502</v>
      </c>
      <c r="F11395">
        <v>-0.164798491420866</v>
      </c>
    </row>
    <row r="11396" spans="1:6" x14ac:dyDescent="0.2">
      <c r="A11396">
        <f t="shared" ref="A11396:A11459" si="178">A11395+0.1</f>
        <v>1139.5000000000591</v>
      </c>
      <c r="B11396">
        <v>560129.500565061</v>
      </c>
      <c r="C11396">
        <v>2904861.2828450399</v>
      </c>
      <c r="D11396">
        <v>299.89635274671002</v>
      </c>
      <c r="E11396">
        <v>0.58003785215395698</v>
      </c>
      <c r="F11396">
        <v>-0.164768713417563</v>
      </c>
    </row>
    <row r="11397" spans="1:6" x14ac:dyDescent="0.2">
      <c r="A11397">
        <f t="shared" si="178"/>
        <v>1139.600000000059</v>
      </c>
      <c r="B11397">
        <v>560129.44206731895</v>
      </c>
      <c r="C11397">
        <v>2904861.2974717398</v>
      </c>
      <c r="D11397">
        <v>299.89917472897702</v>
      </c>
      <c r="E11397">
        <v>0.57964840110668303</v>
      </c>
      <c r="F11397">
        <v>-0.16473925434405901</v>
      </c>
    </row>
    <row r="11398" spans="1:6" x14ac:dyDescent="0.2">
      <c r="A11398">
        <f t="shared" si="178"/>
        <v>1139.7000000000589</v>
      </c>
      <c r="B11398">
        <v>560129.38360552699</v>
      </c>
      <c r="C11398">
        <v>2904861.3120844699</v>
      </c>
      <c r="D11398">
        <v>299.90199667917699</v>
      </c>
      <c r="E11398">
        <v>0.57925834456553105</v>
      </c>
      <c r="F11398">
        <v>-0.164710126325671</v>
      </c>
    </row>
    <row r="11399" spans="1:6" x14ac:dyDescent="0.2">
      <c r="A11399">
        <f t="shared" si="178"/>
        <v>1139.8000000000588</v>
      </c>
      <c r="B11399">
        <v>560129.32517971995</v>
      </c>
      <c r="C11399">
        <v>2904861.3266831599</v>
      </c>
      <c r="D11399">
        <v>299.90481858859999</v>
      </c>
      <c r="E11399">
        <v>0.57886768903917696</v>
      </c>
      <c r="F11399">
        <v>-0.16468134117343999</v>
      </c>
    </row>
    <row r="11400" spans="1:6" x14ac:dyDescent="0.2">
      <c r="A11400">
        <f t="shared" si="178"/>
        <v>1139.9000000000588</v>
      </c>
      <c r="B11400">
        <v>560129.26678993204</v>
      </c>
      <c r="C11400">
        <v>2904861.3412677399</v>
      </c>
      <c r="D11400">
        <v>299.90764045002197</v>
      </c>
      <c r="E11400">
        <v>0.57847644104706597</v>
      </c>
      <c r="F11400">
        <v>-0.164652910389322</v>
      </c>
    </row>
    <row r="11401" spans="1:6" x14ac:dyDescent="0.2">
      <c r="A11401">
        <f t="shared" si="178"/>
        <v>1140.0000000000587</v>
      </c>
      <c r="B11401">
        <v>560129.20843619399</v>
      </c>
      <c r="C11401">
        <v>2904861.35583816</v>
      </c>
      <c r="D11401">
        <v>299.91046225762</v>
      </c>
      <c r="E11401">
        <v>0.57808460712168197</v>
      </c>
      <c r="F11401">
        <v>-0.164624845177652</v>
      </c>
    </row>
    <row r="11402" spans="1:6" x14ac:dyDescent="0.2">
      <c r="A11402">
        <f t="shared" si="178"/>
        <v>1140.1000000000586</v>
      </c>
      <c r="B11402">
        <v>560129.15011853795</v>
      </c>
      <c r="C11402">
        <v>2904861.3703943398</v>
      </c>
      <c r="D11402">
        <v>299.91328400688099</v>
      </c>
      <c r="E11402">
        <v>0.57769219381090298</v>
      </c>
      <c r="F11402">
        <v>-0.1645971564533</v>
      </c>
    </row>
    <row r="11403" spans="1:6" x14ac:dyDescent="0.2">
      <c r="A11403">
        <f t="shared" si="178"/>
        <v>1140.2000000000585</v>
      </c>
      <c r="B11403">
        <v>560129.091836993</v>
      </c>
      <c r="C11403">
        <v>2904861.3849362298</v>
      </c>
      <c r="D11403">
        <v>299.91610569451302</v>
      </c>
      <c r="E11403">
        <v>0.57729920768029896</v>
      </c>
      <c r="F11403">
        <v>-0.16456985485266601</v>
      </c>
    </row>
    <row r="11404" spans="1:6" x14ac:dyDescent="0.2">
      <c r="A11404">
        <f t="shared" si="178"/>
        <v>1140.3000000000584</v>
      </c>
      <c r="B11404">
        <v>560129.03359158803</v>
      </c>
      <c r="C11404">
        <v>2904861.39946375</v>
      </c>
      <c r="D11404">
        <v>299.91892731836799</v>
      </c>
      <c r="E11404">
        <v>0.57690565531553994</v>
      </c>
      <c r="F11404">
        <v>-0.164542950741005</v>
      </c>
    </row>
    <row r="11405" spans="1:6" x14ac:dyDescent="0.2">
      <c r="A11405">
        <f t="shared" si="178"/>
        <v>1140.4000000000583</v>
      </c>
      <c r="B11405">
        <v>560128.97538235097</v>
      </c>
      <c r="C11405">
        <v>2904861.41397685</v>
      </c>
      <c r="D11405">
        <v>299.92174887735399</v>
      </c>
      <c r="E11405">
        <v>0.57651154332464805</v>
      </c>
      <c r="F11405">
        <v>-0.16451645422803901</v>
      </c>
    </row>
    <row r="11406" spans="1:6" x14ac:dyDescent="0.2">
      <c r="A11406">
        <f t="shared" si="178"/>
        <v>1140.5000000000582</v>
      </c>
      <c r="B11406">
        <v>560128.91720930894</v>
      </c>
      <c r="C11406">
        <v>2904861.4284754498</v>
      </c>
      <c r="D11406">
        <v>299.92457037136103</v>
      </c>
      <c r="E11406">
        <v>0.57611687834048597</v>
      </c>
      <c r="F11406">
        <v>-0.164490375172123</v>
      </c>
    </row>
    <row r="11407" spans="1:6" x14ac:dyDescent="0.2">
      <c r="A11407">
        <f t="shared" si="178"/>
        <v>1140.6000000000581</v>
      </c>
      <c r="B11407">
        <v>560128.85907248606</v>
      </c>
      <c r="C11407">
        <v>2904861.44295948</v>
      </c>
      <c r="D11407">
        <v>299.92739180118201</v>
      </c>
      <c r="E11407">
        <v>0.57572166702302296</v>
      </c>
      <c r="F11407">
        <v>-0.164464723196526</v>
      </c>
    </row>
    <row r="11408" spans="1:6" x14ac:dyDescent="0.2">
      <c r="A11408">
        <f t="shared" si="178"/>
        <v>1140.700000000058</v>
      </c>
      <c r="B11408">
        <v>560128.80097190803</v>
      </c>
      <c r="C11408">
        <v>2904861.45742888</v>
      </c>
      <c r="D11408">
        <v>299.93021316844403</v>
      </c>
      <c r="E11408">
        <v>0.57532591606174699</v>
      </c>
      <c r="F11408">
        <v>-0.164439507699849</v>
      </c>
    </row>
    <row r="11409" spans="1:6" x14ac:dyDescent="0.2">
      <c r="A11409">
        <f t="shared" si="178"/>
        <v>1140.8000000000579</v>
      </c>
      <c r="B11409">
        <v>560128.74290759803</v>
      </c>
      <c r="C11409">
        <v>2904861.4718835899</v>
      </c>
      <c r="D11409">
        <v>299.93303447554098</v>
      </c>
      <c r="E11409">
        <v>0.57492963217812598</v>
      </c>
      <c r="F11409">
        <v>-0.16441473786469701</v>
      </c>
    </row>
    <row r="11410" spans="1:6" x14ac:dyDescent="0.2">
      <c r="A11410">
        <f t="shared" si="178"/>
        <v>1140.9000000000578</v>
      </c>
      <c r="B11410">
        <v>560128.68487957795</v>
      </c>
      <c r="C11410">
        <v>2904861.4863235299</v>
      </c>
      <c r="D11410">
        <v>299.93585572556498</v>
      </c>
      <c r="E11410">
        <v>0.57453282212803003</v>
      </c>
      <c r="F11410">
        <v>-0.16439042266873499</v>
      </c>
    </row>
    <row r="11411" spans="1:6" x14ac:dyDescent="0.2">
      <c r="A11411">
        <f t="shared" si="178"/>
        <v>1141.0000000000578</v>
      </c>
      <c r="B11411">
        <v>560128.62688786897</v>
      </c>
      <c r="C11411">
        <v>2904861.5007486199</v>
      </c>
      <c r="D11411">
        <v>299.938676922247</v>
      </c>
      <c r="E11411">
        <v>0.57413549270419295</v>
      </c>
      <c r="F11411">
        <v>-0.164366570897402</v>
      </c>
    </row>
    <row r="11412" spans="1:6" x14ac:dyDescent="0.2">
      <c r="A11412">
        <f t="shared" si="178"/>
        <v>1141.1000000000577</v>
      </c>
      <c r="B11412">
        <v>560128.56893249205</v>
      </c>
      <c r="C11412">
        <v>2904861.51515882</v>
      </c>
      <c r="D11412">
        <v>299.94149806989799</v>
      </c>
      <c r="E11412">
        <v>0.57373765073869798</v>
      </c>
      <c r="F11412">
        <v>-0.164343191154698</v>
      </c>
    </row>
    <row r="11413" spans="1:6" x14ac:dyDescent="0.2">
      <c r="A11413">
        <f t="shared" si="178"/>
        <v>1141.2000000000576</v>
      </c>
      <c r="B11413">
        <v>560128.51101346605</v>
      </c>
      <c r="C11413">
        <v>2904861.5295540299</v>
      </c>
      <c r="D11413">
        <v>299.944319173358</v>
      </c>
      <c r="E11413">
        <v>0.57333930310548897</v>
      </c>
      <c r="F11413">
        <v>-0.16432029187399</v>
      </c>
    </row>
    <row r="11414" spans="1:6" x14ac:dyDescent="0.2">
      <c r="A11414">
        <f t="shared" si="178"/>
        <v>1141.3000000000575</v>
      </c>
      <c r="B11414">
        <v>560128.45313080901</v>
      </c>
      <c r="C11414">
        <v>2904861.5439342</v>
      </c>
      <c r="D11414">
        <v>299.94714023794199</v>
      </c>
      <c r="E11414">
        <v>0.57294045672295602</v>
      </c>
      <c r="F11414">
        <v>-0.16429788132871601</v>
      </c>
    </row>
    <row r="11415" spans="1:6" x14ac:dyDescent="0.2">
      <c r="A11415">
        <f t="shared" si="178"/>
        <v>1141.4000000000574</v>
      </c>
      <c r="B11415">
        <v>560128.39528453804</v>
      </c>
      <c r="C11415">
        <v>2904861.5582992402</v>
      </c>
      <c r="D11415">
        <v>299.94996126939401</v>
      </c>
      <c r="E11415">
        <v>0.57254111855656997</v>
      </c>
      <c r="F11415">
        <v>-0.16427596764126701</v>
      </c>
    </row>
    <row r="11416" spans="1:6" x14ac:dyDescent="0.2">
      <c r="A11416">
        <f t="shared" si="178"/>
        <v>1141.5000000000573</v>
      </c>
      <c r="B11416">
        <v>560128.33747467003</v>
      </c>
      <c r="C11416">
        <v>2904861.5726490999</v>
      </c>
      <c r="D11416">
        <v>299.95278227384398</v>
      </c>
      <c r="E11416">
        <v>0.57214129562150295</v>
      </c>
      <c r="F11416">
        <v>-0.16425455879544201</v>
      </c>
    </row>
    <row r="11417" spans="1:6" x14ac:dyDescent="0.2">
      <c r="A11417">
        <f t="shared" si="178"/>
        <v>1141.6000000000572</v>
      </c>
      <c r="B11417">
        <v>560128.27970121999</v>
      </c>
      <c r="C11417">
        <v>2904861.5869836998</v>
      </c>
      <c r="D11417">
        <v>299.95560325776802</v>
      </c>
      <c r="E11417">
        <v>0.57174099498541098</v>
      </c>
      <c r="F11417">
        <v>-0.16423366264313999</v>
      </c>
    </row>
    <row r="11418" spans="1:6" x14ac:dyDescent="0.2">
      <c r="A11418">
        <f t="shared" si="178"/>
        <v>1141.7000000000571</v>
      </c>
      <c r="B11418">
        <v>560128.22196420096</v>
      </c>
      <c r="C11418">
        <v>2904861.60130296</v>
      </c>
      <c r="D11418">
        <v>299.958424227948</v>
      </c>
      <c r="E11418">
        <v>0.57134022377109295</v>
      </c>
      <c r="F11418">
        <v>-0.164213286920319</v>
      </c>
    </row>
    <row r="11419" spans="1:6" x14ac:dyDescent="0.2">
      <c r="A11419">
        <f t="shared" si="178"/>
        <v>1141.800000000057</v>
      </c>
      <c r="B11419">
        <v>560128.16426362703</v>
      </c>
      <c r="C11419">
        <v>2904861.6156068202</v>
      </c>
      <c r="D11419">
        <v>299.96124519144001</v>
      </c>
      <c r="E11419">
        <v>0.57093898915944996</v>
      </c>
      <c r="F11419">
        <v>-0.16419343924954</v>
      </c>
    </row>
    <row r="11420" spans="1:6" x14ac:dyDescent="0.2">
      <c r="A11420">
        <f t="shared" si="178"/>
        <v>1141.9000000000569</v>
      </c>
      <c r="B11420">
        <v>560128.106599511</v>
      </c>
      <c r="C11420">
        <v>2904861.6298952</v>
      </c>
      <c r="D11420">
        <v>299.96406615554201</v>
      </c>
      <c r="E11420">
        <v>0.57053729839227396</v>
      </c>
      <c r="F11420">
        <v>-0.16417412715549201</v>
      </c>
    </row>
    <row r="11421" spans="1:6" x14ac:dyDescent="0.2">
      <c r="A11421">
        <f t="shared" si="178"/>
        <v>1142.0000000000568</v>
      </c>
      <c r="B11421">
        <v>560128.04897186195</v>
      </c>
      <c r="C11421">
        <v>2904861.64416803</v>
      </c>
      <c r="D11421">
        <v>299.96688712776398</v>
      </c>
      <c r="E11421">
        <v>0.57013515875286003</v>
      </c>
      <c r="F11421">
        <v>-0.164155357546622</v>
      </c>
    </row>
    <row r="11422" spans="1:6" x14ac:dyDescent="0.2">
      <c r="A11422">
        <f t="shared" si="178"/>
        <v>1142.1000000000568</v>
      </c>
      <c r="B11422">
        <v>560127.99138069199</v>
      </c>
      <c r="C11422">
        <v>2904861.6584252301</v>
      </c>
      <c r="D11422">
        <v>299.96970811593098</v>
      </c>
      <c r="E11422">
        <v>0.56973257751237705</v>
      </c>
      <c r="F11422">
        <v>-0.16413713661318299</v>
      </c>
    </row>
    <row r="11423" spans="1:6" x14ac:dyDescent="0.2">
      <c r="A11423">
        <f t="shared" si="178"/>
        <v>1142.2000000000567</v>
      </c>
      <c r="B11423">
        <v>560127.93382600904</v>
      </c>
      <c r="C11423">
        <v>2904861.6726667401</v>
      </c>
      <c r="D11423">
        <v>299.972529128308</v>
      </c>
      <c r="E11423">
        <v>0.56932956191543904</v>
      </c>
      <c r="F11423">
        <v>-0.16411947036284899</v>
      </c>
    </row>
    <row r="11424" spans="1:6" x14ac:dyDescent="0.2">
      <c r="A11424">
        <f t="shared" si="178"/>
        <v>1142.3000000000566</v>
      </c>
      <c r="B11424">
        <v>560127.87630782195</v>
      </c>
      <c r="C11424">
        <v>2904861.6868924801</v>
      </c>
      <c r="D11424">
        <v>299.975350173599</v>
      </c>
      <c r="E11424">
        <v>0.56892611901953805</v>
      </c>
      <c r="F11424">
        <v>-0.16410236388968899</v>
      </c>
    </row>
    <row r="11425" spans="1:6" x14ac:dyDescent="0.2">
      <c r="A11425">
        <f t="shared" si="178"/>
        <v>1142.4000000000565</v>
      </c>
      <c r="B11425">
        <v>560127.81882613804</v>
      </c>
      <c r="C11425">
        <v>2904861.7011023802</v>
      </c>
      <c r="D11425">
        <v>299.97817126112301</v>
      </c>
      <c r="E11425">
        <v>0.56852225584506</v>
      </c>
      <c r="F11425">
        <v>-0.16408582204317901</v>
      </c>
    </row>
    <row r="11426" spans="1:6" x14ac:dyDescent="0.2">
      <c r="A11426">
        <f t="shared" si="178"/>
        <v>1142.5000000000564</v>
      </c>
      <c r="B11426">
        <v>560127.76138096303</v>
      </c>
      <c r="C11426">
        <v>2904861.71529635</v>
      </c>
      <c r="D11426">
        <v>299.98099240083297</v>
      </c>
      <c r="E11426">
        <v>0.56811797926358598</v>
      </c>
      <c r="F11426">
        <v>-0.164069849417531</v>
      </c>
    </row>
    <row r="11427" spans="1:6" x14ac:dyDescent="0.2">
      <c r="A11427">
        <f t="shared" si="178"/>
        <v>1142.6000000000563</v>
      </c>
      <c r="B11427">
        <v>560127.70397230401</v>
      </c>
      <c r="C11427">
        <v>2904861.7294743401</v>
      </c>
      <c r="D11427">
        <v>299.98381360332701</v>
      </c>
      <c r="E11427">
        <v>0.56771329616552302</v>
      </c>
      <c r="F11427">
        <v>-0.16405445058472201</v>
      </c>
    </row>
    <row r="11428" spans="1:6" x14ac:dyDescent="0.2">
      <c r="A11428">
        <f t="shared" si="178"/>
        <v>1142.7000000000562</v>
      </c>
      <c r="B11428">
        <v>560127.64660016506</v>
      </c>
      <c r="C11428">
        <v>2904861.7436362701</v>
      </c>
      <c r="D11428">
        <v>299.98663487981503</v>
      </c>
      <c r="E11428">
        <v>0.56730821354774497</v>
      </c>
      <c r="F11428">
        <v>-0.164039630210226</v>
      </c>
    </row>
    <row r="11429" spans="1:6" x14ac:dyDescent="0.2">
      <c r="A11429">
        <f t="shared" si="178"/>
        <v>1142.8000000000561</v>
      </c>
      <c r="B11429">
        <v>560127.58926454897</v>
      </c>
      <c r="C11429">
        <v>2904861.7577820602</v>
      </c>
      <c r="D11429">
        <v>299.98945624204202</v>
      </c>
      <c r="E11429">
        <v>0.56690273851930995</v>
      </c>
      <c r="F11429">
        <v>-0.16402539305744701</v>
      </c>
    </row>
    <row r="11430" spans="1:6" x14ac:dyDescent="0.2">
      <c r="A11430">
        <f t="shared" si="178"/>
        <v>1142.900000000056</v>
      </c>
      <c r="B11430">
        <v>560127.53196546098</v>
      </c>
      <c r="C11430">
        <v>2904861.7719116299</v>
      </c>
      <c r="D11430">
        <v>299.99227770222501</v>
      </c>
      <c r="E11430">
        <v>0.56649687830754003</v>
      </c>
      <c r="F11430">
        <v>-0.164011743991956</v>
      </c>
    </row>
    <row r="11431" spans="1:6" x14ac:dyDescent="0.2">
      <c r="A11431">
        <f t="shared" si="178"/>
        <v>1143.0000000000559</v>
      </c>
      <c r="B11431">
        <v>560127.47470290202</v>
      </c>
      <c r="C11431">
        <v>2904861.78602493</v>
      </c>
      <c r="D11431">
        <v>299.99509927297601</v>
      </c>
      <c r="E11431">
        <v>0.56609064026448397</v>
      </c>
      <c r="F11431">
        <v>-0.16399868798513201</v>
      </c>
    </row>
    <row r="11432" spans="1:6" x14ac:dyDescent="0.2">
      <c r="A11432">
        <f t="shared" si="178"/>
        <v>1143.1000000000558</v>
      </c>
      <c r="B11432">
        <v>560127.41747687396</v>
      </c>
      <c r="C11432">
        <v>2904861.8001218601</v>
      </c>
      <c r="D11432">
        <v>299.99792096723297</v>
      </c>
      <c r="E11432">
        <v>0.56568403187363003</v>
      </c>
      <c r="F11432">
        <v>-0.163986230124993</v>
      </c>
    </row>
    <row r="11433" spans="1:6" x14ac:dyDescent="0.2">
      <c r="A11433">
        <f t="shared" si="178"/>
        <v>1143.2000000000558</v>
      </c>
      <c r="B11433">
        <v>560127.36028737796</v>
      </c>
      <c r="C11433">
        <v>2904861.8142023599</v>
      </c>
      <c r="D11433">
        <v>300.00074279818898</v>
      </c>
      <c r="E11433">
        <v>0.56527706075713302</v>
      </c>
      <c r="F11433">
        <v>-0.163974375620795</v>
      </c>
    </row>
    <row r="11434" spans="1:6" x14ac:dyDescent="0.2">
      <c r="A11434">
        <f t="shared" si="178"/>
        <v>1143.3000000000557</v>
      </c>
      <c r="B11434">
        <v>560127.30313441204</v>
      </c>
      <c r="C11434">
        <v>2904861.8282663599</v>
      </c>
      <c r="D11434">
        <v>300.003564779214</v>
      </c>
      <c r="E11434">
        <v>0.56486973468328705</v>
      </c>
      <c r="F11434">
        <v>-0.16396312981651601</v>
      </c>
    </row>
    <row r="11435" spans="1:6" x14ac:dyDescent="0.2">
      <c r="A11435">
        <f t="shared" si="178"/>
        <v>1143.4000000000556</v>
      </c>
      <c r="B11435">
        <v>560127.24601797503</v>
      </c>
      <c r="C11435">
        <v>2904861.84231378</v>
      </c>
      <c r="D11435">
        <v>300.00638692379403</v>
      </c>
      <c r="E11435">
        <v>0.56446206157449097</v>
      </c>
      <c r="F11435">
        <v>-0.16395249819973501</v>
      </c>
    </row>
    <row r="11436" spans="1:6" x14ac:dyDescent="0.2">
      <c r="A11436">
        <f t="shared" si="178"/>
        <v>1143.5000000000555</v>
      </c>
      <c r="B11436">
        <v>560127.18893806497</v>
      </c>
      <c r="C11436">
        <v>2904861.8563445401</v>
      </c>
      <c r="D11436">
        <v>300.00920924544897</v>
      </c>
      <c r="E11436">
        <v>0.564054049515617</v>
      </c>
      <c r="F11436">
        <v>-0.16394248641548101</v>
      </c>
    </row>
    <row r="11437" spans="1:6" x14ac:dyDescent="0.2">
      <c r="A11437">
        <f t="shared" si="178"/>
        <v>1143.6000000000554</v>
      </c>
      <c r="B11437">
        <v>560127.13189467904</v>
      </c>
      <c r="C11437">
        <v>2904861.87035857</v>
      </c>
      <c r="D11437">
        <v>300.01203175767301</v>
      </c>
      <c r="E11437">
        <v>0.56364570676291004</v>
      </c>
      <c r="F11437">
        <v>-0.16393310027571301</v>
      </c>
    </row>
    <row r="11438" spans="1:6" x14ac:dyDescent="0.2">
      <c r="A11438">
        <f t="shared" si="178"/>
        <v>1143.7000000000553</v>
      </c>
      <c r="B11438">
        <v>560127.07488781202</v>
      </c>
      <c r="C11438">
        <v>2904861.88435581</v>
      </c>
      <c r="D11438">
        <v>300.01485447386199</v>
      </c>
      <c r="E11438">
        <v>0.56323704175318501</v>
      </c>
      <c r="F11438">
        <v>-0.16392434577915399</v>
      </c>
    </row>
    <row r="11439" spans="1:6" x14ac:dyDescent="0.2">
      <c r="A11439">
        <f t="shared" si="178"/>
        <v>1143.8000000000552</v>
      </c>
      <c r="B11439">
        <v>560127.01791745902</v>
      </c>
      <c r="C11439">
        <v>2904861.8983361698</v>
      </c>
      <c r="D11439">
        <v>300.01767740724301</v>
      </c>
      <c r="E11439">
        <v>0.56282806311367495</v>
      </c>
      <c r="F11439">
        <v>-0.163916232819458</v>
      </c>
    </row>
    <row r="11440" spans="1:6" x14ac:dyDescent="0.2">
      <c r="A11440">
        <f t="shared" si="178"/>
        <v>1143.9000000000551</v>
      </c>
      <c r="B11440">
        <v>560126.96098361304</v>
      </c>
      <c r="C11440">
        <v>2904861.9122995702</v>
      </c>
      <c r="D11440">
        <v>300.020500570818</v>
      </c>
      <c r="E11440">
        <v>0.56241877967169596</v>
      </c>
      <c r="F11440">
        <v>-0.16390877209023899</v>
      </c>
    </row>
    <row r="11441" spans="1:6" x14ac:dyDescent="0.2">
      <c r="A11441">
        <f t="shared" si="178"/>
        <v>1144.000000000055</v>
      </c>
      <c r="B11441">
        <v>560126.90408626501</v>
      </c>
      <c r="C11441">
        <v>2904861.9262459599</v>
      </c>
      <c r="D11441">
        <v>300.02332397729703</v>
      </c>
      <c r="E11441">
        <v>0.56200920046533698</v>
      </c>
      <c r="F11441">
        <v>-0.16390197029493001</v>
      </c>
    </row>
    <row r="11442" spans="1:6" x14ac:dyDescent="0.2">
      <c r="A11442">
        <f t="shared" si="178"/>
        <v>1144.1000000000549</v>
      </c>
      <c r="B11442">
        <v>560126.84722540795</v>
      </c>
      <c r="C11442">
        <v>2904861.9401752399</v>
      </c>
      <c r="D11442">
        <v>300.02614763904899</v>
      </c>
      <c r="E11442">
        <v>0.56159933475568502</v>
      </c>
      <c r="F11442">
        <v>-0.16389583439354799</v>
      </c>
    </row>
    <row r="11443" spans="1:6" x14ac:dyDescent="0.2">
      <c r="A11443">
        <f t="shared" si="178"/>
        <v>1144.2000000000548</v>
      </c>
      <c r="B11443">
        <v>560126.79040102998</v>
      </c>
      <c r="C11443">
        <v>2904861.9540873398</v>
      </c>
      <c r="D11443">
        <v>300.028971568038</v>
      </c>
      <c r="E11443">
        <v>0.56118919203886197</v>
      </c>
      <c r="F11443">
        <v>-0.16389037162117101</v>
      </c>
    </row>
    <row r="11444" spans="1:6" x14ac:dyDescent="0.2">
      <c r="A11444">
        <f t="shared" si="178"/>
        <v>1144.3000000000548</v>
      </c>
      <c r="B11444">
        <v>560126.73361312097</v>
      </c>
      <c r="C11444">
        <v>2904861.9679822</v>
      </c>
      <c r="D11444">
        <v>300.03179577576702</v>
      </c>
      <c r="E11444">
        <v>0.56077878205862397</v>
      </c>
      <c r="F11444">
        <v>-0.16388558950922599</v>
      </c>
    </row>
    <row r="11445" spans="1:6" x14ac:dyDescent="0.2">
      <c r="A11445">
        <f t="shared" si="178"/>
        <v>1144.4000000000547</v>
      </c>
      <c r="B11445">
        <v>560126.67686166603</v>
      </c>
      <c r="C11445">
        <v>2904861.9818597198</v>
      </c>
      <c r="D11445">
        <v>300.034620273217</v>
      </c>
      <c r="E11445">
        <v>0.56036811481955495</v>
      </c>
      <c r="F11445">
        <v>-0.163881495906501</v>
      </c>
    </row>
    <row r="11446" spans="1:6" x14ac:dyDescent="0.2">
      <c r="A11446">
        <f t="shared" si="178"/>
        <v>1144.5000000000546</v>
      </c>
      <c r="B11446">
        <v>560126.62014665396</v>
      </c>
      <c r="C11446">
        <v>2904861.9957198501</v>
      </c>
      <c r="D11446">
        <v>300.03744507079898</v>
      </c>
      <c r="E11446">
        <v>0.55995720060091003</v>
      </c>
      <c r="F11446">
        <v>-0.16387809899696801</v>
      </c>
    </row>
    <row r="11447" spans="1:6" x14ac:dyDescent="0.2">
      <c r="A11447">
        <f t="shared" si="178"/>
        <v>1144.6000000000545</v>
      </c>
      <c r="B11447">
        <v>560126.56346806698</v>
      </c>
      <c r="C11447">
        <v>2904862.00956249</v>
      </c>
      <c r="D11447">
        <v>300.04027017829497</v>
      </c>
      <c r="E11447">
        <v>0.55954604997087798</v>
      </c>
      <c r="F11447">
        <v>-0.16387540732160299</v>
      </c>
    </row>
    <row r="11448" spans="1:6" x14ac:dyDescent="0.2">
      <c r="A11448">
        <f t="shared" si="178"/>
        <v>1144.7000000000544</v>
      </c>
      <c r="B11448">
        <v>560126.50682589097</v>
      </c>
      <c r="C11448">
        <v>2904862.0233875802</v>
      </c>
      <c r="D11448">
        <v>300.04309560480903</v>
      </c>
      <c r="E11448">
        <v>0.55913467380126503</v>
      </c>
      <c r="F11448">
        <v>-0.16387342979956601</v>
      </c>
    </row>
    <row r="11449" spans="1:6" x14ac:dyDescent="0.2">
      <c r="A11449">
        <f t="shared" si="178"/>
        <v>1144.8000000000543</v>
      </c>
      <c r="B11449">
        <v>560126.45022010501</v>
      </c>
      <c r="C11449">
        <v>2904862.0371950399</v>
      </c>
      <c r="D11449">
        <v>300.04592135871201</v>
      </c>
      <c r="E11449">
        <v>0.55872308328244302</v>
      </c>
      <c r="F11449">
        <v>-0.163872175744954</v>
      </c>
    </row>
    <row r="11450" spans="1:6" x14ac:dyDescent="0.2">
      <c r="A11450">
        <f t="shared" si="178"/>
        <v>1144.9000000000542</v>
      </c>
      <c r="B11450">
        <v>560126.39365069196</v>
      </c>
      <c r="C11450">
        <v>2904862.0509847901</v>
      </c>
      <c r="D11450">
        <v>300.04874744759798</v>
      </c>
      <c r="E11450">
        <v>0.55831128993813195</v>
      </c>
      <c r="F11450">
        <v>-0.16387165488550301</v>
      </c>
    </row>
    <row r="11451" spans="1:6" x14ac:dyDescent="0.2">
      <c r="A11451">
        <f t="shared" si="178"/>
        <v>1145.0000000000541</v>
      </c>
      <c r="B11451">
        <v>560126.33711763006</v>
      </c>
      <c r="C11451">
        <v>2904862.0647567599</v>
      </c>
      <c r="D11451">
        <v>300.05157387823499</v>
      </c>
      <c r="E11451">
        <v>0.55789930563950496</v>
      </c>
      <c r="F11451">
        <v>-0.16387187737796199</v>
      </c>
    </row>
    <row r="11452" spans="1:6" x14ac:dyDescent="0.2">
      <c r="A11452">
        <f t="shared" si="178"/>
        <v>1145.100000000054</v>
      </c>
      <c r="B11452">
        <v>560126.28062089696</v>
      </c>
      <c r="C11452">
        <v>2904862.07851086</v>
      </c>
      <c r="D11452">
        <v>300.054400656518</v>
      </c>
      <c r="E11452">
        <v>0.55748714261778998</v>
      </c>
      <c r="F11452">
        <v>-0.16387285381588901</v>
      </c>
    </row>
    <row r="11453" spans="1:6" x14ac:dyDescent="0.2">
      <c r="A11453">
        <f t="shared" si="178"/>
        <v>1145.2000000000539</v>
      </c>
      <c r="B11453">
        <v>560126.22416046797</v>
      </c>
      <c r="C11453">
        <v>2904862.0922470302</v>
      </c>
      <c r="D11453">
        <v>300.05722778743501</v>
      </c>
      <c r="E11453">
        <v>0.55707481347376397</v>
      </c>
      <c r="F11453">
        <v>-0.163874595227923</v>
      </c>
    </row>
    <row r="11454" spans="1:6" x14ac:dyDescent="0.2">
      <c r="A11454">
        <f t="shared" si="178"/>
        <v>1145.3000000000538</v>
      </c>
      <c r="B11454">
        <v>560126.16773631796</v>
      </c>
      <c r="C11454">
        <v>2904862.1059651799</v>
      </c>
      <c r="D11454">
        <v>300.06005527502799</v>
      </c>
      <c r="E11454">
        <v>0.55666233118139796</v>
      </c>
      <c r="F11454">
        <v>-0.163877113061626</v>
      </c>
    </row>
    <row r="11455" spans="1:6" x14ac:dyDescent="0.2">
      <c r="A11455">
        <f t="shared" si="178"/>
        <v>1145.4000000000538</v>
      </c>
      <c r="B11455">
        <v>560126.11134841898</v>
      </c>
      <c r="C11455">
        <v>2904862.1196652302</v>
      </c>
      <c r="D11455">
        <v>300.06288312237501</v>
      </c>
      <c r="E11455">
        <v>0.55624970908083904</v>
      </c>
      <c r="F11455">
        <v>-0.163880419138621</v>
      </c>
    </row>
    <row r="11456" spans="1:6" x14ac:dyDescent="0.2">
      <c r="A11456">
        <f t="shared" si="178"/>
        <v>1145.5000000000537</v>
      </c>
      <c r="B11456">
        <v>560126.05499674205</v>
      </c>
      <c r="C11456">
        <v>2904862.1333471099</v>
      </c>
      <c r="D11456">
        <v>300.06571133157598</v>
      </c>
      <c r="E11456">
        <v>0.55583696085147405</v>
      </c>
      <c r="F11456">
        <v>-0.16388452555661301</v>
      </c>
    </row>
    <row r="11457" spans="1:6" x14ac:dyDescent="0.2">
      <c r="A11457">
        <f t="shared" si="178"/>
        <v>1145.6000000000536</v>
      </c>
      <c r="B11457">
        <v>560125.99868125701</v>
      </c>
      <c r="C11457">
        <v>2904862.1470107399</v>
      </c>
      <c r="D11457">
        <v>300.06853990378499</v>
      </c>
      <c r="E11457">
        <v>0.55542410044629997</v>
      </c>
      <c r="F11457">
        <v>-0.16388944449689899</v>
      </c>
    </row>
    <row r="11458" spans="1:6" x14ac:dyDescent="0.2">
      <c r="A11458">
        <f t="shared" si="178"/>
        <v>1145.7000000000535</v>
      </c>
      <c r="B11458">
        <v>560125.94240192894</v>
      </c>
      <c r="C11458">
        <v>2904862.1606560298</v>
      </c>
      <c r="D11458">
        <v>300.07136883927399</v>
      </c>
      <c r="E11458">
        <v>0.555011141946957</v>
      </c>
      <c r="F11458">
        <v>-0.163895187826264</v>
      </c>
    </row>
    <row r="11459" spans="1:6" x14ac:dyDescent="0.2">
      <c r="A11459">
        <f t="shared" si="178"/>
        <v>1145.8000000000534</v>
      </c>
      <c r="B11459">
        <v>560125.88615872501</v>
      </c>
      <c r="C11459">
        <v>2904862.1742829201</v>
      </c>
      <c r="D11459">
        <v>300.07419813760401</v>
      </c>
      <c r="E11459">
        <v>0.55459809923930503</v>
      </c>
      <c r="F11459">
        <v>-0.163901766261388</v>
      </c>
    </row>
    <row r="11460" spans="1:6" x14ac:dyDescent="0.2">
      <c r="A11460">
        <f t="shared" ref="A11460:A11523" si="179">A11459+0.1</f>
        <v>1145.9000000000533</v>
      </c>
      <c r="B11460">
        <v>560125.82995160902</v>
      </c>
      <c r="C11460">
        <v>2904862.1878913101</v>
      </c>
      <c r="D11460">
        <v>300.07702779799502</v>
      </c>
      <c r="E11460">
        <v>0.55418498526128102</v>
      </c>
      <c r="F11460">
        <v>-0.16390918732518001</v>
      </c>
    </row>
    <row r="11461" spans="1:6" x14ac:dyDescent="0.2">
      <c r="A11461">
        <f t="shared" si="179"/>
        <v>1146.0000000000532</v>
      </c>
      <c r="B11461">
        <v>560125.77378054103</v>
      </c>
      <c r="C11461">
        <v>2904862.2014811402</v>
      </c>
      <c r="D11461">
        <v>300.07985782017101</v>
      </c>
      <c r="E11461">
        <v>0.55377180944341597</v>
      </c>
      <c r="F11461">
        <v>-0.163917449746836</v>
      </c>
    </row>
    <row r="11462" spans="1:6" x14ac:dyDescent="0.2">
      <c r="A11462">
        <f t="shared" si="179"/>
        <v>1146.1000000000531</v>
      </c>
      <c r="B11462">
        <v>560125.71764548402</v>
      </c>
      <c r="C11462">
        <v>2904862.2150523202</v>
      </c>
      <c r="D11462">
        <v>300.08268820651199</v>
      </c>
      <c r="E11462">
        <v>0.55335856345067502</v>
      </c>
      <c r="F11462">
        <v>-0.163926517790141</v>
      </c>
    </row>
    <row r="11463" spans="1:6" x14ac:dyDescent="0.2">
      <c r="A11463">
        <f t="shared" si="179"/>
        <v>1146.200000000053</v>
      </c>
      <c r="B11463">
        <v>560125.66154640098</v>
      </c>
      <c r="C11463">
        <v>2904862.2286047698</v>
      </c>
      <c r="D11463">
        <v>300.08551897023102</v>
      </c>
      <c r="E11463">
        <v>0.55294511411146696</v>
      </c>
      <c r="F11463">
        <v>-0.163936047514365</v>
      </c>
    </row>
    <row r="11464" spans="1:6" x14ac:dyDescent="0.2">
      <c r="A11464">
        <f t="shared" si="179"/>
        <v>1146.3000000000529</v>
      </c>
      <c r="B11464">
        <v>560125.60548328504</v>
      </c>
      <c r="C11464">
        <v>2904862.2421384398</v>
      </c>
      <c r="D11464">
        <v>300.08835020800001</v>
      </c>
      <c r="E11464">
        <v>0.55253129081181995</v>
      </c>
      <c r="F11464">
        <v>-0.16394558942187101</v>
      </c>
    </row>
    <row r="11465" spans="1:6" x14ac:dyDescent="0.2">
      <c r="A11465">
        <f t="shared" si="179"/>
        <v>1146.4000000000528</v>
      </c>
      <c r="B11465">
        <v>560125.54945616506</v>
      </c>
      <c r="C11465">
        <v>2904862.2556533101</v>
      </c>
      <c r="D11465">
        <v>300.091182123333</v>
      </c>
      <c r="E11465">
        <v>0.55211678223786598</v>
      </c>
      <c r="F11465">
        <v>-0.16395432827914999</v>
      </c>
    </row>
    <row r="11466" spans="1:6" x14ac:dyDescent="0.2">
      <c r="A11466">
        <f t="shared" si="179"/>
        <v>1146.5000000000528</v>
      </c>
      <c r="B11466">
        <v>560125.49346514</v>
      </c>
      <c r="C11466">
        <v>2904862.2691494101</v>
      </c>
      <c r="D11466">
        <v>300.09401511085298</v>
      </c>
      <c r="E11466">
        <v>0.55170151291251601</v>
      </c>
      <c r="F11466">
        <v>-0.16396205177319101</v>
      </c>
    </row>
    <row r="11467" spans="1:6" x14ac:dyDescent="0.2">
      <c r="A11467">
        <f t="shared" si="179"/>
        <v>1146.6000000000527</v>
      </c>
      <c r="B11467">
        <v>560125.43751032394</v>
      </c>
      <c r="C11467">
        <v>2904862.28262679</v>
      </c>
      <c r="D11467">
        <v>300.096849609478</v>
      </c>
      <c r="E11467">
        <v>0.55128544670757595</v>
      </c>
      <c r="F11467">
        <v>-0.163968645133755</v>
      </c>
    </row>
    <row r="11468" spans="1:6" x14ac:dyDescent="0.2">
      <c r="A11468">
        <f t="shared" si="179"/>
        <v>1146.7000000000526</v>
      </c>
      <c r="B11468">
        <v>560125.38159184204</v>
      </c>
      <c r="C11468">
        <v>2904862.2960855002</v>
      </c>
      <c r="D11468">
        <v>300.09968607664803</v>
      </c>
      <c r="E11468">
        <v>0.55086857917235699</v>
      </c>
      <c r="F11468">
        <v>-0.16397407234764699</v>
      </c>
    </row>
    <row r="11469" spans="1:6" x14ac:dyDescent="0.2">
      <c r="A11469">
        <f t="shared" si="179"/>
        <v>1146.8000000000525</v>
      </c>
      <c r="B11469">
        <v>560125.32570981898</v>
      </c>
      <c r="C11469">
        <v>2904862.3095256002</v>
      </c>
      <c r="D11469">
        <v>300.102524965702</v>
      </c>
      <c r="E11469">
        <v>0.55045091811450697</v>
      </c>
      <c r="F11469">
        <v>-0.16397832402656901</v>
      </c>
    </row>
    <row r="11470" spans="1:6" x14ac:dyDescent="0.2">
      <c r="A11470">
        <f t="shared" si="179"/>
        <v>1146.9000000000524</v>
      </c>
      <c r="B11470">
        <v>560125.26986438199</v>
      </c>
      <c r="C11470">
        <v>2904862.3229471599</v>
      </c>
      <c r="D11470">
        <v>300.10536671561601</v>
      </c>
      <c r="E11470">
        <v>0.55003247134225197</v>
      </c>
      <c r="F11470">
        <v>-0.16398138697652601</v>
      </c>
    </row>
    <row r="11471" spans="1:6" x14ac:dyDescent="0.2">
      <c r="A11471">
        <f t="shared" si="179"/>
        <v>1147.0000000000523</v>
      </c>
      <c r="B11471">
        <v>560125.21405565704</v>
      </c>
      <c r="C11471">
        <v>2904862.33635023</v>
      </c>
      <c r="D11471">
        <v>300.10821174826998</v>
      </c>
      <c r="E11471">
        <v>0.54961324665409095</v>
      </c>
      <c r="F11471">
        <v>-0.16398324467762199</v>
      </c>
    </row>
    <row r="11472" spans="1:6" x14ac:dyDescent="0.2">
      <c r="A11472">
        <f t="shared" si="179"/>
        <v>1147.1000000000522</v>
      </c>
      <c r="B11472">
        <v>560125.15828377102</v>
      </c>
      <c r="C11472">
        <v>2904862.3497348898</v>
      </c>
      <c r="D11472">
        <v>300.11106046603498</v>
      </c>
      <c r="E11472">
        <v>0.54919397746802101</v>
      </c>
      <c r="F11472">
        <v>-0.16393115174998399</v>
      </c>
    </row>
    <row r="11473" spans="1:6" x14ac:dyDescent="0.2">
      <c r="A11473">
        <f t="shared" si="179"/>
        <v>1147.2000000000521</v>
      </c>
      <c r="B11473">
        <v>560125.10255143302</v>
      </c>
      <c r="C11473">
        <v>2904862.3631057902</v>
      </c>
      <c r="D11473">
        <v>300.113877051636</v>
      </c>
      <c r="E11473">
        <v>0.54877356235544905</v>
      </c>
      <c r="F11473">
        <v>-0.163926434221777</v>
      </c>
    </row>
    <row r="11474" spans="1:6" x14ac:dyDescent="0.2">
      <c r="A11474">
        <f t="shared" si="179"/>
        <v>1147.300000000052</v>
      </c>
      <c r="B11474">
        <v>560125.04685635597</v>
      </c>
      <c r="C11474">
        <v>2904862.3764587399</v>
      </c>
      <c r="D11474">
        <v>300.11669479875701</v>
      </c>
      <c r="E11474">
        <v>0.54835102280459402</v>
      </c>
      <c r="F11474">
        <v>-0.16396315027512801</v>
      </c>
    </row>
    <row r="11475" spans="1:6" x14ac:dyDescent="0.2">
      <c r="A11475">
        <f t="shared" si="179"/>
        <v>1147.4000000000519</v>
      </c>
      <c r="B11475">
        <v>560124.99119664298</v>
      </c>
      <c r="C11475">
        <v>2904862.38979006</v>
      </c>
      <c r="D11475">
        <v>300.11954330658398</v>
      </c>
      <c r="E11475">
        <v>0.54792563038625197</v>
      </c>
      <c r="F11475">
        <v>-0.16403631615898701</v>
      </c>
    </row>
    <row r="11476" spans="1:6" x14ac:dyDescent="0.2">
      <c r="A11476">
        <f t="shared" si="179"/>
        <v>1147.5000000000518</v>
      </c>
      <c r="B11476">
        <v>560124.93557071697</v>
      </c>
      <c r="C11476">
        <v>2904862.4030964701</v>
      </c>
      <c r="D11476">
        <v>300.12244909687502</v>
      </c>
      <c r="E11476">
        <v>0.54749687946112902</v>
      </c>
      <c r="F11476">
        <v>-0.16414107715312601</v>
      </c>
    </row>
    <row r="11477" spans="1:6" x14ac:dyDescent="0.2">
      <c r="A11477">
        <f t="shared" si="179"/>
        <v>1147.6000000000518</v>
      </c>
      <c r="B11477">
        <v>560124.87997729401</v>
      </c>
      <c r="C11477">
        <v>2904862.4163751202</v>
      </c>
      <c r="D11477">
        <v>300.125435664159</v>
      </c>
      <c r="E11477">
        <v>0.54706445546271598</v>
      </c>
      <c r="F11477">
        <v>-0.16427276322623799</v>
      </c>
    </row>
    <row r="11478" spans="1:6" x14ac:dyDescent="0.2">
      <c r="A11478">
        <f t="shared" si="179"/>
        <v>1147.7000000000517</v>
      </c>
      <c r="B11478">
        <v>560124.82441535604</v>
      </c>
      <c r="C11478">
        <v>2904862.4296235698</v>
      </c>
      <c r="D11478">
        <v>300.12852358472497</v>
      </c>
      <c r="E11478">
        <v>0.54662820490254505</v>
      </c>
      <c r="F11478">
        <v>-0.164426929804178</v>
      </c>
    </row>
    <row r="11479" spans="1:6" x14ac:dyDescent="0.2">
      <c r="A11479">
        <f t="shared" si="179"/>
        <v>1147.8000000000516</v>
      </c>
      <c r="B11479">
        <v>560124.76888412505</v>
      </c>
      <c r="C11479">
        <v>2904862.4428397901</v>
      </c>
      <c r="D11479">
        <v>300.13173064207399</v>
      </c>
      <c r="E11479">
        <v>0.54618810673384299</v>
      </c>
      <c r="F11479">
        <v>-0.16459937536521799</v>
      </c>
    </row>
    <row r="11480" spans="1:6" x14ac:dyDescent="0.2">
      <c r="A11480">
        <f t="shared" si="179"/>
        <v>1147.9000000000515</v>
      </c>
      <c r="B11480">
        <v>560124.71338303899</v>
      </c>
      <c r="C11480">
        <v>2904862.4560221098</v>
      </c>
      <c r="D11480">
        <v>300.13507196500501</v>
      </c>
      <c r="E11480">
        <v>0.54574424568855195</v>
      </c>
      <c r="F11480">
        <v>-0.16478615312825701</v>
      </c>
    </row>
    <row r="11481" spans="1:6" x14ac:dyDescent="0.2">
      <c r="A11481">
        <f t="shared" si="179"/>
        <v>1148.0000000000514</v>
      </c>
      <c r="B11481">
        <v>560124.65791173303</v>
      </c>
      <c r="C11481">
        <v>2904862.4691692302</v>
      </c>
      <c r="D11481">
        <v>300.13856017456902</v>
      </c>
      <c r="E11481">
        <v>0.54529678798439296</v>
      </c>
      <c r="F11481">
        <v>-0.16498357780149001</v>
      </c>
    </row>
    <row r="11482" spans="1:6" x14ac:dyDescent="0.2">
      <c r="A11482">
        <f t="shared" si="179"/>
        <v>1148.1000000000513</v>
      </c>
      <c r="B11482">
        <v>560124.60247001203</v>
      </c>
      <c r="C11482">
        <v>2904862.4822801901</v>
      </c>
      <c r="D11482">
        <v>300.14220553667002</v>
      </c>
      <c r="E11482">
        <v>0.54484595964111404</v>
      </c>
      <c r="F11482">
        <v>-0.165188228285088</v>
      </c>
    </row>
    <row r="11483" spans="1:6" x14ac:dyDescent="0.2">
      <c r="A11483">
        <f t="shared" si="179"/>
        <v>1148.2000000000512</v>
      </c>
      <c r="B11483">
        <v>560124.54705783504</v>
      </c>
      <c r="C11483">
        <v>2904862.4953543399</v>
      </c>
      <c r="D11483">
        <v>300.14601611770797</v>
      </c>
      <c r="E11483">
        <v>0.54439202751341198</v>
      </c>
      <c r="F11483">
        <v>-0.165396947123257</v>
      </c>
    </row>
    <row r="11484" spans="1:6" x14ac:dyDescent="0.2">
      <c r="A11484">
        <f t="shared" si="179"/>
        <v>1148.3000000000511</v>
      </c>
      <c r="B11484">
        <v>560124.49167529901</v>
      </c>
      <c r="C11484">
        <v>2904862.50839133</v>
      </c>
      <c r="D11484">
        <v>300.14999794113203</v>
      </c>
      <c r="E11484">
        <v>0.54393528304058403</v>
      </c>
      <c r="F11484">
        <v>-0.16560683740187301</v>
      </c>
    </row>
    <row r="11485" spans="1:6" x14ac:dyDescent="0.2">
      <c r="A11485">
        <f t="shared" si="179"/>
        <v>1148.400000000051</v>
      </c>
      <c r="B11485">
        <v>560124.43632262305</v>
      </c>
      <c r="C11485">
        <v>2904862.52139107</v>
      </c>
      <c r="D11485">
        <v>300.15415514322598</v>
      </c>
      <c r="E11485">
        <v>0.54347602863278099</v>
      </c>
      <c r="F11485">
        <v>-0.165815257657936</v>
      </c>
    </row>
    <row r="11486" spans="1:6" x14ac:dyDescent="0.2">
      <c r="A11486">
        <f t="shared" si="179"/>
        <v>1148.5000000000509</v>
      </c>
      <c r="B11486">
        <v>560124.38100013195</v>
      </c>
      <c r="C11486">
        <v>2904862.53435374</v>
      </c>
      <c r="D11486">
        <v>300.158490126809</v>
      </c>
      <c r="E11486">
        <v>0.54301456654783098</v>
      </c>
      <c r="F11486">
        <v>-0.16601981529141899</v>
      </c>
    </row>
    <row r="11487" spans="1:6" x14ac:dyDescent="0.2">
      <c r="A11487">
        <f t="shared" si="179"/>
        <v>1148.6000000000508</v>
      </c>
      <c r="B11487">
        <v>560124.325708244</v>
      </c>
      <c r="C11487">
        <v>2904862.54727973</v>
      </c>
      <c r="D11487">
        <v>300.16300371184002</v>
      </c>
      <c r="E11487">
        <v>0.54255119007290398</v>
      </c>
      <c r="F11487">
        <v>-0.166218358845209</v>
      </c>
    </row>
    <row r="11488" spans="1:6" x14ac:dyDescent="0.2">
      <c r="A11488">
        <f t="shared" si="179"/>
        <v>1148.7000000000507</v>
      </c>
      <c r="B11488">
        <v>560124.27044746198</v>
      </c>
      <c r="C11488">
        <v>2904862.5601696302</v>
      </c>
      <c r="D11488">
        <v>300.16769528216798</v>
      </c>
      <c r="E11488">
        <v>0.54208617679467097</v>
      </c>
      <c r="F11488">
        <v>-0.166408969452296</v>
      </c>
    </row>
    <row r="11489" spans="1:6" x14ac:dyDescent="0.2">
      <c r="A11489">
        <f t="shared" si="179"/>
        <v>1148.8000000000507</v>
      </c>
      <c r="B11489">
        <v>560124.21521835995</v>
      </c>
      <c r="C11489">
        <v>2904862.5730241998</v>
      </c>
      <c r="D11489">
        <v>300.17256292782599</v>
      </c>
      <c r="E11489">
        <v>0.54161978372784003</v>
      </c>
      <c r="F11489">
        <v>-0.16658995166440299</v>
      </c>
    </row>
    <row r="11490" spans="1:6" x14ac:dyDescent="0.2">
      <c r="A11490">
        <f t="shared" si="179"/>
        <v>1148.9000000000506</v>
      </c>
      <c r="B11490">
        <v>560124.16002157505</v>
      </c>
      <c r="C11490">
        <v>2904862.5858443701</v>
      </c>
      <c r="D11490">
        <v>300.17760358243697</v>
      </c>
      <c r="E11490">
        <v>0.54115224406423601</v>
      </c>
      <c r="F11490">
        <v>-0.16675982383383001</v>
      </c>
    </row>
    <row r="11491" spans="1:6" x14ac:dyDescent="0.2">
      <c r="A11491">
        <f t="shared" si="179"/>
        <v>1149.0000000000505</v>
      </c>
      <c r="B11491">
        <v>560124.10485779599</v>
      </c>
      <c r="C11491">
        <v>2904862.5986312199</v>
      </c>
      <c r="D11491">
        <v>300.18281315539798</v>
      </c>
      <c r="E11491">
        <v>0.54068376530912299</v>
      </c>
      <c r="F11491">
        <v>-0.16691730815950001</v>
      </c>
    </row>
    <row r="11492" spans="1:6" x14ac:dyDescent="0.2">
      <c r="A11492">
        <f t="shared" si="179"/>
        <v>1149.1000000000504</v>
      </c>
      <c r="B11492">
        <v>560124.04972775804</v>
      </c>
      <c r="C11492">
        <v>2904862.6113859098</v>
      </c>
      <c r="D11492">
        <v>300.18818665856497</v>
      </c>
      <c r="E11492">
        <v>0.54021452857746199</v>
      </c>
      <c r="F11492">
        <v>-0.16706132049098199</v>
      </c>
    </row>
    <row r="11493" spans="1:6" x14ac:dyDescent="0.2">
      <c r="A11493">
        <f t="shared" si="179"/>
        <v>1149.2000000000503</v>
      </c>
      <c r="B11493">
        <v>560123.99463223503</v>
      </c>
      <c r="C11493">
        <v>2904862.6241097301</v>
      </c>
      <c r="D11493">
        <v>300.193718327233</v>
      </c>
      <c r="E11493">
        <v>0.53974468883802096</v>
      </c>
      <c r="F11493">
        <v>-0.167190959942315</v>
      </c>
    </row>
    <row r="11494" spans="1:6" x14ac:dyDescent="0.2">
      <c r="A11494">
        <f t="shared" si="179"/>
        <v>1149.3000000000502</v>
      </c>
      <c r="B11494">
        <v>560123.93957203103</v>
      </c>
      <c r="C11494">
        <v>2904862.6368040298</v>
      </c>
      <c r="D11494">
        <v>300.19940173524498</v>
      </c>
      <c r="E11494">
        <v>0.53927437590579297</v>
      </c>
      <c r="F11494">
        <v>-0.16730549837714301</v>
      </c>
    </row>
    <row r="11495" spans="1:6" x14ac:dyDescent="0.2">
      <c r="A11495">
        <f t="shared" si="179"/>
        <v>1149.4000000000501</v>
      </c>
      <c r="B11495">
        <v>560123.88454797305</v>
      </c>
      <c r="C11495">
        <v>2904862.6494702399</v>
      </c>
      <c r="D11495">
        <v>300.20522990408199</v>
      </c>
      <c r="E11495">
        <v>0.53880369600406697</v>
      </c>
      <c r="F11495">
        <v>-0.167404369794659</v>
      </c>
    </row>
    <row r="11496" spans="1:6" x14ac:dyDescent="0.2">
      <c r="A11496">
        <f t="shared" si="179"/>
        <v>1149.50000000005</v>
      </c>
      <c r="B11496">
        <v>560123.82956090698</v>
      </c>
      <c r="C11496">
        <v>2904862.6621098202</v>
      </c>
      <c r="D11496">
        <v>300.211195405816</v>
      </c>
      <c r="E11496">
        <v>0.53833273373492896</v>
      </c>
      <c r="F11496">
        <v>-0.16748715965665101</v>
      </c>
    </row>
    <row r="11497" spans="1:6" x14ac:dyDescent="0.2">
      <c r="A11497">
        <f t="shared" si="179"/>
        <v>1149.6000000000499</v>
      </c>
      <c r="B11497">
        <v>560123.77461169101</v>
      </c>
      <c r="C11497">
        <v>2904862.6747242799</v>
      </c>
      <c r="D11497">
        <v>300.21729045983898</v>
      </c>
      <c r="E11497">
        <v>0.53786155431646898</v>
      </c>
      <c r="F11497">
        <v>-0.16755359419552501</v>
      </c>
    </row>
    <row r="11498" spans="1:6" x14ac:dyDescent="0.2">
      <c r="A11498">
        <f t="shared" si="179"/>
        <v>1149.7000000000498</v>
      </c>
      <c r="B11498">
        <v>560123.71970118897</v>
      </c>
      <c r="C11498">
        <v>2904862.6873151199</v>
      </c>
      <c r="D11498">
        <v>300.22350702329197</v>
      </c>
      <c r="E11498">
        <v>0.53739020596546605</v>
      </c>
      <c r="F11498">
        <v>-0.16760352974072301</v>
      </c>
    </row>
    <row r="11499" spans="1:6" x14ac:dyDescent="0.2">
      <c r="A11499">
        <f t="shared" si="179"/>
        <v>1149.8000000000497</v>
      </c>
      <c r="B11499">
        <v>560123.66483026801</v>
      </c>
      <c r="C11499">
        <v>2904862.6998838801</v>
      </c>
      <c r="D11499">
        <v>300.22983687515602</v>
      </c>
      <c r="E11499">
        <v>0.53691872232404703</v>
      </c>
      <c r="F11499">
        <v>-0.167636942097246</v>
      </c>
    </row>
    <row r="11500" spans="1:6" x14ac:dyDescent="0.2">
      <c r="A11500">
        <f t="shared" si="179"/>
        <v>1149.9000000000497</v>
      </c>
      <c r="B11500">
        <v>560123.60999979102</v>
      </c>
      <c r="C11500">
        <v>2904862.7124320799</v>
      </c>
      <c r="D11500">
        <v>300.23627169397702</v>
      </c>
      <c r="E11500">
        <v>0.536447124845157</v>
      </c>
      <c r="F11500">
        <v>-0.16765391603191501</v>
      </c>
    </row>
    <row r="11501" spans="1:6" x14ac:dyDescent="0.2">
      <c r="A11501">
        <f t="shared" si="179"/>
        <v>1150.0000000000496</v>
      </c>
      <c r="B11501">
        <v>560123.55521061202</v>
      </c>
      <c r="C11501">
        <v>2904862.7249612301</v>
      </c>
      <c r="D11501">
        <v>300.242803129251</v>
      </c>
      <c r="E11501">
        <v>0.53597542507143503</v>
      </c>
      <c r="F11501">
        <v>-0.16765463490270199</v>
      </c>
    </row>
    <row r="11502" spans="1:6" x14ac:dyDescent="0.2">
      <c r="A11502">
        <f t="shared" si="179"/>
        <v>1150.1000000000495</v>
      </c>
      <c r="B11502">
        <v>560123.50046357501</v>
      </c>
      <c r="C11502">
        <v>2904862.7374727898</v>
      </c>
      <c r="D11502">
        <v>300.24942286650202</v>
      </c>
      <c r="E11502">
        <v>0.53550362675615004</v>
      </c>
      <c r="F11502">
        <v>-0.16763937048556701</v>
      </c>
    </row>
    <row r="11503" spans="1:6" x14ac:dyDescent="0.2">
      <c r="A11503">
        <f t="shared" si="179"/>
        <v>1150.2000000000494</v>
      </c>
      <c r="B11503">
        <v>560123.44575951004</v>
      </c>
      <c r="C11503">
        <v>2904862.74996824</v>
      </c>
      <c r="D11503">
        <v>300.25612268613202</v>
      </c>
      <c r="E11503">
        <v>0.53503172779029795</v>
      </c>
      <c r="F11503">
        <v>-0.167608473043865</v>
      </c>
    </row>
    <row r="11504" spans="1:6" x14ac:dyDescent="0.2">
      <c r="A11504">
        <f t="shared" si="179"/>
        <v>1150.3000000000493</v>
      </c>
      <c r="B11504">
        <v>560123.39109922398</v>
      </c>
      <c r="C11504">
        <v>2904862.7624489702</v>
      </c>
      <c r="D11504">
        <v>300.26289451615202</v>
      </c>
      <c r="E11504">
        <v>0.53455972191240297</v>
      </c>
      <c r="F11504">
        <v>-0.167562361687671</v>
      </c>
    </row>
    <row r="11505" spans="1:6" x14ac:dyDescent="0.2">
      <c r="A11505">
        <f t="shared" si="179"/>
        <v>1150.4000000000492</v>
      </c>
      <c r="B11505">
        <v>560123.33648350602</v>
      </c>
      <c r="C11505">
        <v>2904862.7749163602</v>
      </c>
      <c r="D11505">
        <v>300.26973047893699</v>
      </c>
      <c r="E11505">
        <v>0.53408760018895596</v>
      </c>
      <c r="F11505">
        <v>-0.167501515065474</v>
      </c>
    </row>
    <row r="11506" spans="1:6" x14ac:dyDescent="0.2">
      <c r="A11506">
        <f t="shared" si="179"/>
        <v>1150.5000000000491</v>
      </c>
      <c r="B11506">
        <v>560123.28191311797</v>
      </c>
      <c r="C11506">
        <v>2904862.7873717202</v>
      </c>
      <c r="D11506">
        <v>300.276622932181</v>
      </c>
      <c r="E11506">
        <v>0.53361535226277801</v>
      </c>
      <c r="F11506">
        <v>-0.16742646242835199</v>
      </c>
    </row>
    <row r="11507" spans="1:6" x14ac:dyDescent="0.2">
      <c r="A11507">
        <f t="shared" si="179"/>
        <v>1150.600000000049</v>
      </c>
      <c r="B11507">
        <v>560123.22738879698</v>
      </c>
      <c r="C11507">
        <v>2904862.7998163202</v>
      </c>
      <c r="D11507">
        <v>300.28356450424297</v>
      </c>
      <c r="E11507">
        <v>0.53314296737377997</v>
      </c>
      <c r="F11507">
        <v>-0.16733777511056</v>
      </c>
    </row>
    <row r="11508" spans="1:6" x14ac:dyDescent="0.2">
      <c r="A11508">
        <f t="shared" si="179"/>
        <v>1150.7000000000489</v>
      </c>
      <c r="B11508">
        <v>560123.17291124805</v>
      </c>
      <c r="C11508">
        <v>2904862.8122513602</v>
      </c>
      <c r="D11508">
        <v>300.29054812412301</v>
      </c>
      <c r="E11508">
        <v>0.53267043516424895</v>
      </c>
      <c r="F11508">
        <v>-0.16723605844598599</v>
      </c>
    </row>
    <row r="11509" spans="1:6" x14ac:dyDescent="0.2">
      <c r="A11509">
        <f t="shared" si="179"/>
        <v>1150.8000000000488</v>
      </c>
      <c r="B11509">
        <v>560123.11848114803</v>
      </c>
      <c r="C11509">
        <v>2904862.82467798</v>
      </c>
      <c r="D11509">
        <v>300.29756704631399</v>
      </c>
      <c r="E11509">
        <v>0.53219774628374095</v>
      </c>
      <c r="F11509">
        <v>-0.16712194415871801</v>
      </c>
    </row>
    <row r="11510" spans="1:6" x14ac:dyDescent="0.2">
      <c r="A11510">
        <f t="shared" si="179"/>
        <v>1150.9000000000487</v>
      </c>
      <c r="B11510">
        <v>560123.06409914</v>
      </c>
      <c r="C11510">
        <v>2904862.83709729</v>
      </c>
      <c r="D11510">
        <v>300.30461487081101</v>
      </c>
      <c r="E11510">
        <v>0.53172489281344504</v>
      </c>
      <c r="F11510">
        <v>-0.166996083240395</v>
      </c>
    </row>
    <row r="11511" spans="1:6" x14ac:dyDescent="0.2">
      <c r="A11511">
        <f t="shared" si="179"/>
        <v>1151.0000000000487</v>
      </c>
      <c r="B11511">
        <v>560123.00976583501</v>
      </c>
      <c r="C11511">
        <v>2904862.8495102902</v>
      </c>
      <c r="D11511">
        <v>300.31168555854799</v>
      </c>
      <c r="E11511">
        <v>0.531251868531191</v>
      </c>
      <c r="F11511">
        <v>-0.16685913933502899</v>
      </c>
    </row>
    <row r="11512" spans="1:6" x14ac:dyDescent="0.2">
      <c r="A11512">
        <f t="shared" si="179"/>
        <v>1151.1000000000486</v>
      </c>
      <c r="B11512">
        <v>560122.95548181003</v>
      </c>
      <c r="C11512">
        <v>2904862.86191794</v>
      </c>
      <c r="D11512">
        <v>300.31877344257998</v>
      </c>
      <c r="E11512">
        <v>0.53077866903989002</v>
      </c>
      <c r="F11512">
        <v>-0.16671178263369199</v>
      </c>
    </row>
    <row r="11513" spans="1:6" x14ac:dyDescent="0.2">
      <c r="A11513">
        <f t="shared" si="179"/>
        <v>1151.2000000000485</v>
      </c>
      <c r="B11513">
        <v>560122.90124760696</v>
      </c>
      <c r="C11513">
        <v>2904862.8743211399</v>
      </c>
      <c r="D11513">
        <v>300.32587323530998</v>
      </c>
      <c r="E11513">
        <v>0.53030529178192298</v>
      </c>
      <c r="F11513">
        <v>-0.166554684289238</v>
      </c>
    </row>
    <row r="11514" spans="1:6" x14ac:dyDescent="0.2">
      <c r="A11514">
        <f t="shared" si="179"/>
        <v>1151.3000000000484</v>
      </c>
      <c r="B11514">
        <v>560122.84706373396</v>
      </c>
      <c r="C11514">
        <v>2904862.8867207202</v>
      </c>
      <c r="D11514">
        <v>300.33298003207801</v>
      </c>
      <c r="E11514">
        <v>0.52983173596175004</v>
      </c>
      <c r="F11514">
        <v>-0.16638851134556401</v>
      </c>
    </row>
    <row r="11515" spans="1:6" x14ac:dyDescent="0.2">
      <c r="A11515">
        <f t="shared" si="179"/>
        <v>1151.4000000000483</v>
      </c>
      <c r="B11515">
        <v>560122.79293066403</v>
      </c>
      <c r="C11515">
        <v>2904862.89911744</v>
      </c>
      <c r="D11515">
        <v>300.34008931142398</v>
      </c>
      <c r="E11515">
        <v>0.52935800239778596</v>
      </c>
      <c r="F11515">
        <v>-0.16621392217623901</v>
      </c>
    </row>
    <row r="11516" spans="1:6" x14ac:dyDescent="0.2">
      <c r="A11516">
        <f t="shared" si="179"/>
        <v>1151.5000000000482</v>
      </c>
      <c r="B11516">
        <v>560122.73884883698</v>
      </c>
      <c r="C11516">
        <v>2904862.91151202</v>
      </c>
      <c r="D11516">
        <v>300.347196932342</v>
      </c>
      <c r="E11516">
        <v>0.52888409332273001</v>
      </c>
      <c r="F11516">
        <v>-0.16603156242619499</v>
      </c>
    </row>
    <row r="11517" spans="1:6" x14ac:dyDescent="0.2">
      <c r="A11517">
        <f t="shared" si="179"/>
        <v>1151.6000000000481</v>
      </c>
      <c r="B11517">
        <v>560122.68481866003</v>
      </c>
      <c r="C11517">
        <v>2904862.92390511</v>
      </c>
      <c r="D11517">
        <v>300.35429912882898</v>
      </c>
      <c r="E11517">
        <v>0.52841001215013494</v>
      </c>
      <c r="F11517">
        <v>-0.16584206143497601</v>
      </c>
    </row>
    <row r="11518" spans="1:6" x14ac:dyDescent="0.2">
      <c r="A11518">
        <f t="shared" si="179"/>
        <v>1151.700000000048</v>
      </c>
      <c r="B11518">
        <v>560122.63084050396</v>
      </c>
      <c r="C11518">
        <v>2904862.9362972798</v>
      </c>
      <c r="D11518">
        <v>300.361392502039</v>
      </c>
      <c r="E11518">
        <v>0.52793576322230495</v>
      </c>
      <c r="F11518">
        <v>-0.16564602913281001</v>
      </c>
    </row>
    <row r="11519" spans="1:6" x14ac:dyDescent="0.2">
      <c r="A11519">
        <f t="shared" si="179"/>
        <v>1151.8000000000479</v>
      </c>
      <c r="B11519">
        <v>560122.57691471197</v>
      </c>
      <c r="C11519">
        <v>2904862.9486890798</v>
      </c>
      <c r="D11519">
        <v>300.368474010331</v>
      </c>
      <c r="E11519">
        <v>0.52746135155284501</v>
      </c>
      <c r="F11519">
        <v>-0.16544405338242801</v>
      </c>
    </row>
    <row r="11520" spans="1:6" x14ac:dyDescent="0.2">
      <c r="A11520">
        <f t="shared" si="179"/>
        <v>1151.9000000000478</v>
      </c>
      <c r="B11520">
        <v>560122.52304159501</v>
      </c>
      <c r="C11520">
        <v>2904862.9610809898</v>
      </c>
      <c r="D11520">
        <v>300.37554095748197</v>
      </c>
      <c r="E11520">
        <v>0.52698678257465903</v>
      </c>
      <c r="F11520">
        <v>-0.165236697750133</v>
      </c>
    </row>
    <row r="11521" spans="1:6" x14ac:dyDescent="0.2">
      <c r="A11521">
        <f t="shared" si="179"/>
        <v>1152.0000000000477</v>
      </c>
      <c r="B11521">
        <v>560122.46922143502</v>
      </c>
      <c r="C11521">
        <v>2904862.9734734399</v>
      </c>
      <c r="D11521">
        <v>300.38259097936202</v>
      </c>
      <c r="E11521">
        <v>0.52651206190212396</v>
      </c>
      <c r="F11521">
        <v>-0.16502449968260699</v>
      </c>
    </row>
    <row r="11522" spans="1:6" x14ac:dyDescent="0.2">
      <c r="A11522">
        <f t="shared" si="179"/>
        <v>1152.1000000000477</v>
      </c>
      <c r="B11522">
        <v>560122.41545448499</v>
      </c>
      <c r="C11522">
        <v>2904862.9858668</v>
      </c>
      <c r="D11522">
        <v>300.38962202929201</v>
      </c>
      <c r="E11522">
        <v>0.52603719511424596</v>
      </c>
      <c r="F11522">
        <v>-0.16480796905953399</v>
      </c>
    </row>
    <row r="11523" spans="1:6" x14ac:dyDescent="0.2">
      <c r="A11523">
        <f t="shared" si="179"/>
        <v>1152.2000000000476</v>
      </c>
      <c r="B11523">
        <v>560122.36174097203</v>
      </c>
      <c r="C11523">
        <v>2904862.9982614201</v>
      </c>
      <c r="D11523">
        <v>300.39663236235901</v>
      </c>
      <c r="E11523">
        <v>0.52556218756337703</v>
      </c>
      <c r="F11523">
        <v>-0.16458758710669</v>
      </c>
    </row>
    <row r="11524" spans="1:6" x14ac:dyDescent="0.2">
      <c r="A11524">
        <f t="shared" ref="A11524:A11587" si="180">A11523+0.1</f>
        <v>1152.3000000000475</v>
      </c>
      <c r="B11524">
        <v>560122.30808109895</v>
      </c>
      <c r="C11524">
        <v>2904863.0106575801</v>
      </c>
      <c r="D11524">
        <v>300.40362051888599</v>
      </c>
      <c r="E11524">
        <v>0.525087044212877</v>
      </c>
      <c r="F11524">
        <v>-0.16436380563049399</v>
      </c>
    </row>
    <row r="11525" spans="1:6" x14ac:dyDescent="0.2">
      <c r="A11525">
        <f t="shared" si="180"/>
        <v>1152.4000000000474</v>
      </c>
      <c r="B11525">
        <v>560122.25447504304</v>
      </c>
      <c r="C11525">
        <v>2904863.0230555399</v>
      </c>
      <c r="D11525">
        <v>300.41058530729401</v>
      </c>
      <c r="E11525">
        <v>0.524611769504992</v>
      </c>
      <c r="F11525">
        <v>-0.16413704656217901</v>
      </c>
    </row>
    <row r="11526" spans="1:6" x14ac:dyDescent="0.2">
      <c r="A11526">
        <f t="shared" si="180"/>
        <v>1152.5000000000473</v>
      </c>
      <c r="B11526">
        <v>560122.20092296205</v>
      </c>
      <c r="C11526">
        <v>2904863.0354555198</v>
      </c>
      <c r="D11526">
        <v>300.41752578652802</v>
      </c>
      <c r="E11526">
        <v>0.52413636725953505</v>
      </c>
      <c r="F11526">
        <v>-0.16390770177445901</v>
      </c>
    </row>
    <row r="11527" spans="1:6" x14ac:dyDescent="0.2">
      <c r="A11527">
        <f t="shared" si="180"/>
        <v>1152.6000000000472</v>
      </c>
      <c r="B11527">
        <v>560122.14742499206</v>
      </c>
      <c r="C11527">
        <v>2904863.0478576901</v>
      </c>
      <c r="D11527">
        <v>300.424441248243</v>
      </c>
      <c r="E11527">
        <v>0.52366084060248197</v>
      </c>
      <c r="F11527">
        <v>-0.163676133152095</v>
      </c>
    </row>
    <row r="11528" spans="1:6" x14ac:dyDescent="0.2">
      <c r="A11528">
        <f t="shared" si="180"/>
        <v>1152.7000000000471</v>
      </c>
      <c r="B11528">
        <v>560122.093981251</v>
      </c>
      <c r="C11528">
        <v>2904863.0602622102</v>
      </c>
      <c r="D11528">
        <v>300.43133119890803</v>
      </c>
      <c r="E11528">
        <v>0.523185191922933</v>
      </c>
      <c r="F11528">
        <v>-0.16344267288531</v>
      </c>
    </row>
    <row r="11529" spans="1:6" x14ac:dyDescent="0.2">
      <c r="A11529">
        <f t="shared" si="180"/>
        <v>1152.800000000047</v>
      </c>
      <c r="B11529">
        <v>560122.04059183795</v>
      </c>
      <c r="C11529">
        <v>2904863.0726691899</v>
      </c>
      <c r="D11529">
        <v>300.43819534196803</v>
      </c>
      <c r="E11529">
        <v>0.52270942285622102</v>
      </c>
      <c r="F11529">
        <v>-0.16320762396725999</v>
      </c>
    </row>
    <row r="11530" spans="1:6" x14ac:dyDescent="0.2">
      <c r="A11530">
        <f t="shared" si="180"/>
        <v>1152.9000000000469</v>
      </c>
      <c r="B11530">
        <v>560121.98725683999</v>
      </c>
      <c r="C11530">
        <v>2904863.08507872</v>
      </c>
      <c r="D11530">
        <v>300.44503356020999</v>
      </c>
      <c r="E11530">
        <v>0.52223353429033803</v>
      </c>
      <c r="F11530">
        <v>-0.16297126087177</v>
      </c>
    </row>
    <row r="11531" spans="1:6" x14ac:dyDescent="0.2">
      <c r="A11531">
        <f t="shared" si="180"/>
        <v>1153.0000000000468</v>
      </c>
      <c r="B11531">
        <v>560121.93397632695</v>
      </c>
      <c r="C11531">
        <v>2904863.09749089</v>
      </c>
      <c r="D11531">
        <v>300.45184589844899</v>
      </c>
      <c r="E11531">
        <v>0.52175752639276796</v>
      </c>
      <c r="F11531">
        <v>-0.16273383038493799</v>
      </c>
    </row>
    <row r="11532" spans="1:6" x14ac:dyDescent="0.2">
      <c r="A11532">
        <f t="shared" si="180"/>
        <v>1153.1000000000467</v>
      </c>
      <c r="B11532">
        <v>560121.88075035799</v>
      </c>
      <c r="C11532">
        <v>2904863.1099057398</v>
      </c>
      <c r="D11532">
        <v>300.45863254662999</v>
      </c>
      <c r="E11532">
        <v>0.52128139865452805</v>
      </c>
      <c r="F11532">
        <v>-0.16249555256843401</v>
      </c>
    </row>
    <row r="11533" spans="1:6" x14ac:dyDescent="0.2">
      <c r="A11533">
        <f t="shared" si="180"/>
        <v>1153.2000000000467</v>
      </c>
      <c r="B11533">
        <v>560121.82757898106</v>
      </c>
      <c r="C11533">
        <v>2904863.12232329</v>
      </c>
      <c r="D11533">
        <v>300.46539382344702</v>
      </c>
      <c r="E11533">
        <v>0.52080514994806804</v>
      </c>
      <c r="F11533">
        <v>-0.16225662184199599</v>
      </c>
    </row>
    <row r="11534" spans="1:6" x14ac:dyDescent="0.2">
      <c r="A11534">
        <f t="shared" si="180"/>
        <v>1153.3000000000466</v>
      </c>
      <c r="B11534">
        <v>560121.77446223295</v>
      </c>
      <c r="C11534">
        <v>2904863.1347435699</v>
      </c>
      <c r="D11534">
        <v>300.47213016055002</v>
      </c>
      <c r="E11534">
        <v>0.52032877859606697</v>
      </c>
      <c r="F11534">
        <v>-0.162017208153176</v>
      </c>
    </row>
    <row r="11535" spans="1:6" x14ac:dyDescent="0.2">
      <c r="A11535">
        <f t="shared" si="180"/>
        <v>1153.4000000000465</v>
      </c>
      <c r="B11535">
        <v>560121.72140014404</v>
      </c>
      <c r="C11535">
        <v>2904863.1471665702</v>
      </c>
      <c r="D11535">
        <v>300.47884208741101</v>
      </c>
      <c r="E11535">
        <v>0.51985228244789305</v>
      </c>
      <c r="F11535">
        <v>-0.161777458229831</v>
      </c>
    </row>
    <row r="11536" spans="1:6" x14ac:dyDescent="0.2">
      <c r="A11536">
        <f t="shared" si="180"/>
        <v>1153.5000000000464</v>
      </c>
      <c r="B11536">
        <v>560121.66839273705</v>
      </c>
      <c r="C11536">
        <v>2904863.1595922699</v>
      </c>
      <c r="D11536">
        <v>300.485530216901</v>
      </c>
      <c r="E11536">
        <v>0.51937565896106497</v>
      </c>
      <c r="F11536">
        <v>-0.16153749688734201</v>
      </c>
    </row>
    <row r="11537" spans="1:6" x14ac:dyDescent="0.2">
      <c r="A11537">
        <f t="shared" si="180"/>
        <v>1153.6000000000463</v>
      </c>
      <c r="B11537">
        <v>560121.61544002697</v>
      </c>
      <c r="C11537">
        <v>2904863.1720206598</v>
      </c>
      <c r="D11537">
        <v>300.492195231621</v>
      </c>
      <c r="E11537">
        <v>0.51889890528513405</v>
      </c>
      <c r="F11537">
        <v>-0.16129742838055999</v>
      </c>
    </row>
    <row r="11538" spans="1:6" x14ac:dyDescent="0.2">
      <c r="A11538">
        <f t="shared" si="180"/>
        <v>1153.7000000000462</v>
      </c>
      <c r="B11538">
        <v>560121.56254202698</v>
      </c>
      <c r="C11538">
        <v>2904863.18445171</v>
      </c>
      <c r="D11538">
        <v>300.49883787102402</v>
      </c>
      <c r="E11538">
        <v>0.51842201834575496</v>
      </c>
      <c r="F11538">
        <v>-0.161057337780321</v>
      </c>
    </row>
    <row r="11539" spans="1:6" x14ac:dyDescent="0.2">
      <c r="A11539">
        <f t="shared" si="180"/>
        <v>1153.8000000000461</v>
      </c>
      <c r="B11539">
        <v>560121.50969874405</v>
      </c>
      <c r="C11539">
        <v>2904863.19688538</v>
      </c>
      <c r="D11539">
        <v>300.50545891934598</v>
      </c>
      <c r="E11539">
        <v>0.51794499492693602</v>
      </c>
      <c r="F11539">
        <v>-0.16081729236902201</v>
      </c>
    </row>
    <row r="11540" spans="1:6" x14ac:dyDescent="0.2">
      <c r="A11540">
        <f t="shared" si="180"/>
        <v>1153.900000000046</v>
      </c>
      <c r="B11540">
        <v>560121.45691018295</v>
      </c>
      <c r="C11540">
        <v>2904863.2093216199</v>
      </c>
      <c r="D11540">
        <v>300.51205919436501</v>
      </c>
      <c r="E11540">
        <v>0.517467831749853</v>
      </c>
      <c r="F11540">
        <v>-0.16057734303811899</v>
      </c>
    </row>
    <row r="11541" spans="1:6" x14ac:dyDescent="0.2">
      <c r="A11541">
        <f t="shared" si="180"/>
        <v>1154.0000000000459</v>
      </c>
      <c r="B11541">
        <v>560121.40417634696</v>
      </c>
      <c r="C11541">
        <v>2904863.2217603801</v>
      </c>
      <c r="D11541">
        <v>300.51863953700098</v>
      </c>
      <c r="E11541">
        <v>0.51699052554700398</v>
      </c>
      <c r="F11541">
        <v>-0.16033752567269</v>
      </c>
    </row>
    <row r="11542" spans="1:6" x14ac:dyDescent="0.2">
      <c r="A11542">
        <f t="shared" si="180"/>
        <v>1154.1000000000458</v>
      </c>
      <c r="B11542">
        <v>560121.35149723606</v>
      </c>
      <c r="C11542">
        <v>2904863.2342016199</v>
      </c>
      <c r="D11542">
        <v>300.52520080174003</v>
      </c>
      <c r="E11542">
        <v>0.51651307313046502</v>
      </c>
      <c r="F11542">
        <v>-0.16009786252488101</v>
      </c>
    </row>
    <row r="11543" spans="1:6" x14ac:dyDescent="0.2">
      <c r="A11543">
        <f t="shared" si="180"/>
        <v>1154.2000000000457</v>
      </c>
      <c r="B11543">
        <v>560121.29887285002</v>
      </c>
      <c r="C11543">
        <v>2904863.2466452899</v>
      </c>
      <c r="D11543">
        <v>300.53174384790202</v>
      </c>
      <c r="E11543">
        <v>0.51603547145374695</v>
      </c>
      <c r="F11543">
        <v>-0.159858363551418</v>
      </c>
    </row>
    <row r="11544" spans="1:6" x14ac:dyDescent="0.2">
      <c r="A11544">
        <f t="shared" si="180"/>
        <v>1154.3000000000457</v>
      </c>
      <c r="B11544">
        <v>560121.24630319199</v>
      </c>
      <c r="C11544">
        <v>2904863.25909134</v>
      </c>
      <c r="D11544">
        <v>300.53826953171102</v>
      </c>
      <c r="E11544">
        <v>0.51555771766654002</v>
      </c>
      <c r="F11544">
        <v>-0.159619027722121</v>
      </c>
    </row>
    <row r="11545" spans="1:6" x14ac:dyDescent="0.2">
      <c r="A11545">
        <f t="shared" si="180"/>
        <v>1154.4000000000456</v>
      </c>
      <c r="B11545">
        <v>560121.19378825999</v>
      </c>
      <c r="C11545">
        <v>2904863.27153971</v>
      </c>
      <c r="D11545">
        <v>300.54477869917702</v>
      </c>
      <c r="E11545">
        <v>0.51507980916220797</v>
      </c>
      <c r="F11545">
        <v>-0.15937984428318699</v>
      </c>
    </row>
    <row r="11546" spans="1:6" x14ac:dyDescent="0.2">
      <c r="A11546">
        <f t="shared" si="180"/>
        <v>1154.5000000000455</v>
      </c>
      <c r="B11546">
        <v>560121.14132805797</v>
      </c>
      <c r="C11546">
        <v>2904863.2839903501</v>
      </c>
      <c r="D11546">
        <v>300.55127217974899</v>
      </c>
      <c r="E11546">
        <v>0.51460174361787803</v>
      </c>
      <c r="F11546">
        <v>-0.159140793974752</v>
      </c>
    </row>
    <row r="11547" spans="1:6" x14ac:dyDescent="0.2">
      <c r="A11547">
        <f t="shared" si="180"/>
        <v>1154.6000000000454</v>
      </c>
      <c r="B11547">
        <v>560121.08892258804</v>
      </c>
      <c r="C11547">
        <v>2904863.29644323</v>
      </c>
      <c r="D11547">
        <v>300.55775078072099</v>
      </c>
      <c r="E11547">
        <v>0.51412351902730002</v>
      </c>
      <c r="F11547">
        <v>-0.15890185019304201</v>
      </c>
    </row>
    <row r="11548" spans="1:6" x14ac:dyDescent="0.2">
      <c r="A11548">
        <f t="shared" si="180"/>
        <v>1154.7000000000453</v>
      </c>
      <c r="B11548">
        <v>560121.03657185496</v>
      </c>
      <c r="C11548">
        <v>2904863.3088982999</v>
      </c>
      <c r="D11548">
        <v>300.56421528236302</v>
      </c>
      <c r="E11548">
        <v>0.51364513372667298</v>
      </c>
      <c r="F11548">
        <v>-0.158662980099047</v>
      </c>
    </row>
    <row r="11549" spans="1:6" x14ac:dyDescent="0.2">
      <c r="A11549">
        <f t="shared" si="180"/>
        <v>1154.8000000000452</v>
      </c>
      <c r="B11549">
        <v>560120.984275867</v>
      </c>
      <c r="C11549">
        <v>2904863.32135551</v>
      </c>
      <c r="D11549">
        <v>300.57066643374202</v>
      </c>
      <c r="E11549">
        <v>0.51316658641380897</v>
      </c>
      <c r="F11549">
        <v>-0.158424145662793</v>
      </c>
    </row>
    <row r="11550" spans="1:6" x14ac:dyDescent="0.2">
      <c r="A11550">
        <f t="shared" si="180"/>
        <v>1154.9000000000451</v>
      </c>
      <c r="B11550">
        <v>560120.93203463103</v>
      </c>
      <c r="C11550">
        <v>2904863.3338148398</v>
      </c>
      <c r="D11550">
        <v>300.57710494920002</v>
      </c>
      <c r="E11550">
        <v>0.51268787616106304</v>
      </c>
      <c r="F11550">
        <v>-0.158185304650176</v>
      </c>
    </row>
    <row r="11551" spans="1:6" x14ac:dyDescent="0.2">
      <c r="A11551">
        <f t="shared" si="180"/>
        <v>1155.000000000045</v>
      </c>
      <c r="B11551">
        <v>560120.87984815997</v>
      </c>
      <c r="C11551">
        <v>2904863.3462762502</v>
      </c>
      <c r="D11551">
        <v>300.58353150544599</v>
      </c>
      <c r="E11551">
        <v>0.51220900242251799</v>
      </c>
      <c r="F11551">
        <v>-0.15794641154434599</v>
      </c>
    </row>
    <row r="11552" spans="1:6" x14ac:dyDescent="0.2">
      <c r="A11552">
        <f t="shared" si="180"/>
        <v>1155.1000000000449</v>
      </c>
      <c r="B11552">
        <v>560120.82771646802</v>
      </c>
      <c r="C11552">
        <v>2904863.3587397202</v>
      </c>
      <c r="D11552">
        <v>300.58994673924502</v>
      </c>
      <c r="E11552">
        <v>0.51172996503604795</v>
      </c>
      <c r="F11552">
        <v>-0.15770741840091601</v>
      </c>
    </row>
    <row r="11553" spans="1:6" x14ac:dyDescent="0.2">
      <c r="A11553">
        <f t="shared" si="180"/>
        <v>1155.2000000000448</v>
      </c>
      <c r="B11553">
        <v>560120.77563956997</v>
      </c>
      <c r="C11553">
        <v>2904863.3712052102</v>
      </c>
      <c r="D11553">
        <v>300.59635124563698</v>
      </c>
      <c r="E11553">
        <v>0.51125076422073201</v>
      </c>
      <c r="F11553">
        <v>-0.157468275639466</v>
      </c>
    </row>
    <row r="11554" spans="1:6" x14ac:dyDescent="0.2">
      <c r="A11554">
        <f t="shared" si="180"/>
        <v>1155.3000000000447</v>
      </c>
      <c r="B11554">
        <v>560120.723617487</v>
      </c>
      <c r="C11554">
        <v>2904863.3836727301</v>
      </c>
      <c r="D11554">
        <v>300.60274557667401</v>
      </c>
      <c r="E11554">
        <v>0.51077140057031101</v>
      </c>
      <c r="F11554">
        <v>-0.157228932768011</v>
      </c>
    </row>
    <row r="11555" spans="1:6" x14ac:dyDescent="0.2">
      <c r="A11555">
        <f t="shared" si="180"/>
        <v>1155.4000000000447</v>
      </c>
      <c r="B11555">
        <v>560120.67165023903</v>
      </c>
      <c r="C11555">
        <v>2904863.3961422401</v>
      </c>
      <c r="D11555">
        <v>300.60913024061301</v>
      </c>
      <c r="E11555">
        <v>0.51029187504311702</v>
      </c>
      <c r="F11555">
        <v>-0.15698933904561499</v>
      </c>
    </row>
    <row r="11556" spans="1:6" x14ac:dyDescent="0.2">
      <c r="A11556">
        <f t="shared" si="180"/>
        <v>1155.5000000000446</v>
      </c>
      <c r="B11556">
        <v>560120.61973785202</v>
      </c>
      <c r="C11556">
        <v>2904863.4086137498</v>
      </c>
      <c r="D11556">
        <v>300.61550570154799</v>
      </c>
      <c r="E11556">
        <v>0.50981218894920399</v>
      </c>
      <c r="F11556">
        <v>-0.15674944407827199</v>
      </c>
    </row>
    <row r="11557" spans="1:6" x14ac:dyDescent="0.2">
      <c r="A11557">
        <f t="shared" si="180"/>
        <v>1155.6000000000445</v>
      </c>
      <c r="B11557">
        <v>560120.56788035203</v>
      </c>
      <c r="C11557">
        <v>2904863.4210872501</v>
      </c>
      <c r="D11557">
        <v>300.62187237942197</v>
      </c>
      <c r="E11557">
        <v>0.50933234393497695</v>
      </c>
      <c r="F11557">
        <v>-0.15650919835796001</v>
      </c>
    </row>
    <row r="11558" spans="1:6" x14ac:dyDescent="0.2">
      <c r="A11558">
        <f t="shared" si="180"/>
        <v>1155.7000000000444</v>
      </c>
      <c r="B11558">
        <v>560120.51607776899</v>
      </c>
      <c r="C11558">
        <v>2904863.43356275</v>
      </c>
      <c r="D11558">
        <v>300.62823065039402</v>
      </c>
      <c r="E11558">
        <v>0.50885234196607299</v>
      </c>
      <c r="F11558">
        <v>-0.15626855373519999</v>
      </c>
    </row>
    <row r="11559" spans="1:6" x14ac:dyDescent="0.2">
      <c r="A11559">
        <f t="shared" si="180"/>
        <v>1155.8000000000443</v>
      </c>
      <c r="B11559">
        <v>560120.46433013398</v>
      </c>
      <c r="C11559">
        <v>2904863.4460402499</v>
      </c>
      <c r="D11559">
        <v>300.634580847525</v>
      </c>
      <c r="E11559">
        <v>0.50837218530871298</v>
      </c>
      <c r="F11559">
        <v>-0.15602746383799801</v>
      </c>
    </row>
    <row r="11560" spans="1:6" x14ac:dyDescent="0.2">
      <c r="A11560">
        <f t="shared" si="180"/>
        <v>1155.9000000000442</v>
      </c>
      <c r="B11560">
        <v>560120.41263748205</v>
      </c>
      <c r="C11560">
        <v>2904863.4585197601</v>
      </c>
      <c r="D11560">
        <v>300.64092326173699</v>
      </c>
      <c r="E11560">
        <v>0.50789187651004797</v>
      </c>
      <c r="F11560">
        <v>-0.15578588443495101</v>
      </c>
    </row>
    <row r="11561" spans="1:6" x14ac:dyDescent="0.2">
      <c r="A11561">
        <f t="shared" si="180"/>
        <v>1156.0000000000441</v>
      </c>
      <c r="B11561">
        <v>560120.36099984904</v>
      </c>
      <c r="C11561">
        <v>2904863.4710013</v>
      </c>
      <c r="D11561">
        <v>300.64725814301801</v>
      </c>
      <c r="E11561">
        <v>0.50741141837788895</v>
      </c>
      <c r="F11561">
        <v>-0.15554377374279399</v>
      </c>
    </row>
    <row r="11562" spans="1:6" x14ac:dyDescent="0.2">
      <c r="A11562">
        <f t="shared" si="180"/>
        <v>1156.100000000044</v>
      </c>
      <c r="B11562">
        <v>560120.30941727303</v>
      </c>
      <c r="C11562">
        <v>2904863.4834848898</v>
      </c>
      <c r="D11562">
        <v>300.65358570183997</v>
      </c>
      <c r="E11562">
        <v>0.50693081396002404</v>
      </c>
      <c r="F11562">
        <v>-0.15530109268673001</v>
      </c>
    </row>
    <row r="11563" spans="1:6" x14ac:dyDescent="0.2">
      <c r="A11563">
        <f t="shared" si="180"/>
        <v>1156.2000000000439</v>
      </c>
      <c r="B11563">
        <v>560120.25788979302</v>
      </c>
      <c r="C11563">
        <v>2904863.4959705402</v>
      </c>
      <c r="D11563">
        <v>300.65990611076103</v>
      </c>
      <c r="E11563">
        <v>0.50645006652354896</v>
      </c>
      <c r="F11563">
        <v>-0.155057805110597</v>
      </c>
    </row>
    <row r="11564" spans="1:6" x14ac:dyDescent="0.2">
      <c r="A11564">
        <f t="shared" si="180"/>
        <v>1156.3000000000438</v>
      </c>
      <c r="B11564">
        <v>560120.20641745103</v>
      </c>
      <c r="C11564">
        <v>2904863.5084583</v>
      </c>
      <c r="D11564">
        <v>300.66621950616701</v>
      </c>
      <c r="E11564">
        <v>0.50596917953430998</v>
      </c>
      <c r="F11564">
        <v>-0.15481387794403101</v>
      </c>
    </row>
    <row r="11565" spans="1:6" x14ac:dyDescent="0.2">
      <c r="A11565">
        <f t="shared" si="180"/>
        <v>1156.4000000000437</v>
      </c>
      <c r="B11565">
        <v>560120.15500029095</v>
      </c>
      <c r="C11565">
        <v>2904863.52094818</v>
      </c>
      <c r="D11565">
        <v>300.67252599014199</v>
      </c>
      <c r="E11565">
        <v>0.50548815663672897</v>
      </c>
      <c r="F11565">
        <v>-0.154569281328087</v>
      </c>
    </row>
    <row r="11566" spans="1:6" x14ac:dyDescent="0.2">
      <c r="A11566">
        <f t="shared" si="180"/>
        <v>1156.5000000000437</v>
      </c>
      <c r="B11566">
        <v>560120.10363835597</v>
      </c>
      <c r="C11566">
        <v>2904863.5334402099</v>
      </c>
      <c r="D11566">
        <v>300.678825632442</v>
      </c>
      <c r="E11566">
        <v>0.50500700163421197</v>
      </c>
      <c r="F11566">
        <v>-0.15432398870220099</v>
      </c>
    </row>
    <row r="11567" spans="1:6" x14ac:dyDescent="0.2">
      <c r="A11567">
        <f t="shared" si="180"/>
        <v>1156.6000000000436</v>
      </c>
      <c r="B11567">
        <v>560120.05233169103</v>
      </c>
      <c r="C11567">
        <v>2904863.5459344499</v>
      </c>
      <c r="D11567">
        <v>300.68511847252103</v>
      </c>
      <c r="E11567">
        <v>0.504525718470198</v>
      </c>
      <c r="F11567">
        <v>-0.15407797685275201</v>
      </c>
    </row>
    <row r="11568" spans="1:6" x14ac:dyDescent="0.2">
      <c r="A11568">
        <f t="shared" si="180"/>
        <v>1156.7000000000435</v>
      </c>
      <c r="B11568">
        <v>560120.00108034303</v>
      </c>
      <c r="C11568">
        <v>2904863.5584309101</v>
      </c>
      <c r="D11568">
        <v>300.69140452162497</v>
      </c>
      <c r="E11568">
        <v>0.50404431120993298</v>
      </c>
      <c r="F11568">
        <v>-0.153831225935849</v>
      </c>
    </row>
    <row r="11569" spans="1:6" x14ac:dyDescent="0.2">
      <c r="A11569">
        <f t="shared" si="180"/>
        <v>1156.8000000000434</v>
      </c>
      <c r="B11569">
        <v>560119.94988435903</v>
      </c>
      <c r="C11569">
        <v>2904863.57092964</v>
      </c>
      <c r="D11569">
        <v>300.69768376489901</v>
      </c>
      <c r="E11569">
        <v>0.503562784023181</v>
      </c>
      <c r="F11569">
        <v>-0.15358371946240801</v>
      </c>
    </row>
    <row r="11570" spans="1:6" x14ac:dyDescent="0.2">
      <c r="A11570">
        <f t="shared" si="180"/>
        <v>1156.9000000000433</v>
      </c>
      <c r="B11570">
        <v>560119.89874378499</v>
      </c>
      <c r="C11570">
        <v>2904863.58343068</v>
      </c>
      <c r="D11570">
        <v>300.70395616350999</v>
      </c>
      <c r="E11570">
        <v>0.50308114116775104</v>
      </c>
      <c r="F11570">
        <v>-0.153335444263551</v>
      </c>
    </row>
    <row r="11571" spans="1:6" x14ac:dyDescent="0.2">
      <c r="A11571">
        <f t="shared" si="180"/>
        <v>1157.0000000000432</v>
      </c>
      <c r="B11571">
        <v>560119.84765866899</v>
      </c>
      <c r="C11571">
        <v>2904863.59593408</v>
      </c>
      <c r="D11571">
        <v>300.71022165676101</v>
      </c>
      <c r="E11571">
        <v>0.50259938697395801</v>
      </c>
      <c r="F11571">
        <v>-0.153086390430765</v>
      </c>
    </row>
    <row r="11572" spans="1:6" x14ac:dyDescent="0.2">
      <c r="A11572">
        <f t="shared" si="180"/>
        <v>1157.1000000000431</v>
      </c>
      <c r="B11572">
        <v>560119.79662905994</v>
      </c>
      <c r="C11572">
        <v>2904863.6084398702</v>
      </c>
      <c r="D11572">
        <v>300.71648016417402</v>
      </c>
      <c r="E11572">
        <v>0.50211752583010105</v>
      </c>
      <c r="F11572">
        <v>-0.15283655123071199</v>
      </c>
    </row>
    <row r="11573" spans="1:6" x14ac:dyDescent="0.2">
      <c r="A11573">
        <f t="shared" si="180"/>
        <v>1157.200000000043</v>
      </c>
      <c r="B11573">
        <v>560119.74565500405</v>
      </c>
      <c r="C11573">
        <v>2904863.6209481</v>
      </c>
      <c r="D11573">
        <v>300.722731587542</v>
      </c>
      <c r="E11573">
        <v>0.50163556216879401</v>
      </c>
      <c r="F11573">
        <v>-0.15258592300844601</v>
      </c>
    </row>
    <row r="11574" spans="1:6" x14ac:dyDescent="0.2">
      <c r="A11574">
        <f t="shared" si="180"/>
        <v>1157.3000000000429</v>
      </c>
      <c r="B11574">
        <v>560119.69473654905</v>
      </c>
      <c r="C11574">
        <v>2904863.6334588202</v>
      </c>
      <c r="D11574">
        <v>300.72897581292699</v>
      </c>
      <c r="E11574">
        <v>0.50115350045435303</v>
      </c>
      <c r="F11574">
        <v>-0.15233450506927401</v>
      </c>
    </row>
    <row r="11575" spans="1:6" x14ac:dyDescent="0.2">
      <c r="A11575">
        <f t="shared" si="180"/>
        <v>1157.4000000000428</v>
      </c>
      <c r="B11575">
        <v>560119.64387374301</v>
      </c>
      <c r="C11575">
        <v>2904863.64597206</v>
      </c>
      <c r="D11575">
        <v>300.73521271259398</v>
      </c>
      <c r="E11575">
        <v>0.50067134517101097</v>
      </c>
      <c r="F11575">
        <v>-0.15208229955181299</v>
      </c>
    </row>
    <row r="11576" spans="1:6" x14ac:dyDescent="0.2">
      <c r="A11576">
        <f t="shared" si="180"/>
        <v>1157.5000000000427</v>
      </c>
      <c r="B11576">
        <v>560119.59306663205</v>
      </c>
      <c r="C11576">
        <v>2904863.6584878801</v>
      </c>
      <c r="D11576">
        <v>300.74144214687999</v>
      </c>
      <c r="E11576">
        <v>0.50018910081207002</v>
      </c>
      <c r="F11576">
        <v>-0.151829311287068</v>
      </c>
    </row>
    <row r="11577" spans="1:6" x14ac:dyDescent="0.2">
      <c r="A11577">
        <f t="shared" si="180"/>
        <v>1157.6000000000427</v>
      </c>
      <c r="B11577">
        <v>560119.54231526202</v>
      </c>
      <c r="C11577">
        <v>2904863.6710063098</v>
      </c>
      <c r="D11577">
        <v>300.74766396597897</v>
      </c>
      <c r="E11577">
        <v>0.499706771870011</v>
      </c>
      <c r="F11577">
        <v>-0.15157554764803799</v>
      </c>
    </row>
    <row r="11578" spans="1:6" x14ac:dyDescent="0.2">
      <c r="A11578">
        <f t="shared" si="180"/>
        <v>1157.7000000000426</v>
      </c>
      <c r="B11578">
        <v>560119.49161967798</v>
      </c>
      <c r="C11578">
        <v>2904863.68352741</v>
      </c>
      <c r="D11578">
        <v>300.75387801164499</v>
      </c>
      <c r="E11578">
        <v>0.49922436282732302</v>
      </c>
      <c r="F11578">
        <v>-0.15132101839633</v>
      </c>
    </row>
    <row r="11579" spans="1:6" x14ac:dyDescent="0.2">
      <c r="A11579">
        <f t="shared" si="180"/>
        <v>1157.8000000000425</v>
      </c>
      <c r="B11579">
        <v>560119.44097992498</v>
      </c>
      <c r="C11579">
        <v>2904863.6960512102</v>
      </c>
      <c r="D11579">
        <v>300.76008411880701</v>
      </c>
      <c r="E11579">
        <v>0.49874187814826398</v>
      </c>
      <c r="F11579">
        <v>-0.15106573551948399</v>
      </c>
    </row>
    <row r="11580" spans="1:6" x14ac:dyDescent="0.2">
      <c r="A11580">
        <f t="shared" si="180"/>
        <v>1157.9000000000424</v>
      </c>
      <c r="B11580">
        <v>560119.39039604599</v>
      </c>
      <c r="C11580">
        <v>2904863.7085777498</v>
      </c>
      <c r="D11580">
        <v>300.76628211708203</v>
      </c>
      <c r="E11580">
        <v>0.49825932227129599</v>
      </c>
      <c r="F11580">
        <v>-0.15080971306941601</v>
      </c>
    </row>
    <row r="11581" spans="1:6" x14ac:dyDescent="0.2">
      <c r="A11581">
        <f t="shared" si="180"/>
        <v>1158.0000000000423</v>
      </c>
      <c r="B11581">
        <v>560119.33986808197</v>
      </c>
      <c r="C11581">
        <v>2904863.7211070801</v>
      </c>
      <c r="D11581">
        <v>300.77247183220197</v>
      </c>
      <c r="E11581">
        <v>0.49777669960236398</v>
      </c>
      <c r="F11581">
        <v>-0.150552966995006</v>
      </c>
    </row>
    <row r="11582" spans="1:6" x14ac:dyDescent="0.2">
      <c r="A11582">
        <f t="shared" si="180"/>
        <v>1158.1000000000422</v>
      </c>
      <c r="B11582">
        <v>560119.289396076</v>
      </c>
      <c r="C11582">
        <v>2904863.7336392398</v>
      </c>
      <c r="D11582">
        <v>300.77865308733902</v>
      </c>
      <c r="E11582">
        <v>0.497294014508811</v>
      </c>
      <c r="F11582">
        <v>-0.150295514977108</v>
      </c>
    </row>
    <row r="11583" spans="1:6" x14ac:dyDescent="0.2">
      <c r="A11583">
        <f t="shared" si="180"/>
        <v>1158.2000000000421</v>
      </c>
      <c r="B11583">
        <v>560119.23898006603</v>
      </c>
      <c r="C11583">
        <v>2904863.74617426</v>
      </c>
      <c r="D11583">
        <v>300.784825704323</v>
      </c>
      <c r="E11583">
        <v>0.49681127131400898</v>
      </c>
      <c r="F11583">
        <v>-0.15003737626331201</v>
      </c>
    </row>
    <row r="11584" spans="1:6" x14ac:dyDescent="0.2">
      <c r="A11584">
        <f t="shared" si="180"/>
        <v>1158.300000000042</v>
      </c>
      <c r="B11584">
        <v>560119.18862009095</v>
      </c>
      <c r="C11584">
        <v>2904863.75871218</v>
      </c>
      <c r="D11584">
        <v>300.79098950477299</v>
      </c>
      <c r="E11584">
        <v>0.496328474292628</v>
      </c>
      <c r="F11584">
        <v>-0.14977857150541499</v>
      </c>
    </row>
    <row r="11585" spans="1:6" x14ac:dyDescent="0.2">
      <c r="A11585">
        <f t="shared" si="180"/>
        <v>1158.4000000000419</v>
      </c>
      <c r="B11585">
        <v>560119.13831618801</v>
      </c>
      <c r="C11585">
        <v>2904863.7712530401</v>
      </c>
      <c r="D11585">
        <v>300.79714431111802</v>
      </c>
      <c r="E11585">
        <v>0.49584562766645401</v>
      </c>
      <c r="F11585">
        <v>-0.14951912260258399</v>
      </c>
    </row>
    <row r="11586" spans="1:6" x14ac:dyDescent="0.2">
      <c r="A11586">
        <f t="shared" si="180"/>
        <v>1158.5000000000418</v>
      </c>
      <c r="B11586">
        <v>560119.08806839096</v>
      </c>
      <c r="C11586">
        <v>2904863.7837968599</v>
      </c>
      <c r="D11586">
        <v>300.80328994753199</v>
      </c>
      <c r="E11586">
        <v>0.49536273560086402</v>
      </c>
      <c r="F11586">
        <v>-0.14925905254399299</v>
      </c>
    </row>
    <row r="11587" spans="1:6" x14ac:dyDescent="0.2">
      <c r="A11587">
        <f t="shared" si="180"/>
        <v>1158.6000000000417</v>
      </c>
      <c r="B11587">
        <v>560119.03787673602</v>
      </c>
      <c r="C11587">
        <v>2904863.79634368</v>
      </c>
      <c r="D11587">
        <v>300.809426240763</v>
      </c>
      <c r="E11587">
        <v>0.49487980220177302</v>
      </c>
      <c r="F11587">
        <v>-0.14899838525932099</v>
      </c>
    </row>
    <row r="11588" spans="1:6" x14ac:dyDescent="0.2">
      <c r="A11588">
        <f t="shared" ref="A11588:A11651" si="181">A11587+0.1</f>
        <v>1158.7000000000417</v>
      </c>
      <c r="B11588">
        <v>560118.98774125404</v>
      </c>
      <c r="C11588">
        <v>2904863.8088935302</v>
      </c>
      <c r="D11588">
        <v>300.81555302087901</v>
      </c>
      <c r="E11588">
        <v>0.494396831513091</v>
      </c>
      <c r="F11588">
        <v>-0.14873714547654199</v>
      </c>
    </row>
    <row r="11589" spans="1:6" x14ac:dyDescent="0.2">
      <c r="A11589">
        <f t="shared" si="181"/>
        <v>1158.8000000000416</v>
      </c>
      <c r="B11589">
        <v>560118.93766197504</v>
      </c>
      <c r="C11589">
        <v>2904863.8214464402</v>
      </c>
      <c r="D11589">
        <v>300.82167012191798</v>
      </c>
      <c r="E11589">
        <v>0.49391382751468399</v>
      </c>
      <c r="F11589">
        <v>-0.14847535858340699</v>
      </c>
    </row>
    <row r="11590" spans="1:6" x14ac:dyDescent="0.2">
      <c r="A11590">
        <f t="shared" si="181"/>
        <v>1158.9000000000415</v>
      </c>
      <c r="B11590">
        <v>560118.88763892802</v>
      </c>
      <c r="C11590">
        <v>2904863.8340024301</v>
      </c>
      <c r="D11590">
        <v>300.82777738245397</v>
      </c>
      <c r="E11590">
        <v>0.493430794120787</v>
      </c>
      <c r="F11590">
        <v>-0.14821305049569</v>
      </c>
    </row>
    <row r="11591" spans="1:6" x14ac:dyDescent="0.2">
      <c r="A11591">
        <f t="shared" si="181"/>
        <v>1159.0000000000414</v>
      </c>
      <c r="B11591">
        <v>560118.83767214103</v>
      </c>
      <c r="C11591">
        <v>2904863.8465615199</v>
      </c>
      <c r="D11591">
        <v>300.83387464608501</v>
      </c>
      <c r="E11591">
        <v>0.49294773517880902</v>
      </c>
      <c r="F11591">
        <v>-0.147950247533218</v>
      </c>
    </row>
    <row r="11592" spans="1:6" x14ac:dyDescent="0.2">
      <c r="A11592">
        <f t="shared" si="181"/>
        <v>1159.1000000000413</v>
      </c>
      <c r="B11592">
        <v>560118.78776163899</v>
      </c>
      <c r="C11592">
        <v>2904863.8591237301</v>
      </c>
      <c r="D11592">
        <v>300.83996176183399</v>
      </c>
      <c r="E11592">
        <v>0.49246465446848198</v>
      </c>
      <c r="F11592">
        <v>-0.14768697630678301</v>
      </c>
    </row>
    <row r="11593" spans="1:6" x14ac:dyDescent="0.2">
      <c r="A11593">
        <f t="shared" si="181"/>
        <v>1159.2000000000412</v>
      </c>
      <c r="B11593">
        <v>560118.73790744599</v>
      </c>
      <c r="C11593">
        <v>2904863.87168909</v>
      </c>
      <c r="D11593">
        <v>300.84603858448901</v>
      </c>
      <c r="E11593">
        <v>0.49198155570146002</v>
      </c>
      <c r="F11593">
        <v>-0.14742326360638899</v>
      </c>
    </row>
    <row r="11594" spans="1:6" x14ac:dyDescent="0.2">
      <c r="A11594">
        <f t="shared" si="181"/>
        <v>1159.3000000000411</v>
      </c>
      <c r="B11594">
        <v>560118.68810958299</v>
      </c>
      <c r="C11594">
        <v>2904863.88425761</v>
      </c>
      <c r="D11594">
        <v>300.85210497486003</v>
      </c>
      <c r="E11594">
        <v>0.49149844252119101</v>
      </c>
      <c r="F11594">
        <v>-0.14715913630084901</v>
      </c>
    </row>
    <row r="11595" spans="1:6" x14ac:dyDescent="0.2">
      <c r="A11595">
        <f t="shared" si="181"/>
        <v>1159.400000000041</v>
      </c>
      <c r="B11595">
        <v>560118.63836807199</v>
      </c>
      <c r="C11595">
        <v>2904863.8968292898</v>
      </c>
      <c r="D11595">
        <v>300.858160799985</v>
      </c>
      <c r="E11595">
        <v>0.49101531850310398</v>
      </c>
      <c r="F11595">
        <v>-0.146894621245546</v>
      </c>
    </row>
    <row r="11596" spans="1:6" x14ac:dyDescent="0.2">
      <c r="A11596">
        <f t="shared" si="181"/>
        <v>1159.5000000000409</v>
      </c>
      <c r="B11596">
        <v>560118.58868292999</v>
      </c>
      <c r="C11596">
        <v>2904863.9094041698</v>
      </c>
      <c r="D11596">
        <v>300.86420593326301</v>
      </c>
      <c r="E11596">
        <v>0.4905321871551</v>
      </c>
      <c r="F11596">
        <v>-0.14662974519552399</v>
      </c>
    </row>
    <row r="11597" spans="1:6" x14ac:dyDescent="0.2">
      <c r="A11597">
        <f t="shared" si="181"/>
        <v>1159.6000000000408</v>
      </c>
      <c r="B11597">
        <v>560118.53905417398</v>
      </c>
      <c r="C11597">
        <v>2904863.9219822302</v>
      </c>
      <c r="D11597">
        <v>300.87024025454201</v>
      </c>
      <c r="E11597">
        <v>0.49004905191826198</v>
      </c>
      <c r="F11597">
        <v>-0.14636453472826599</v>
      </c>
    </row>
    <row r="11598" spans="1:6" x14ac:dyDescent="0.2">
      <c r="A11598">
        <f t="shared" si="181"/>
        <v>1159.7000000000407</v>
      </c>
      <c r="B11598">
        <v>560118.48948182096</v>
      </c>
      <c r="C11598">
        <v>2904863.9345634999</v>
      </c>
      <c r="D11598">
        <v>300.87626365015097</v>
      </c>
      <c r="E11598">
        <v>0.48956591616782502</v>
      </c>
      <c r="F11598">
        <v>-0.14609901617363999</v>
      </c>
    </row>
    <row r="11599" spans="1:6" x14ac:dyDescent="0.2">
      <c r="A11599">
        <f t="shared" si="181"/>
        <v>1159.8000000000407</v>
      </c>
      <c r="B11599">
        <v>560118.43996588304</v>
      </c>
      <c r="C11599">
        <v>2904863.9471479701</v>
      </c>
      <c r="D11599">
        <v>300.882276012886</v>
      </c>
      <c r="E11599">
        <v>0.48908278321431797</v>
      </c>
      <c r="F11599">
        <v>-0.145833215551502</v>
      </c>
    </row>
    <row r="11600" spans="1:6" x14ac:dyDescent="0.2">
      <c r="A11600">
        <f t="shared" si="181"/>
        <v>1159.9000000000406</v>
      </c>
      <c r="B11600">
        <v>560118.39050637197</v>
      </c>
      <c r="C11600">
        <v>2904863.9597356501</v>
      </c>
      <c r="D11600">
        <v>300.88827724195397</v>
      </c>
      <c r="E11600">
        <v>0.48859965630489099</v>
      </c>
      <c r="F11600">
        <v>-0.145567158516475</v>
      </c>
    </row>
    <row r="11601" spans="1:6" x14ac:dyDescent="0.2">
      <c r="A11601">
        <f t="shared" si="181"/>
        <v>1160.0000000000405</v>
      </c>
      <c r="B11601">
        <v>560118.34110329906</v>
      </c>
      <c r="C11601">
        <v>2904863.9723265502</v>
      </c>
      <c r="D11601">
        <v>300.89426724288802</v>
      </c>
      <c r="E11601">
        <v>0.48811653862486598</v>
      </c>
      <c r="F11601">
        <v>-0.14530087030616101</v>
      </c>
    </row>
    <row r="11602" spans="1:6" x14ac:dyDescent="0.2">
      <c r="A11602">
        <f t="shared" si="181"/>
        <v>1160.1000000000404</v>
      </c>
      <c r="B11602">
        <v>560118.29175667197</v>
      </c>
      <c r="C11602">
        <v>2904863.9849206498</v>
      </c>
      <c r="D11602">
        <v>300.90024592741298</v>
      </c>
      <c r="E11602">
        <v>0.487633433299342</v>
      </c>
      <c r="F11602">
        <v>-0.14503437570119199</v>
      </c>
    </row>
    <row r="11603" spans="1:6" x14ac:dyDescent="0.2">
      <c r="A11603">
        <f t="shared" si="181"/>
        <v>1160.2000000000403</v>
      </c>
      <c r="B11603">
        <v>560118.24246649898</v>
      </c>
      <c r="C11603">
        <v>2904863.9975179601</v>
      </c>
      <c r="D11603">
        <v>300.90621321329797</v>
      </c>
      <c r="E11603">
        <v>0.48715034339492702</v>
      </c>
      <c r="F11603">
        <v>-0.14476769899017999</v>
      </c>
    </row>
    <row r="11604" spans="1:6" x14ac:dyDescent="0.2">
      <c r="A11604">
        <f t="shared" si="181"/>
        <v>1160.3000000000402</v>
      </c>
      <c r="B11604">
        <v>560118.19323278603</v>
      </c>
      <c r="C11604">
        <v>2904864.0101184701</v>
      </c>
      <c r="D11604">
        <v>300.91216902417699</v>
      </c>
      <c r="E11604">
        <v>0.48666727192162101</v>
      </c>
      <c r="F11604">
        <v>-0.144500863938476</v>
      </c>
    </row>
    <row r="11605" spans="1:6" x14ac:dyDescent="0.2">
      <c r="A11605">
        <f t="shared" si="181"/>
        <v>1160.4000000000401</v>
      </c>
      <c r="B11605">
        <v>560118.14405553497</v>
      </c>
      <c r="C11605">
        <v>2904864.02272218</v>
      </c>
      <c r="D11605">
        <v>300.91811328934699</v>
      </c>
      <c r="E11605">
        <v>0.48618422183474402</v>
      </c>
      <c r="F11605">
        <v>-0.144233893761708</v>
      </c>
    </row>
    <row r="11606" spans="1:6" x14ac:dyDescent="0.2">
      <c r="A11606">
        <f t="shared" si="181"/>
        <v>1160.50000000004</v>
      </c>
      <c r="B11606">
        <v>560118.09493475105</v>
      </c>
      <c r="C11606">
        <v>2904864.0353290699</v>
      </c>
      <c r="D11606">
        <v>300.92404594355298</v>
      </c>
      <c r="E11606">
        <v>0.48570119603688</v>
      </c>
      <c r="F11606">
        <v>-0.14396681111096199</v>
      </c>
    </row>
    <row r="11607" spans="1:6" x14ac:dyDescent="0.2">
      <c r="A11607">
        <f t="shared" si="181"/>
        <v>1160.6000000000399</v>
      </c>
      <c r="B11607">
        <v>560118.04587043403</v>
      </c>
      <c r="C11607">
        <v>2904864.0479391301</v>
      </c>
      <c r="D11607">
        <v>300.92996692675302</v>
      </c>
      <c r="E11607">
        <v>0.48521819737993699</v>
      </c>
      <c r="F11607">
        <v>-0.143699638055062</v>
      </c>
    </row>
    <row r="11608" spans="1:6" x14ac:dyDescent="0.2">
      <c r="A11608">
        <f t="shared" si="181"/>
        <v>1160.7000000000398</v>
      </c>
      <c r="B11608">
        <v>560117.99686258496</v>
      </c>
      <c r="C11608">
        <v>2904864.06055236</v>
      </c>
      <c r="D11608">
        <v>300.93587618387801</v>
      </c>
      <c r="E11608">
        <v>0.48473522866721103</v>
      </c>
      <c r="F11608">
        <v>-0.14343239607213901</v>
      </c>
    </row>
    <row r="11609" spans="1:6" x14ac:dyDescent="0.2">
      <c r="A11609">
        <f t="shared" si="181"/>
        <v>1160.8000000000397</v>
      </c>
      <c r="B11609">
        <v>560117.94791120104</v>
      </c>
      <c r="C11609">
        <v>2904864.0731687401</v>
      </c>
      <c r="D11609">
        <v>300.94177366457802</v>
      </c>
      <c r="E11609">
        <v>0.48425229265540898</v>
      </c>
      <c r="F11609">
        <v>-0.14316510604264099</v>
      </c>
    </row>
    <row r="11610" spans="1:6" x14ac:dyDescent="0.2">
      <c r="A11610">
        <f t="shared" si="181"/>
        <v>1160.9000000000397</v>
      </c>
      <c r="B11610">
        <v>560117.89901627996</v>
      </c>
      <c r="C11610">
        <v>2904864.08578825</v>
      </c>
      <c r="D11610">
        <v>300.947659322969</v>
      </c>
      <c r="E11610">
        <v>0.48376939205672898</v>
      </c>
      <c r="F11610">
        <v>-0.142897788250966</v>
      </c>
    </row>
    <row r="11611" spans="1:6" x14ac:dyDescent="0.2">
      <c r="A11611">
        <f t="shared" si="181"/>
        <v>1161.0000000000396</v>
      </c>
      <c r="B11611">
        <v>560117.85017781798</v>
      </c>
      <c r="C11611">
        <v>2904864.0984108699</v>
      </c>
      <c r="D11611">
        <v>300.95353311736699</v>
      </c>
      <c r="E11611">
        <v>0.48328652954090001</v>
      </c>
      <c r="F11611">
        <v>-0.14263046238414401</v>
      </c>
    </row>
    <row r="11612" spans="1:6" x14ac:dyDescent="0.2">
      <c r="A11612">
        <f t="shared" si="181"/>
        <v>1161.1000000000395</v>
      </c>
      <c r="B11612">
        <v>560117.80139580998</v>
      </c>
      <c r="C11612">
        <v>2904864.1110365898</v>
      </c>
      <c r="D11612">
        <v>300.95939501003301</v>
      </c>
      <c r="E11612">
        <v>0.48280370773718401</v>
      </c>
      <c r="F11612">
        <v>-0.14236314753860499</v>
      </c>
    </row>
    <row r="11613" spans="1:6" x14ac:dyDescent="0.2">
      <c r="A11613">
        <f t="shared" si="181"/>
        <v>1161.2000000000394</v>
      </c>
      <c r="B11613">
        <v>560117.75267024804</v>
      </c>
      <c r="C11613">
        <v>2904864.1236653901</v>
      </c>
      <c r="D11613">
        <v>300.96524496691501</v>
      </c>
      <c r="E11613">
        <v>0.48232092923637598</v>
      </c>
      <c r="F11613">
        <v>-0.14209586222561699</v>
      </c>
    </row>
    <row r="11614" spans="1:6" x14ac:dyDescent="0.2">
      <c r="A11614">
        <f t="shared" si="181"/>
        <v>1161.3000000000393</v>
      </c>
      <c r="B11614">
        <v>560117.704001126</v>
      </c>
      <c r="C11614">
        <v>2904864.1362972399</v>
      </c>
      <c r="D11614">
        <v>300.97108295738298</v>
      </c>
      <c r="E11614">
        <v>0.48183819659270999</v>
      </c>
      <c r="F11614">
        <v>-0.141828624383455</v>
      </c>
    </row>
    <row r="11615" spans="1:6" x14ac:dyDescent="0.2">
      <c r="A11615">
        <f t="shared" si="181"/>
        <v>1161.4000000000392</v>
      </c>
      <c r="B11615">
        <v>560117.65538843395</v>
      </c>
      <c r="C11615">
        <v>2904864.1489321301</v>
      </c>
      <c r="D11615">
        <v>300.97690895398898</v>
      </c>
      <c r="E11615">
        <v>0.48135551232575002</v>
      </c>
      <c r="F11615">
        <v>-0.141561451388453</v>
      </c>
    </row>
    <row r="11616" spans="1:6" x14ac:dyDescent="0.2">
      <c r="A11616">
        <f t="shared" si="181"/>
        <v>1161.5000000000391</v>
      </c>
      <c r="B11616">
        <v>560117.60683216294</v>
      </c>
      <c r="C11616">
        <v>2904864.1615700098</v>
      </c>
      <c r="D11616">
        <v>300.98272293221601</v>
      </c>
      <c r="E11616">
        <v>0.48087287892222702</v>
      </c>
      <c r="F11616">
        <v>-0.14129436006724599</v>
      </c>
    </row>
    <row r="11617" spans="1:6" x14ac:dyDescent="0.2">
      <c r="A11617">
        <f t="shared" si="181"/>
        <v>1161.600000000039</v>
      </c>
      <c r="B11617">
        <v>560117.55833230098</v>
      </c>
      <c r="C11617">
        <v>2904864.17421088</v>
      </c>
      <c r="D11617">
        <v>300.98852487024197</v>
      </c>
      <c r="E11617">
        <v>0.48039029883777801</v>
      </c>
      <c r="F11617">
        <v>-0.14102736671343299</v>
      </c>
    </row>
    <row r="11618" spans="1:6" x14ac:dyDescent="0.2">
      <c r="A11618">
        <f t="shared" si="181"/>
        <v>1161.7000000000389</v>
      </c>
      <c r="B11618">
        <v>560117.50988883502</v>
      </c>
      <c r="C11618">
        <v>2904864.1868547099</v>
      </c>
      <c r="D11618">
        <v>300.99431474870801</v>
      </c>
      <c r="E11618">
        <v>0.47990777449864103</v>
      </c>
      <c r="F11618">
        <v>-0.14076048710360001</v>
      </c>
    </row>
    <row r="11619" spans="1:6" x14ac:dyDescent="0.2">
      <c r="A11619">
        <f t="shared" si="181"/>
        <v>1161.8000000000388</v>
      </c>
      <c r="B11619">
        <v>560117.46150175401</v>
      </c>
      <c r="C11619">
        <v>2904864.1995014502</v>
      </c>
      <c r="D11619">
        <v>301.000092550506</v>
      </c>
      <c r="E11619">
        <v>0.47942530830325197</v>
      </c>
      <c r="F11619">
        <v>-0.140493736514857</v>
      </c>
    </row>
    <row r="11620" spans="1:6" x14ac:dyDescent="0.2">
      <c r="A11620">
        <f t="shared" si="181"/>
        <v>1161.9000000000387</v>
      </c>
      <c r="B11620">
        <v>560117.41317104199</v>
      </c>
      <c r="C11620">
        <v>2904864.2121510999</v>
      </c>
      <c r="D11620">
        <v>301.00585826056403</v>
      </c>
      <c r="E11620">
        <v>0.478942902623823</v>
      </c>
      <c r="F11620">
        <v>-0.14022712974130599</v>
      </c>
    </row>
    <row r="11621" spans="1:6" x14ac:dyDescent="0.2">
      <c r="A11621">
        <f t="shared" si="181"/>
        <v>1162.0000000000387</v>
      </c>
      <c r="B11621">
        <v>560117.364896685</v>
      </c>
      <c r="C11621">
        <v>2904864.2248036098</v>
      </c>
      <c r="D11621">
        <v>301.01161186565099</v>
      </c>
      <c r="E11621">
        <v>0.47846055980777302</v>
      </c>
      <c r="F11621">
        <v>-0.13996068111479501</v>
      </c>
    </row>
    <row r="11622" spans="1:6" x14ac:dyDescent="0.2">
      <c r="A11622">
        <f t="shared" si="181"/>
        <v>1162.1000000000386</v>
      </c>
      <c r="B11622">
        <v>560117.31667866604</v>
      </c>
      <c r="C11622">
        <v>2904864.2374589499</v>
      </c>
      <c r="D11622">
        <v>301.01735335418903</v>
      </c>
      <c r="E11622">
        <v>0.47797828217911797</v>
      </c>
      <c r="F11622">
        <v>-0.13969440452232801</v>
      </c>
    </row>
    <row r="11623" spans="1:6" x14ac:dyDescent="0.2">
      <c r="A11623">
        <f t="shared" si="181"/>
        <v>1162.2000000000385</v>
      </c>
      <c r="B11623">
        <v>560117.26851696905</v>
      </c>
      <c r="C11623">
        <v>2904864.2501170901</v>
      </c>
      <c r="D11623">
        <v>301.02308271608302</v>
      </c>
      <c r="E11623">
        <v>0.47749607203981898</v>
      </c>
      <c r="F11623">
        <v>-0.13942831342310999</v>
      </c>
    </row>
    <row r="11624" spans="1:6" x14ac:dyDescent="0.2">
      <c r="A11624">
        <f t="shared" si="181"/>
        <v>1162.3000000000384</v>
      </c>
      <c r="B11624">
        <v>560117.22041157505</v>
      </c>
      <c r="C11624">
        <v>2904864.262778</v>
      </c>
      <c r="D11624">
        <v>301.028799942555</v>
      </c>
      <c r="E11624">
        <v>0.47701393167101702</v>
      </c>
      <c r="F11624">
        <v>-0.139162420868261</v>
      </c>
    </row>
    <row r="11625" spans="1:6" x14ac:dyDescent="0.2">
      <c r="A11625">
        <f t="shared" si="181"/>
        <v>1162.4000000000383</v>
      </c>
      <c r="B11625">
        <v>560117.17236246495</v>
      </c>
      <c r="C11625">
        <v>2904864.2754416401</v>
      </c>
      <c r="D11625">
        <v>301.034505025996</v>
      </c>
      <c r="E11625">
        <v>0.47653186333419101</v>
      </c>
      <c r="F11625">
        <v>-0.13889673951759199</v>
      </c>
    </row>
    <row r="11626" spans="1:6" x14ac:dyDescent="0.2">
      <c r="A11626">
        <f t="shared" si="181"/>
        <v>1162.5000000000382</v>
      </c>
      <c r="B11626">
        <v>560117.12436962</v>
      </c>
      <c r="C11626">
        <v>2904864.2881079698</v>
      </c>
      <c r="D11626">
        <v>301.04019795982498</v>
      </c>
      <c r="E11626">
        <v>0.47604986927231702</v>
      </c>
      <c r="F11626">
        <v>-0.13863128165636601</v>
      </c>
    </row>
    <row r="11627" spans="1:6" x14ac:dyDescent="0.2">
      <c r="A11627">
        <f t="shared" si="181"/>
        <v>1162.6000000000381</v>
      </c>
      <c r="B11627">
        <v>560117.07643301995</v>
      </c>
      <c r="C11627">
        <v>2904864.3007769701</v>
      </c>
      <c r="D11627">
        <v>301.04587873836999</v>
      </c>
      <c r="E11627">
        <v>0.47556795171086502</v>
      </c>
      <c r="F11627">
        <v>-0.13836605921342601</v>
      </c>
    </row>
    <row r="11628" spans="1:6" x14ac:dyDescent="0.2">
      <c r="A11628">
        <f t="shared" si="181"/>
        <v>1162.700000000038</v>
      </c>
      <c r="B11628">
        <v>560117.02855264302</v>
      </c>
      <c r="C11628">
        <v>2904864.3134485902</v>
      </c>
      <c r="D11628">
        <v>301.05154735674699</v>
      </c>
      <c r="E11628">
        <v>0.47508611285882502</v>
      </c>
      <c r="F11628">
        <v>-0.13810108377611499</v>
      </c>
    </row>
    <row r="11629" spans="1:6" x14ac:dyDescent="0.2">
      <c r="A11629">
        <f t="shared" si="181"/>
        <v>1162.8000000000379</v>
      </c>
      <c r="B11629">
        <v>560116.98072846595</v>
      </c>
      <c r="C11629">
        <v>2904864.3261227901</v>
      </c>
      <c r="D11629">
        <v>301.05720381076497</v>
      </c>
      <c r="E11629">
        <v>0.47460435490966901</v>
      </c>
      <c r="F11629">
        <v>-0.13783636660245099</v>
      </c>
    </row>
    <row r="11630" spans="1:6" x14ac:dyDescent="0.2">
      <c r="A11630">
        <f t="shared" si="181"/>
        <v>1162.9000000000378</v>
      </c>
      <c r="B11630">
        <v>560116.932960468</v>
      </c>
      <c r="C11630">
        <v>2904864.3387995302</v>
      </c>
      <c r="D11630">
        <v>301.062848096832</v>
      </c>
      <c r="E11630">
        <v>0.474122680042251</v>
      </c>
      <c r="F11630">
        <v>-0.137571918634976</v>
      </c>
    </row>
    <row r="11631" spans="1:6" x14ac:dyDescent="0.2">
      <c r="A11631">
        <f t="shared" si="181"/>
        <v>1163.0000000000377</v>
      </c>
      <c r="B11631">
        <v>560116.88524862297</v>
      </c>
      <c r="C11631">
        <v>2904864.3514787802</v>
      </c>
      <c r="D11631">
        <v>301.06848021188</v>
      </c>
      <c r="E11631">
        <v>0.47364109042167801</v>
      </c>
      <c r="F11631">
        <v>-0.13730775051387401</v>
      </c>
    </row>
    <row r="11632" spans="1:6" x14ac:dyDescent="0.2">
      <c r="A11632">
        <f t="shared" si="181"/>
        <v>1163.1000000000377</v>
      </c>
      <c r="B11632">
        <v>560116.837592909</v>
      </c>
      <c r="C11632">
        <v>2904864.3641605</v>
      </c>
      <c r="D11632">
        <v>301.07410015329401</v>
      </c>
      <c r="E11632">
        <v>0.47315958820016701</v>
      </c>
      <c r="F11632">
        <v>-0.13704387258572501</v>
      </c>
    </row>
    <row r="11633" spans="1:6" x14ac:dyDescent="0.2">
      <c r="A11633">
        <f t="shared" si="181"/>
        <v>1163.2000000000376</v>
      </c>
      <c r="B11633">
        <v>560116.78999329999</v>
      </c>
      <c r="C11633">
        <v>2904864.3768446399</v>
      </c>
      <c r="D11633">
        <v>301.07970791885703</v>
      </c>
      <c r="E11633">
        <v>0.47267817551788199</v>
      </c>
      <c r="F11633">
        <v>-0.13678029491394</v>
      </c>
    </row>
    <row r="11634" spans="1:6" x14ac:dyDescent="0.2">
      <c r="A11634">
        <f t="shared" si="181"/>
        <v>1163.3000000000375</v>
      </c>
      <c r="B11634">
        <v>560116.74244976905</v>
      </c>
      <c r="C11634">
        <v>2904864.3895311598</v>
      </c>
      <c r="D11634">
        <v>301.08530350670799</v>
      </c>
      <c r="E11634">
        <v>0.472196854503797</v>
      </c>
      <c r="F11634">
        <v>-0.136517027280637</v>
      </c>
    </row>
    <row r="11635" spans="1:6" x14ac:dyDescent="0.2">
      <c r="A11635">
        <f t="shared" si="181"/>
        <v>1163.4000000000374</v>
      </c>
      <c r="B11635">
        <v>560116.69496229105</v>
      </c>
      <c r="C11635">
        <v>2904864.4022200201</v>
      </c>
      <c r="D11635">
        <v>301.09088691529701</v>
      </c>
      <c r="E11635">
        <v>0.47171562727654498</v>
      </c>
      <c r="F11635">
        <v>-0.13625407919496399</v>
      </c>
    </row>
    <row r="11636" spans="1:6" x14ac:dyDescent="0.2">
      <c r="A11636">
        <f t="shared" si="181"/>
        <v>1163.5000000000373</v>
      </c>
      <c r="B11636">
        <v>560116.64753083803</v>
      </c>
      <c r="C11636">
        <v>2904864.41491117</v>
      </c>
      <c r="D11636">
        <v>301.09645814336602</v>
      </c>
      <c r="E11636">
        <v>0.47123449594528999</v>
      </c>
      <c r="F11636">
        <v>-0.13599145989473099</v>
      </c>
    </row>
    <row r="11637" spans="1:6" x14ac:dyDescent="0.2">
      <c r="A11637">
        <f t="shared" si="181"/>
        <v>1163.6000000000372</v>
      </c>
      <c r="B11637">
        <v>560116.60015538195</v>
      </c>
      <c r="C11637">
        <v>2904864.4276045701</v>
      </c>
      <c r="D11637">
        <v>301.10201718993102</v>
      </c>
      <c r="E11637">
        <v>0.47075346261069001</v>
      </c>
      <c r="F11637">
        <v>-0.13572917834443601</v>
      </c>
    </row>
    <row r="11638" spans="1:6" x14ac:dyDescent="0.2">
      <c r="A11638">
        <f t="shared" si="181"/>
        <v>1163.7000000000371</v>
      </c>
      <c r="B11638">
        <v>560116.55283589498</v>
      </c>
      <c r="C11638">
        <v>2904864.4403001801</v>
      </c>
      <c r="D11638">
        <v>301.10756405426997</v>
      </c>
      <c r="E11638">
        <v>0.47027252936590302</v>
      </c>
      <c r="F11638">
        <v>-0.13546724323363399</v>
      </c>
    </row>
    <row r="11639" spans="1:6" x14ac:dyDescent="0.2">
      <c r="A11639">
        <f t="shared" si="181"/>
        <v>1163.800000000037</v>
      </c>
      <c r="B11639">
        <v>560116.50557234802</v>
      </c>
      <c r="C11639">
        <v>2904864.4529979499</v>
      </c>
      <c r="D11639">
        <v>301.11309873592802</v>
      </c>
      <c r="E11639">
        <v>0.46979169829768802</v>
      </c>
      <c r="F11639">
        <v>-0.13520566297113701</v>
      </c>
    </row>
    <row r="11640" spans="1:6" x14ac:dyDescent="0.2">
      <c r="A11640">
        <f t="shared" si="181"/>
        <v>1163.9000000000369</v>
      </c>
      <c r="B11640">
        <v>560116.45836470998</v>
      </c>
      <c r="C11640">
        <v>2904864.4656978301</v>
      </c>
      <c r="D11640">
        <v>301.11862123472503</v>
      </c>
      <c r="E11640">
        <v>0.46931097014923501</v>
      </c>
      <c r="F11640">
        <v>-0.134944424669659</v>
      </c>
    </row>
    <row r="11641" spans="1:6" x14ac:dyDescent="0.2">
      <c r="A11641">
        <f t="shared" si="181"/>
        <v>1164.0000000000368</v>
      </c>
      <c r="B11641">
        <v>560116.41121295304</v>
      </c>
      <c r="C11641">
        <v>2904864.4783997899</v>
      </c>
      <c r="D11641">
        <v>301.12413155580703</v>
      </c>
      <c r="E11641">
        <v>0.468830344847945</v>
      </c>
      <c r="F11641">
        <v>-0.13468345782763899</v>
      </c>
    </row>
    <row r="11642" spans="1:6" x14ac:dyDescent="0.2">
      <c r="A11642">
        <f t="shared" si="181"/>
        <v>1164.1000000000367</v>
      </c>
      <c r="B11642">
        <v>560116.36411705101</v>
      </c>
      <c r="C11642">
        <v>2904864.4911037702</v>
      </c>
      <c r="D11642">
        <v>301.12962972331201</v>
      </c>
      <c r="E11642">
        <v>0.46834982871055902</v>
      </c>
      <c r="F11642">
        <v>-0.134422718130977</v>
      </c>
    </row>
    <row r="11643" spans="1:6" x14ac:dyDescent="0.2">
      <c r="A11643">
        <f t="shared" si="181"/>
        <v>1164.2000000000367</v>
      </c>
      <c r="B11643">
        <v>560116.31707697897</v>
      </c>
      <c r="C11643">
        <v>2904864.5038097501</v>
      </c>
      <c r="D11643">
        <v>301.135115773716</v>
      </c>
      <c r="E11643">
        <v>0.46786942981942597</v>
      </c>
      <c r="F11643">
        <v>-0.134162167151718</v>
      </c>
    </row>
    <row r="11644" spans="1:6" x14ac:dyDescent="0.2">
      <c r="A11644">
        <f t="shared" si="181"/>
        <v>1164.3000000000366</v>
      </c>
      <c r="B11644">
        <v>560116.27009271702</v>
      </c>
      <c r="C11644">
        <v>2904864.5165177002</v>
      </c>
      <c r="D11644">
        <v>301.14058975410398</v>
      </c>
      <c r="E11644">
        <v>0.467389155929546</v>
      </c>
      <c r="F11644">
        <v>-0.13390176917149599</v>
      </c>
    </row>
    <row r="11645" spans="1:6" x14ac:dyDescent="0.2">
      <c r="A11645">
        <f t="shared" si="181"/>
        <v>1164.4000000000365</v>
      </c>
      <c r="B11645">
        <v>560116.22316424095</v>
      </c>
      <c r="C11645">
        <v>2904864.5292275902</v>
      </c>
      <c r="D11645">
        <v>301.14605172104598</v>
      </c>
      <c r="E11645">
        <v>0.46690901413680902</v>
      </c>
      <c r="F11645">
        <v>-0.13364149006582801</v>
      </c>
    </row>
    <row r="11646" spans="1:6" x14ac:dyDescent="0.2">
      <c r="A11646">
        <f t="shared" si="181"/>
        <v>1164.5000000000364</v>
      </c>
      <c r="B11646">
        <v>560116.17629153305</v>
      </c>
      <c r="C11646">
        <v>2904864.5419394001</v>
      </c>
      <c r="D11646">
        <v>301.15150173963798</v>
      </c>
      <c r="E11646">
        <v>0.46642901097577699</v>
      </c>
      <c r="F11646">
        <v>-0.133381296899487</v>
      </c>
    </row>
    <row r="11647" spans="1:6" x14ac:dyDescent="0.2">
      <c r="A11647">
        <f t="shared" si="181"/>
        <v>1164.6000000000363</v>
      </c>
      <c r="B11647">
        <v>560116.12947457295</v>
      </c>
      <c r="C11647">
        <v>2904864.55465309</v>
      </c>
      <c r="D11647">
        <v>301.15693988257698</v>
      </c>
      <c r="E11647">
        <v>0.46594915250302099</v>
      </c>
      <c r="F11647">
        <v>-0.13312115758613899</v>
      </c>
    </row>
    <row r="11648" spans="1:6" x14ac:dyDescent="0.2">
      <c r="A11648">
        <f t="shared" si="181"/>
        <v>1164.7000000000362</v>
      </c>
      <c r="B11648">
        <v>560116.08271334297</v>
      </c>
      <c r="C11648">
        <v>2904864.5673686699</v>
      </c>
      <c r="D11648">
        <v>301.16236622928102</v>
      </c>
      <c r="E11648">
        <v>0.46546944400974199</v>
      </c>
      <c r="F11648">
        <v>-0.13286104027051299</v>
      </c>
    </row>
    <row r="11649" spans="1:6" x14ac:dyDescent="0.2">
      <c r="A11649">
        <f t="shared" si="181"/>
        <v>1164.8000000000361</v>
      </c>
      <c r="B11649">
        <v>560116.03600782598</v>
      </c>
      <c r="C11649">
        <v>2904864.5800861102</v>
      </c>
      <c r="D11649">
        <v>301.16778086511903</v>
      </c>
      <c r="E11649">
        <v>0.46498988899699101</v>
      </c>
      <c r="F11649">
        <v>-0.13260091208369801</v>
      </c>
    </row>
    <row r="11650" spans="1:6" x14ac:dyDescent="0.2">
      <c r="A11650">
        <f t="shared" si="181"/>
        <v>1164.900000000036</v>
      </c>
      <c r="B11650">
        <v>560115.98935800698</v>
      </c>
      <c r="C11650">
        <v>2904864.5928054098</v>
      </c>
      <c r="D11650">
        <v>301.173183880929</v>
      </c>
      <c r="E11650">
        <v>0.46451049055280902</v>
      </c>
      <c r="F11650">
        <v>-0.132340740166729</v>
      </c>
    </row>
    <row r="11651" spans="1:6" x14ac:dyDescent="0.2">
      <c r="A11651">
        <f t="shared" si="181"/>
        <v>1165.0000000000359</v>
      </c>
      <c r="B11651">
        <v>560115.94276387303</v>
      </c>
      <c r="C11651">
        <v>2904864.60552654</v>
      </c>
      <c r="D11651">
        <v>301.17857537227798</v>
      </c>
      <c r="E11651">
        <v>0.46403125154881603</v>
      </c>
      <c r="F11651">
        <v>-0.13208049162549701</v>
      </c>
    </row>
    <row r="11652" spans="1:6" x14ac:dyDescent="0.2">
      <c r="A11652">
        <f t="shared" ref="A11652:A11715" si="182">A11651+0.1</f>
        <v>1165.1000000000358</v>
      </c>
      <c r="B11652">
        <v>560115.89622541203</v>
      </c>
      <c r="C11652">
        <v>2904864.6182495202</v>
      </c>
      <c r="D11652">
        <v>301.18395543875101</v>
      </c>
      <c r="E11652">
        <v>0.463552174674499</v>
      </c>
      <c r="F11652">
        <v>-0.131820133360664</v>
      </c>
    </row>
    <row r="11653" spans="1:6" x14ac:dyDescent="0.2">
      <c r="A11653">
        <f t="shared" si="182"/>
        <v>1165.2000000000357</v>
      </c>
      <c r="B11653">
        <v>560115.84974261106</v>
      </c>
      <c r="C11653">
        <v>2904864.6309743398</v>
      </c>
      <c r="D11653">
        <v>301.18932418327802</v>
      </c>
      <c r="E11653">
        <v>0.46307326246738201</v>
      </c>
      <c r="F11653">
        <v>-0.131559631912431</v>
      </c>
    </row>
    <row r="11654" spans="1:6" x14ac:dyDescent="0.2">
      <c r="A11654">
        <f t="shared" si="182"/>
        <v>1165.3000000000357</v>
      </c>
      <c r="B11654">
        <v>560115.80331546301</v>
      </c>
      <c r="C11654">
        <v>2904864.6437009899</v>
      </c>
      <c r="D11654">
        <v>301.19468171152897</v>
      </c>
      <c r="E11654">
        <v>0.462594517339671</v>
      </c>
      <c r="F11654">
        <v>-0.13129895332547301</v>
      </c>
    </row>
    <row r="11655" spans="1:6" x14ac:dyDescent="0.2">
      <c r="A11655">
        <f t="shared" si="182"/>
        <v>1165.4000000000356</v>
      </c>
      <c r="B11655">
        <v>560115.75694395904</v>
      </c>
      <c r="C11655">
        <v>2904864.6564294901</v>
      </c>
      <c r="D11655">
        <v>301.20002813135397</v>
      </c>
      <c r="E11655">
        <v>0.46211594160195602</v>
      </c>
      <c r="F11655">
        <v>-0.13103806301860499</v>
      </c>
    </row>
    <row r="11656" spans="1:6" x14ac:dyDescent="0.2">
      <c r="A11656">
        <f t="shared" si="182"/>
        <v>1165.5000000000355</v>
      </c>
      <c r="B11656">
        <v>560115.71062809404</v>
      </c>
      <c r="C11656">
        <v>2904864.6691598399</v>
      </c>
      <c r="D11656">
        <v>301.20536355228802</v>
      </c>
      <c r="E11656">
        <v>0.46163753748431702</v>
      </c>
      <c r="F11656">
        <v>-0.13077692566596599</v>
      </c>
    </row>
    <row r="11657" spans="1:6" x14ac:dyDescent="0.2">
      <c r="A11657">
        <f t="shared" si="182"/>
        <v>1165.6000000000354</v>
      </c>
      <c r="B11657">
        <v>560115.66436786205</v>
      </c>
      <c r="C11657">
        <v>2904864.68189205</v>
      </c>
      <c r="D11657">
        <v>301.21068808510603</v>
      </c>
      <c r="E11657">
        <v>0.46115930715529801</v>
      </c>
      <c r="F11657">
        <v>-0.130515505075677</v>
      </c>
    </row>
    <row r="11658" spans="1:6" x14ac:dyDescent="0.2">
      <c r="A11658">
        <f t="shared" si="182"/>
        <v>1165.7000000000353</v>
      </c>
      <c r="B11658">
        <v>560115.61816326203</v>
      </c>
      <c r="C11658">
        <v>2904864.6946261399</v>
      </c>
      <c r="D11658">
        <v>301.21600184144899</v>
      </c>
      <c r="E11658">
        <v>0.46068125273900801</v>
      </c>
      <c r="F11658">
        <v>-0.130253764076492</v>
      </c>
    </row>
    <row r="11659" spans="1:6" x14ac:dyDescent="0.2">
      <c r="A11659">
        <f t="shared" si="182"/>
        <v>1165.8000000000352</v>
      </c>
      <c r="B11659">
        <v>560115.57201429305</v>
      </c>
      <c r="C11659">
        <v>2904864.70736212</v>
      </c>
      <c r="D11659">
        <v>301.221304933505</v>
      </c>
      <c r="E11659">
        <v>0.460203376330658</v>
      </c>
      <c r="F11659">
        <v>-0.129991664393001</v>
      </c>
    </row>
    <row r="11660" spans="1:6" x14ac:dyDescent="0.2">
      <c r="A11660">
        <f t="shared" si="182"/>
        <v>1165.9000000000351</v>
      </c>
      <c r="B11660">
        <v>560115.525920955</v>
      </c>
      <c r="C11660">
        <v>2904864.7201000098</v>
      </c>
      <c r="D11660">
        <v>301.22659747375201</v>
      </c>
      <c r="E11660">
        <v>0.45972568001076702</v>
      </c>
      <c r="F11660">
        <v>-0.12972916651986099</v>
      </c>
    </row>
    <row r="11661" spans="1:6" x14ac:dyDescent="0.2">
      <c r="A11661">
        <f t="shared" si="182"/>
        <v>1166.000000000035</v>
      </c>
      <c r="B11661">
        <v>560115.47988325101</v>
      </c>
      <c r="C11661">
        <v>2904864.7328398498</v>
      </c>
      <c r="D11661">
        <v>301.23187957476398</v>
      </c>
      <c r="E11661">
        <v>0.45924816585823403</v>
      </c>
      <c r="F11661">
        <v>-0.129466229587441</v>
      </c>
    </row>
    <row r="11662" spans="1:6" x14ac:dyDescent="0.2">
      <c r="A11662">
        <f t="shared" si="182"/>
        <v>1166.1000000000349</v>
      </c>
      <c r="B11662">
        <v>560115.43390118598</v>
      </c>
      <c r="C11662">
        <v>2904864.7455816502</v>
      </c>
      <c r="D11662">
        <v>301.237151349089</v>
      </c>
      <c r="E11662">
        <v>0.458770835962519</v>
      </c>
      <c r="F11662">
        <v>-0.129202811213776</v>
      </c>
    </row>
    <row r="11663" spans="1:6" x14ac:dyDescent="0.2">
      <c r="A11663">
        <f t="shared" si="182"/>
        <v>1166.2000000000348</v>
      </c>
      <c r="B11663">
        <v>560115.38797476795</v>
      </c>
      <c r="C11663">
        <v>2904864.7583254599</v>
      </c>
      <c r="D11663">
        <v>301.24241290917797</v>
      </c>
      <c r="E11663">
        <v>0.458293692435087</v>
      </c>
      <c r="F11663">
        <v>-0.12893886734287899</v>
      </c>
    </row>
    <row r="11664" spans="1:6" x14ac:dyDescent="0.2">
      <c r="A11664">
        <f t="shared" si="182"/>
        <v>1166.3000000000347</v>
      </c>
      <c r="B11664">
        <v>560115.342104004</v>
      </c>
      <c r="C11664">
        <v>2904864.7710712999</v>
      </c>
      <c r="D11664">
        <v>301.247664367391</v>
      </c>
      <c r="E11664">
        <v>0.45781673742028201</v>
      </c>
      <c r="F11664">
        <v>-0.12867435206449401</v>
      </c>
    </row>
    <row r="11665" spans="1:6" x14ac:dyDescent="0.2">
      <c r="A11665">
        <f t="shared" si="182"/>
        <v>1166.4000000000347</v>
      </c>
      <c r="B11665">
        <v>560115.29628890695</v>
      </c>
      <c r="C11665">
        <v>2904864.7838192098</v>
      </c>
      <c r="D11665">
        <v>301.25290583607</v>
      </c>
      <c r="E11665">
        <v>0.45733997310398899</v>
      </c>
      <c r="F11665">
        <v>-0.12840921723113699</v>
      </c>
    </row>
    <row r="11666" spans="1:6" x14ac:dyDescent="0.2">
      <c r="A11666">
        <f t="shared" si="182"/>
        <v>1166.5000000000346</v>
      </c>
      <c r="B11666">
        <v>560115.25052948901</v>
      </c>
      <c r="C11666">
        <v>2904864.7965692501</v>
      </c>
      <c r="D11666">
        <v>301.258137427713</v>
      </c>
      <c r="E11666">
        <v>0.45686340170235501</v>
      </c>
      <c r="F11666">
        <v>-0.128143410237712</v>
      </c>
    </row>
    <row r="11667" spans="1:6" x14ac:dyDescent="0.2">
      <c r="A11667">
        <f t="shared" si="182"/>
        <v>1166.6000000000345</v>
      </c>
      <c r="B11667">
        <v>560115.20482576801</v>
      </c>
      <c r="C11667">
        <v>2904864.8093214598</v>
      </c>
      <c r="D11667">
        <v>301.26335925570902</v>
      </c>
      <c r="E11667">
        <v>0.45638702548780702</v>
      </c>
      <c r="F11667">
        <v>-0.12787687548808099</v>
      </c>
    </row>
    <row r="11668" spans="1:6" x14ac:dyDescent="0.2">
      <c r="A11668">
        <f t="shared" si="182"/>
        <v>1166.7000000000344</v>
      </c>
      <c r="B11668">
        <v>560115.15917776199</v>
      </c>
      <c r="C11668">
        <v>2904864.8220759002</v>
      </c>
      <c r="D11668">
        <v>301.26857143471301</v>
      </c>
      <c r="E11668">
        <v>0.45591084713889402</v>
      </c>
      <c r="F11668">
        <v>-0.12760956892162001</v>
      </c>
    </row>
    <row r="11669" spans="1:6" x14ac:dyDescent="0.2">
      <c r="A11669">
        <f t="shared" si="182"/>
        <v>1166.8000000000343</v>
      </c>
      <c r="B11669">
        <v>560115.11358549097</v>
      </c>
      <c r="C11669">
        <v>2904864.8348326199</v>
      </c>
      <c r="D11669">
        <v>301.27377407755102</v>
      </c>
      <c r="E11669">
        <v>0.45543486925591897</v>
      </c>
      <c r="F11669">
        <v>-0.127341452863132</v>
      </c>
    </row>
    <row r="11670" spans="1:6" x14ac:dyDescent="0.2">
      <c r="A11670">
        <f t="shared" si="182"/>
        <v>1166.9000000000342</v>
      </c>
      <c r="B11670">
        <v>560115.06804897997</v>
      </c>
      <c r="C11670">
        <v>2904864.8475916898</v>
      </c>
      <c r="D11670">
        <v>301.27896729342001</v>
      </c>
      <c r="E11670">
        <v>0.45495909210270402</v>
      </c>
      <c r="F11670">
        <v>-0.12707248627159901</v>
      </c>
    </row>
    <row r="11671" spans="1:6" x14ac:dyDescent="0.2">
      <c r="A11671">
        <f t="shared" si="182"/>
        <v>1167.0000000000341</v>
      </c>
      <c r="B11671">
        <v>560115.02256825299</v>
      </c>
      <c r="C11671">
        <v>2904864.86035317</v>
      </c>
      <c r="D11671">
        <v>301.28415118844799</v>
      </c>
      <c r="E11671">
        <v>0.45448351532186698</v>
      </c>
      <c r="F11671">
        <v>-0.12680264788165799</v>
      </c>
    </row>
    <row r="11672" spans="1:6" x14ac:dyDescent="0.2">
      <c r="A11672">
        <f t="shared" si="182"/>
        <v>1167.100000000034</v>
      </c>
      <c r="B11672">
        <v>560114.97714333504</v>
      </c>
      <c r="C11672">
        <v>2904864.87311712</v>
      </c>
      <c r="D11672">
        <v>301.28932586072398</v>
      </c>
      <c r="E11672">
        <v>0.45400813849189497</v>
      </c>
      <c r="F11672">
        <v>-0.126531933770997</v>
      </c>
    </row>
    <row r="11673" spans="1:6" x14ac:dyDescent="0.2">
      <c r="A11673">
        <f t="shared" si="182"/>
        <v>1167.2000000000339</v>
      </c>
      <c r="B11673">
        <v>560114.93177425396</v>
      </c>
      <c r="C11673">
        <v>2904864.8858836298</v>
      </c>
      <c r="D11673">
        <v>301.29449139607402</v>
      </c>
      <c r="E11673">
        <v>0.45353296131416798</v>
      </c>
      <c r="F11673">
        <v>-0.12626034011284501</v>
      </c>
    </row>
    <row r="11674" spans="1:6" x14ac:dyDescent="0.2">
      <c r="A11674">
        <f t="shared" si="182"/>
        <v>1167.3000000000338</v>
      </c>
      <c r="B11674">
        <v>560114.88646103605</v>
      </c>
      <c r="C11674">
        <v>2904864.8986527501</v>
      </c>
      <c r="D11674">
        <v>301.299647868075</v>
      </c>
      <c r="E11674">
        <v>0.453057983610333</v>
      </c>
      <c r="F11674">
        <v>-0.125987863287046</v>
      </c>
    </row>
    <row r="11675" spans="1:6" x14ac:dyDescent="0.2">
      <c r="A11675">
        <f t="shared" si="182"/>
        <v>1167.4000000000337</v>
      </c>
      <c r="B11675">
        <v>560114.84120370704</v>
      </c>
      <c r="C11675">
        <v>2904864.91142456</v>
      </c>
      <c r="D11675">
        <v>301.30479533813502</v>
      </c>
      <c r="E11675">
        <v>0.452583205319044</v>
      </c>
      <c r="F11675">
        <v>-0.125714500025076</v>
      </c>
    </row>
    <row r="11676" spans="1:6" x14ac:dyDescent="0.2">
      <c r="A11676">
        <f t="shared" si="182"/>
        <v>1167.5000000000337</v>
      </c>
      <c r="B11676">
        <v>560114.79600229603</v>
      </c>
      <c r="C11676">
        <v>2904864.9241991201</v>
      </c>
      <c r="D11676">
        <v>301.30993385564898</v>
      </c>
      <c r="E11676">
        <v>0.45210862649221001</v>
      </c>
      <c r="F11676">
        <v>-0.12544024754963401</v>
      </c>
    </row>
    <row r="11677" spans="1:6" x14ac:dyDescent="0.2">
      <c r="A11677">
        <f t="shared" si="182"/>
        <v>1167.6000000000336</v>
      </c>
      <c r="B11677">
        <v>560114.75085682899</v>
      </c>
      <c r="C11677">
        <v>2904864.9369764999</v>
      </c>
      <c r="D11677">
        <v>301.31506345824499</v>
      </c>
      <c r="E11677">
        <v>0.45163424729088703</v>
      </c>
      <c r="F11677">
        <v>-0.12516510369073</v>
      </c>
    </row>
    <row r="11678" spans="1:6" x14ac:dyDescent="0.2">
      <c r="A11678">
        <f t="shared" si="182"/>
        <v>1167.7000000000335</v>
      </c>
      <c r="B11678">
        <v>560114.70576733397</v>
      </c>
      <c r="C11678">
        <v>2904864.9497567699</v>
      </c>
      <c r="D11678">
        <v>301.32018417209503</v>
      </c>
      <c r="E11678">
        <v>0.45116006798088298</v>
      </c>
      <c r="F11678">
        <v>-0.12488906698487</v>
      </c>
    </row>
    <row r="11679" spans="1:6" x14ac:dyDescent="0.2">
      <c r="A11679">
        <f t="shared" si="182"/>
        <v>1167.8000000000334</v>
      </c>
      <c r="B11679">
        <v>560114.66073383903</v>
      </c>
      <c r="C11679">
        <v>2904864.96254001</v>
      </c>
      <c r="D11679">
        <v>301.32529601229299</v>
      </c>
      <c r="E11679">
        <v>0.45068608892814299</v>
      </c>
      <c r="F11679">
        <v>-0.12461213676131699</v>
      </c>
    </row>
    <row r="11680" spans="1:6" x14ac:dyDescent="0.2">
      <c r="A11680">
        <f t="shared" si="182"/>
        <v>1167.9000000000333</v>
      </c>
      <c r="B11680">
        <v>560114.61575637001</v>
      </c>
      <c r="C11680">
        <v>2904864.9753262801</v>
      </c>
      <c r="D11680">
        <v>301.33039898328099</v>
      </c>
      <c r="E11680">
        <v>0.45021231059397299</v>
      </c>
      <c r="F11680">
        <v>-0.12433431321023899</v>
      </c>
    </row>
    <row r="11681" spans="1:6" x14ac:dyDescent="0.2">
      <c r="A11681">
        <f t="shared" si="182"/>
        <v>1168.0000000000332</v>
      </c>
      <c r="B11681">
        <v>560114.57083495602</v>
      </c>
      <c r="C11681">
        <v>2904864.9881156501</v>
      </c>
      <c r="D11681">
        <v>301.33549307932901</v>
      </c>
      <c r="E11681">
        <v>0.44973873353016502</v>
      </c>
      <c r="F11681">
        <v>-0.124055597437798</v>
      </c>
    </row>
    <row r="11682" spans="1:6" x14ac:dyDescent="0.2">
      <c r="A11682">
        <f t="shared" si="182"/>
        <v>1168.1000000000331</v>
      </c>
      <c r="B11682">
        <v>560114.52596962301</v>
      </c>
      <c r="C11682">
        <v>2904865.0009081899</v>
      </c>
      <c r="D11682">
        <v>301.34057828504098</v>
      </c>
      <c r="E11682">
        <v>0.44926535837405102</v>
      </c>
      <c r="F11682">
        <v>-0.123775991507833</v>
      </c>
    </row>
    <row r="11683" spans="1:6" x14ac:dyDescent="0.2">
      <c r="A11683">
        <f t="shared" si="182"/>
        <v>1168.200000000033</v>
      </c>
      <c r="B11683">
        <v>560114.48116039997</v>
      </c>
      <c r="C11683">
        <v>2904865.0137039698</v>
      </c>
      <c r="D11683">
        <v>301.34565457590497</v>
      </c>
      <c r="E11683">
        <v>0.44879218584355002</v>
      </c>
      <c r="F11683">
        <v>-0.123495498471497</v>
      </c>
    </row>
    <row r="11684" spans="1:6" x14ac:dyDescent="0.2">
      <c r="A11684">
        <f t="shared" si="182"/>
        <v>1168.3000000000329</v>
      </c>
      <c r="B11684">
        <v>560114.43640731205</v>
      </c>
      <c r="C11684">
        <v>2904865.0265030698</v>
      </c>
      <c r="D11684">
        <v>301.35072191885098</v>
      </c>
      <c r="E11684">
        <v>0.44831921673224501</v>
      </c>
      <c r="F11684">
        <v>-0.123214122386105</v>
      </c>
    </row>
    <row r="11685" spans="1:6" x14ac:dyDescent="0.2">
      <c r="A11685">
        <f t="shared" si="182"/>
        <v>1168.4000000000328</v>
      </c>
      <c r="B11685">
        <v>560114.39171038801</v>
      </c>
      <c r="C11685">
        <v>2904865.0393055398</v>
      </c>
      <c r="D11685">
        <v>301.35578027283901</v>
      </c>
      <c r="E11685">
        <v>0.44784645190446498</v>
      </c>
      <c r="F11685">
        <v>-0.122931868322562</v>
      </c>
    </row>
    <row r="11686" spans="1:6" x14ac:dyDescent="0.2">
      <c r="A11686">
        <f t="shared" si="182"/>
        <v>1168.5000000000327</v>
      </c>
      <c r="B11686">
        <v>560114.34706965298</v>
      </c>
      <c r="C11686">
        <v>2904865.0521114599</v>
      </c>
      <c r="D11686">
        <v>301.36082958944701</v>
      </c>
      <c r="E11686">
        <v>0.44737389229050201</v>
      </c>
      <c r="F11686">
        <v>-0.122648742369385</v>
      </c>
    </row>
    <row r="11687" spans="1:6" x14ac:dyDescent="0.2">
      <c r="A11687">
        <f t="shared" si="182"/>
        <v>1168.6000000000327</v>
      </c>
      <c r="B11687">
        <v>560114.30248513306</v>
      </c>
      <c r="C11687">
        <v>2904865.0649208999</v>
      </c>
      <c r="D11687">
        <v>301.36586981347</v>
      </c>
      <c r="E11687">
        <v>0.44690153888185502</v>
      </c>
      <c r="F11687">
        <v>-0.12236475161810401</v>
      </c>
    </row>
    <row r="11688" spans="1:6" x14ac:dyDescent="0.2">
      <c r="A11688">
        <f t="shared" si="182"/>
        <v>1168.7000000000326</v>
      </c>
      <c r="B11688">
        <v>560114.257956855</v>
      </c>
      <c r="C11688">
        <v>2904865.0777339302</v>
      </c>
      <c r="D11688">
        <v>301.37090088351601</v>
      </c>
      <c r="E11688">
        <v>0.446429392726647</v>
      </c>
      <c r="F11688">
        <v>-0.122079904153267</v>
      </c>
    </row>
    <row r="11689" spans="1:6" x14ac:dyDescent="0.2">
      <c r="A11689">
        <f t="shared" si="182"/>
        <v>1168.8000000000325</v>
      </c>
      <c r="B11689">
        <v>560114.21348484303</v>
      </c>
      <c r="C11689">
        <v>2904865.0905506099</v>
      </c>
      <c r="D11689">
        <v>301.37592273260299</v>
      </c>
      <c r="E11689">
        <v>0.445957454925136</v>
      </c>
      <c r="F11689">
        <v>-0.121794209026916</v>
      </c>
    </row>
    <row r="11690" spans="1:6" x14ac:dyDescent="0.2">
      <c r="A11690">
        <f t="shared" si="182"/>
        <v>1168.9000000000324</v>
      </c>
      <c r="B11690">
        <v>560114.16906912206</v>
      </c>
      <c r="C11690">
        <v>2904865.1033709999</v>
      </c>
      <c r="D11690">
        <v>301.38093528873799</v>
      </c>
      <c r="E11690">
        <v>0.44548572662539898</v>
      </c>
      <c r="F11690">
        <v>-0.121507676230172</v>
      </c>
    </row>
    <row r="11691" spans="1:6" x14ac:dyDescent="0.2">
      <c r="A11691">
        <f t="shared" si="182"/>
        <v>1169.0000000000323</v>
      </c>
      <c r="B11691">
        <v>560114.12470971595</v>
      </c>
      <c r="C11691">
        <v>2904865.11619518</v>
      </c>
      <c r="D11691">
        <v>301.38593847549299</v>
      </c>
      <c r="E11691">
        <v>0.44501420901914801</v>
      </c>
      <c r="F11691">
        <v>-0.12122031666041901</v>
      </c>
    </row>
    <row r="11692" spans="1:6" x14ac:dyDescent="0.2">
      <c r="A11692">
        <f t="shared" si="182"/>
        <v>1169.1000000000322</v>
      </c>
      <c r="B11692">
        <v>560114.08040664799</v>
      </c>
      <c r="C11692">
        <v>2904865.1290232101</v>
      </c>
      <c r="D11692">
        <v>301.39093221255598</v>
      </c>
      <c r="E11692">
        <v>0.44454290333772201</v>
      </c>
      <c r="F11692">
        <v>-0.12093214208674399</v>
      </c>
    </row>
    <row r="11693" spans="1:6" x14ac:dyDescent="0.2">
      <c r="A11693">
        <f t="shared" si="182"/>
        <v>1169.2000000000321</v>
      </c>
      <c r="B11693">
        <v>560114.03615993995</v>
      </c>
      <c r="C11693">
        <v>2904865.1418551402</v>
      </c>
      <c r="D11693">
        <v>301.395916416273</v>
      </c>
      <c r="E11693">
        <v>0.44407181084823999</v>
      </c>
      <c r="F11693">
        <v>-0.12064316510827</v>
      </c>
    </row>
    <row r="11694" spans="1:6" x14ac:dyDescent="0.2">
      <c r="A11694">
        <f t="shared" si="182"/>
        <v>1169.300000000032</v>
      </c>
      <c r="B11694">
        <v>560113.99196961604</v>
      </c>
      <c r="C11694">
        <v>2904865.1546910601</v>
      </c>
      <c r="D11694">
        <v>301.40089100016502</v>
      </c>
      <c r="E11694">
        <v>0.44360093284993701</v>
      </c>
      <c r="F11694">
        <v>-0.120353399107825</v>
      </c>
    </row>
    <row r="11695" spans="1:6" x14ac:dyDescent="0.2">
      <c r="A11695">
        <f t="shared" si="182"/>
        <v>1169.4000000000319</v>
      </c>
      <c r="B11695">
        <v>560113.94783569395</v>
      </c>
      <c r="C11695">
        <v>2904865.167531</v>
      </c>
      <c r="D11695">
        <v>301.40585587542103</v>
      </c>
      <c r="E11695">
        <v>0.443130270670687</v>
      </c>
      <c r="F11695">
        <v>-0.120062858211489</v>
      </c>
    </row>
    <row r="11696" spans="1:6" x14ac:dyDescent="0.2">
      <c r="A11696">
        <f t="shared" si="182"/>
        <v>1169.5000000000318</v>
      </c>
      <c r="B11696">
        <v>560113.90375819604</v>
      </c>
      <c r="C11696">
        <v>2904865.1803750498</v>
      </c>
      <c r="D11696">
        <v>301.41081095137002</v>
      </c>
      <c r="E11696">
        <v>0.44265982566367201</v>
      </c>
      <c r="F11696">
        <v>-0.119771557236305</v>
      </c>
    </row>
    <row r="11697" spans="1:6" x14ac:dyDescent="0.2">
      <c r="A11697">
        <f t="shared" si="182"/>
        <v>1169.6000000000317</v>
      </c>
      <c r="B11697">
        <v>560113.85973714199</v>
      </c>
      <c r="C11697">
        <v>2904865.1932232501</v>
      </c>
      <c r="D11697">
        <v>301.41575613592499</v>
      </c>
      <c r="E11697">
        <v>0.44218959920428202</v>
      </c>
      <c r="F11697">
        <v>-0.11947951164561101</v>
      </c>
    </row>
    <row r="11698" spans="1:6" x14ac:dyDescent="0.2">
      <c r="A11698">
        <f t="shared" si="182"/>
        <v>1169.7000000000317</v>
      </c>
      <c r="B11698">
        <v>560113.81577254797</v>
      </c>
      <c r="C11698">
        <v>2904865.20607566</v>
      </c>
      <c r="D11698">
        <v>301.42069133600501</v>
      </c>
      <c r="E11698">
        <v>0.441719592687144</v>
      </c>
      <c r="F11698">
        <v>-0.119186737496828</v>
      </c>
    </row>
    <row r="11699" spans="1:6" x14ac:dyDescent="0.2">
      <c r="A11699">
        <f t="shared" si="182"/>
        <v>1169.8000000000316</v>
      </c>
      <c r="B11699">
        <v>560113.77186443296</v>
      </c>
      <c r="C11699">
        <v>2904865.2189323399</v>
      </c>
      <c r="D11699">
        <v>301.42561645791898</v>
      </c>
      <c r="E11699">
        <v>0.441249807523383</v>
      </c>
      <c r="F11699">
        <v>-0.118893251393834</v>
      </c>
    </row>
    <row r="11700" spans="1:6" x14ac:dyDescent="0.2">
      <c r="A11700">
        <f t="shared" si="182"/>
        <v>1169.9000000000315</v>
      </c>
      <c r="B11700">
        <v>560113.72801281395</v>
      </c>
      <c r="C11700">
        <v>2904865.2317933398</v>
      </c>
      <c r="D11700">
        <v>301.43053140773702</v>
      </c>
      <c r="E11700">
        <v>0.44078024513801201</v>
      </c>
      <c r="F11700">
        <v>-0.11859907043861399</v>
      </c>
    </row>
    <row r="11701" spans="1:6" x14ac:dyDescent="0.2">
      <c r="A11701">
        <f t="shared" si="182"/>
        <v>1170.0000000000314</v>
      </c>
      <c r="B11701">
        <v>560113.68421770399</v>
      </c>
      <c r="C11701">
        <v>2904865.24465873</v>
      </c>
      <c r="D11701">
        <v>301.43543609162401</v>
      </c>
      <c r="E11701">
        <v>0.44031090696752401</v>
      </c>
      <c r="F11701">
        <v>-0.11830421218081499</v>
      </c>
    </row>
    <row r="11702" spans="1:6" x14ac:dyDescent="0.2">
      <c r="A11702">
        <f t="shared" si="182"/>
        <v>1170.1000000000313</v>
      </c>
      <c r="B11702">
        <v>560113.64047911996</v>
      </c>
      <c r="C11702">
        <v>2904865.2575285402</v>
      </c>
      <c r="D11702">
        <v>301.44033041615</v>
      </c>
      <c r="E11702">
        <v>0.43984179445765498</v>
      </c>
      <c r="F11702">
        <v>-0.118008694568696</v>
      </c>
    </row>
    <row r="11703" spans="1:6" x14ac:dyDescent="0.2">
      <c r="A11703">
        <f t="shared" si="182"/>
        <v>1170.2000000000312</v>
      </c>
      <c r="B11703">
        <v>560113.59679707303</v>
      </c>
      <c r="C11703">
        <v>2904865.2704028301</v>
      </c>
      <c r="D11703">
        <v>301.44521428856899</v>
      </c>
      <c r="E11703">
        <v>0.439372909061301</v>
      </c>
      <c r="F11703">
        <v>-0.117712535905489</v>
      </c>
    </row>
    <row r="11704" spans="1:6" x14ac:dyDescent="0.2">
      <c r="A11704">
        <f t="shared" si="182"/>
        <v>1170.3000000000311</v>
      </c>
      <c r="B11704">
        <v>560113.55317157705</v>
      </c>
      <c r="C11704">
        <v>2904865.2832816499</v>
      </c>
      <c r="D11704">
        <v>301.45008761707601</v>
      </c>
      <c r="E11704">
        <v>0.43890425223660601</v>
      </c>
      <c r="F11704">
        <v>-0.11741575480236401</v>
      </c>
    </row>
    <row r="11705" spans="1:6" x14ac:dyDescent="0.2">
      <c r="A11705">
        <f t="shared" si="182"/>
        <v>1170.400000000031</v>
      </c>
      <c r="B11705">
        <v>560113.50960264099</v>
      </c>
      <c r="C11705">
        <v>2904865.2961650402</v>
      </c>
      <c r="D11705">
        <v>301.45495031103502</v>
      </c>
      <c r="E11705">
        <v>0.43843582544520898</v>
      </c>
      <c r="F11705">
        <v>-0.117118370133629</v>
      </c>
    </row>
    <row r="11706" spans="1:6" x14ac:dyDescent="0.2">
      <c r="A11706">
        <f t="shared" si="182"/>
        <v>1170.5000000000309</v>
      </c>
      <c r="B11706">
        <v>560113.46609027695</v>
      </c>
      <c r="C11706">
        <v>2904865.3090530601</v>
      </c>
      <c r="D11706">
        <v>301.45980228118498</v>
      </c>
      <c r="E11706">
        <v>0.437967630150641</v>
      </c>
      <c r="F11706">
        <v>-0.116820400996371</v>
      </c>
    </row>
    <row r="11707" spans="1:6" x14ac:dyDescent="0.2">
      <c r="A11707">
        <f t="shared" si="182"/>
        <v>1170.6000000000308</v>
      </c>
      <c r="B11707">
        <v>560113.42263449205</v>
      </c>
      <c r="C11707">
        <v>2904865.3219457399</v>
      </c>
      <c r="D11707">
        <v>301.46464343981302</v>
      </c>
      <c r="E11707">
        <v>0.43749966781684901</v>
      </c>
      <c r="F11707">
        <v>-0.116521866667497</v>
      </c>
    </row>
    <row r="11708" spans="1:6" x14ac:dyDescent="0.2">
      <c r="A11708">
        <f t="shared" si="182"/>
        <v>1170.7000000000307</v>
      </c>
      <c r="B11708">
        <v>560113.37923529604</v>
      </c>
      <c r="C11708">
        <v>2904865.3348431401</v>
      </c>
      <c r="D11708">
        <v>301.46947370091601</v>
      </c>
      <c r="E11708">
        <v>0.43703193990691602</v>
      </c>
      <c r="F11708">
        <v>-0.116222786567087</v>
      </c>
    </row>
    <row r="11709" spans="1:6" x14ac:dyDescent="0.2">
      <c r="A11709">
        <f t="shared" si="182"/>
        <v>1170.8000000000306</v>
      </c>
      <c r="B11709">
        <v>560113.33589269302</v>
      </c>
      <c r="C11709">
        <v>2904865.3477452798</v>
      </c>
      <c r="D11709">
        <v>301.47429298033001</v>
      </c>
      <c r="E11709">
        <v>0.43656444788184101</v>
      </c>
      <c r="F11709">
        <v>-0.115923180222227</v>
      </c>
    </row>
    <row r="11710" spans="1:6" x14ac:dyDescent="0.2">
      <c r="A11710">
        <f t="shared" si="182"/>
        <v>1170.9000000000306</v>
      </c>
      <c r="B11710">
        <v>560113.29260668997</v>
      </c>
      <c r="C11710">
        <v>2904865.36065222</v>
      </c>
      <c r="D11710">
        <v>301.479101195841</v>
      </c>
      <c r="E11710">
        <v>0.43609719319949902</v>
      </c>
      <c r="F11710">
        <v>-0.11562306723289199</v>
      </c>
    </row>
    <row r="11711" spans="1:6" x14ac:dyDescent="0.2">
      <c r="A11711">
        <f t="shared" si="182"/>
        <v>1171.0000000000305</v>
      </c>
      <c r="B11711">
        <v>560113.24937729002</v>
      </c>
      <c r="C11711">
        <v>2904865.3735639802</v>
      </c>
      <c r="D11711">
        <v>301.48389826728197</v>
      </c>
      <c r="E11711">
        <v>0.43563017731369702</v>
      </c>
      <c r="F11711">
        <v>-0.11532246723931699</v>
      </c>
    </row>
    <row r="11712" spans="1:6" x14ac:dyDescent="0.2">
      <c r="A11712">
        <f t="shared" si="182"/>
        <v>1171.1000000000304</v>
      </c>
      <c r="B11712">
        <v>560113.20620449795</v>
      </c>
      <c r="C11712">
        <v>2904865.3864806001</v>
      </c>
      <c r="D11712">
        <v>301.48868411659998</v>
      </c>
      <c r="E11712">
        <v>0.43516340167336798</v>
      </c>
      <c r="F11712">
        <v>-0.115021399891019</v>
      </c>
    </row>
    <row r="11713" spans="1:6" x14ac:dyDescent="0.2">
      <c r="A11713">
        <f t="shared" si="182"/>
        <v>1171.2000000000303</v>
      </c>
      <c r="B11713">
        <v>560113.163088314</v>
      </c>
      <c r="C11713">
        <v>2904865.3994021299</v>
      </c>
      <c r="D11713">
        <v>301.49345866791202</v>
      </c>
      <c r="E11713">
        <v>0.43469686772184402</v>
      </c>
      <c r="F11713">
        <v>-0.11471988482376599</v>
      </c>
    </row>
    <row r="11714" spans="1:6" x14ac:dyDescent="0.2">
      <c r="A11714">
        <f t="shared" si="182"/>
        <v>1171.3000000000302</v>
      </c>
      <c r="B11714">
        <v>560113.12002873898</v>
      </c>
      <c r="C11714">
        <v>2904865.4123285799</v>
      </c>
      <c r="D11714">
        <v>301.49822184754902</v>
      </c>
      <c r="E11714">
        <v>0.43423057689623601</v>
      </c>
      <c r="F11714">
        <v>-0.114417941628182</v>
      </c>
    </row>
    <row r="11715" spans="1:6" x14ac:dyDescent="0.2">
      <c r="A11715">
        <f t="shared" si="182"/>
        <v>1171.4000000000301</v>
      </c>
      <c r="B11715">
        <v>560113.07702577405</v>
      </c>
      <c r="C11715">
        <v>2904865.4252599999</v>
      </c>
      <c r="D11715">
        <v>301.50297358407403</v>
      </c>
      <c r="E11715">
        <v>0.43376453062693099</v>
      </c>
      <c r="F11715">
        <v>-0.11411558983317301</v>
      </c>
    </row>
    <row r="11716" spans="1:6" x14ac:dyDescent="0.2">
      <c r="A11716">
        <f t="shared" ref="A11716:A11779" si="183">A11715+0.1</f>
        <v>1171.50000000003</v>
      </c>
      <c r="B11716">
        <v>560113.03407941596</v>
      </c>
      <c r="C11716">
        <v>2904865.43819641</v>
      </c>
      <c r="D11716">
        <v>301.50771380829599</v>
      </c>
      <c r="E11716">
        <v>0.43329873033713201</v>
      </c>
      <c r="F11716">
        <v>-0.113812848878458</v>
      </c>
    </row>
    <row r="11717" spans="1:6" x14ac:dyDescent="0.2">
      <c r="A11717">
        <f t="shared" si="183"/>
        <v>1171.6000000000299</v>
      </c>
      <c r="B11717">
        <v>560112.99118966295</v>
      </c>
      <c r="C11717">
        <v>2904865.4511378398</v>
      </c>
      <c r="D11717">
        <v>301.512442453267</v>
      </c>
      <c r="E11717">
        <v>0.43283317744253103</v>
      </c>
      <c r="F11717">
        <v>-0.113509738101636</v>
      </c>
    </row>
    <row r="11718" spans="1:6" x14ac:dyDescent="0.2">
      <c r="A11718">
        <f t="shared" si="183"/>
        <v>1171.7000000000298</v>
      </c>
      <c r="B11718">
        <v>560112.94835651095</v>
      </c>
      <c r="C11718">
        <v>2904865.4640843198</v>
      </c>
      <c r="D11718">
        <v>301.51715945426599</v>
      </c>
      <c r="E11718">
        <v>0.43236787335100801</v>
      </c>
      <c r="F11718">
        <v>-0.113206276715844</v>
      </c>
    </row>
    <row r="11719" spans="1:6" x14ac:dyDescent="0.2">
      <c r="A11719">
        <f t="shared" si="183"/>
        <v>1171.8000000000297</v>
      </c>
      <c r="B11719">
        <v>560112.90557995404</v>
      </c>
      <c r="C11719">
        <v>2904865.4770358601</v>
      </c>
      <c r="D11719">
        <v>301.52186474877902</v>
      </c>
      <c r="E11719">
        <v>0.43190281946242998</v>
      </c>
      <c r="F11719">
        <v>-0.11290248379921899</v>
      </c>
    </row>
    <row r="11720" spans="1:6" x14ac:dyDescent="0.2">
      <c r="A11720">
        <f t="shared" si="183"/>
        <v>1171.9000000000296</v>
      </c>
      <c r="B11720">
        <v>560112.862859988</v>
      </c>
      <c r="C11720">
        <v>2904865.4899925101</v>
      </c>
      <c r="D11720">
        <v>301.52655827646498</v>
      </c>
      <c r="E11720">
        <v>0.43143801716849101</v>
      </c>
      <c r="F11720">
        <v>-0.112598378280395</v>
      </c>
    </row>
    <row r="11721" spans="1:6" x14ac:dyDescent="0.2">
      <c r="A11721">
        <f t="shared" si="183"/>
        <v>1172.0000000000296</v>
      </c>
      <c r="B11721">
        <v>560112.82019660401</v>
      </c>
      <c r="C11721">
        <v>2904865.5029542702</v>
      </c>
      <c r="D11721">
        <v>301.53123997911501</v>
      </c>
      <c r="E11721">
        <v>0.43097346785261897</v>
      </c>
      <c r="F11721">
        <v>-0.112293978927238</v>
      </c>
    </row>
    <row r="11722" spans="1:6" x14ac:dyDescent="0.2">
      <c r="A11722">
        <f t="shared" si="183"/>
        <v>1172.1000000000295</v>
      </c>
      <c r="B11722">
        <v>560112.77758979495</v>
      </c>
      <c r="C11722">
        <v>2904865.5159211699</v>
      </c>
      <c r="D11722">
        <v>301.53590980060699</v>
      </c>
      <c r="E11722">
        <v>0.43050917288990997</v>
      </c>
      <c r="F11722">
        <v>-0.111989304336076</v>
      </c>
    </row>
    <row r="11723" spans="1:6" x14ac:dyDescent="0.2">
      <c r="A11723">
        <f t="shared" si="183"/>
        <v>1172.2000000000294</v>
      </c>
      <c r="B11723">
        <v>560112.73503955</v>
      </c>
      <c r="C11723">
        <v>2904865.52889323</v>
      </c>
      <c r="D11723">
        <v>301.540567686852</v>
      </c>
      <c r="E11723">
        <v>0.43004513364714397</v>
      </c>
      <c r="F11723">
        <v>-0.111684372925221</v>
      </c>
    </row>
    <row r="11724" spans="1:6" x14ac:dyDescent="0.2">
      <c r="A11724">
        <f t="shared" si="183"/>
        <v>1172.3000000000293</v>
      </c>
      <c r="B11724">
        <v>560112.69254585996</v>
      </c>
      <c r="C11724">
        <v>2904865.5418704501</v>
      </c>
      <c r="D11724">
        <v>301.54521358573498</v>
      </c>
      <c r="E11724">
        <v>0.42958135148280602</v>
      </c>
      <c r="F11724">
        <v>-0.111379202927691</v>
      </c>
    </row>
    <row r="11725" spans="1:6" x14ac:dyDescent="0.2">
      <c r="A11725">
        <f t="shared" si="183"/>
        <v>1172.4000000000292</v>
      </c>
      <c r="B11725">
        <v>560112.65010871296</v>
      </c>
      <c r="C11725">
        <v>2904865.5548528698</v>
      </c>
      <c r="D11725">
        <v>301.54984744705803</v>
      </c>
      <c r="E11725">
        <v>0.42911782774714102</v>
      </c>
      <c r="F11725">
        <v>-0.111073812385466</v>
      </c>
    </row>
    <row r="11726" spans="1:6" x14ac:dyDescent="0.2">
      <c r="A11726">
        <f t="shared" si="183"/>
        <v>1172.5000000000291</v>
      </c>
      <c r="B11726">
        <v>560112.60772809596</v>
      </c>
      <c r="C11726">
        <v>2904865.56784049</v>
      </c>
      <c r="D11726">
        <v>301.55446922247</v>
      </c>
      <c r="E11726">
        <v>0.42865456378227301</v>
      </c>
      <c r="F11726">
        <v>-0.11076821914706</v>
      </c>
    </row>
    <row r="11727" spans="1:6" x14ac:dyDescent="0.2">
      <c r="A11727">
        <f t="shared" si="183"/>
        <v>1172.600000000029</v>
      </c>
      <c r="B11727">
        <v>560112.56540399604</v>
      </c>
      <c r="C11727">
        <v>2904865.5808333298</v>
      </c>
      <c r="D11727">
        <v>301.55907886540302</v>
      </c>
      <c r="E11727">
        <v>0.42819156092229599</v>
      </c>
      <c r="F11727">
        <v>-0.11046244086434701</v>
      </c>
    </row>
    <row r="11728" spans="1:6" x14ac:dyDescent="0.2">
      <c r="A11728">
        <f t="shared" si="183"/>
        <v>1172.7000000000289</v>
      </c>
      <c r="B11728">
        <v>560112.52313639701</v>
      </c>
      <c r="C11728">
        <v>2904865.5938313999</v>
      </c>
      <c r="D11728">
        <v>301.56367633100501</v>
      </c>
      <c r="E11728">
        <v>0.42772882049343403</v>
      </c>
      <c r="F11728">
        <v>-0.110156494992462</v>
      </c>
    </row>
    <row r="11729" spans="1:6" x14ac:dyDescent="0.2">
      <c r="A11729">
        <f t="shared" si="183"/>
        <v>1172.8000000000288</v>
      </c>
      <c r="B11729">
        <v>560112.48092528398</v>
      </c>
      <c r="C11729">
        <v>2904865.6068346999</v>
      </c>
      <c r="D11729">
        <v>301.568261576071</v>
      </c>
      <c r="E11729">
        <v>0.42726634381414702</v>
      </c>
      <c r="F11729">
        <v>-0.10985039878523301</v>
      </c>
    </row>
    <row r="11730" spans="1:6" x14ac:dyDescent="0.2">
      <c r="A11730">
        <f t="shared" si="183"/>
        <v>1172.9000000000287</v>
      </c>
      <c r="B11730">
        <v>560112.43877063994</v>
      </c>
      <c r="C11730">
        <v>2904865.6198432501</v>
      </c>
      <c r="D11730">
        <v>301.57283455896999</v>
      </c>
      <c r="E11730">
        <v>0.42680413219533597</v>
      </c>
      <c r="F11730">
        <v>-0.109544169297766</v>
      </c>
    </row>
    <row r="11731" spans="1:6" x14ac:dyDescent="0.2">
      <c r="A11731">
        <f t="shared" si="183"/>
        <v>1173.0000000000286</v>
      </c>
      <c r="B11731">
        <v>560112.39667244698</v>
      </c>
      <c r="C11731">
        <v>2904865.6328570601</v>
      </c>
      <c r="D11731">
        <v>301.57739523958202</v>
      </c>
      <c r="E11731">
        <v>0.42634218694050602</v>
      </c>
      <c r="F11731">
        <v>-0.10923782338992701</v>
      </c>
    </row>
    <row r="11732" spans="1:6" x14ac:dyDescent="0.2">
      <c r="A11732">
        <f t="shared" si="183"/>
        <v>1173.1000000000286</v>
      </c>
      <c r="B11732">
        <v>560112.35463068704</v>
      </c>
      <c r="C11732">
        <v>2904865.6458761198</v>
      </c>
      <c r="D11732">
        <v>301.581943579224</v>
      </c>
      <c r="E11732">
        <v>0.42588050934591998</v>
      </c>
      <c r="F11732">
        <v>-0.10893137772309699</v>
      </c>
    </row>
    <row r="11733" spans="1:6" x14ac:dyDescent="0.2">
      <c r="A11733">
        <f t="shared" si="183"/>
        <v>1173.2000000000285</v>
      </c>
      <c r="B11733">
        <v>560112.31264533999</v>
      </c>
      <c r="C11733">
        <v>2904865.65890045</v>
      </c>
      <c r="D11733">
        <v>301.58647954058603</v>
      </c>
      <c r="E11733">
        <v>0.42541910070080502</v>
      </c>
      <c r="F11733">
        <v>-0.108624848766413</v>
      </c>
    </row>
    <row r="11734" spans="1:6" x14ac:dyDescent="0.2">
      <c r="A11734">
        <f t="shared" si="183"/>
        <v>1173.3000000000284</v>
      </c>
      <c r="B11734">
        <v>560112.27071638498</v>
      </c>
      <c r="C11734">
        <v>2904865.67193005</v>
      </c>
      <c r="D11734">
        <v>301.591003087665</v>
      </c>
      <c r="E11734">
        <v>0.42495796228750499</v>
      </c>
      <c r="F11734">
        <v>-0.10831825279782401</v>
      </c>
    </row>
    <row r="11735" spans="1:6" x14ac:dyDescent="0.2">
      <c r="A11735">
        <f t="shared" si="183"/>
        <v>1173.4000000000283</v>
      </c>
      <c r="B11735">
        <v>560112.22884379898</v>
      </c>
      <c r="C11735">
        <v>2904865.6849649101</v>
      </c>
      <c r="D11735">
        <v>301.59551418570402</v>
      </c>
      <c r="E11735">
        <v>0.42449709538168101</v>
      </c>
      <c r="F11735">
        <v>-0.108011605909376</v>
      </c>
    </row>
    <row r="11736" spans="1:6" x14ac:dyDescent="0.2">
      <c r="A11736">
        <f t="shared" si="183"/>
        <v>1173.5000000000282</v>
      </c>
      <c r="B11736">
        <v>560112.18702756101</v>
      </c>
      <c r="C11736">
        <v>2904865.69800505</v>
      </c>
      <c r="D11736">
        <v>301.60001280112601</v>
      </c>
      <c r="E11736">
        <v>0.424036501252468</v>
      </c>
      <c r="F11736">
        <v>-0.107704924008957</v>
      </c>
    </row>
    <row r="11737" spans="1:6" x14ac:dyDescent="0.2">
      <c r="A11737">
        <f t="shared" si="183"/>
        <v>1173.6000000000281</v>
      </c>
      <c r="B11737">
        <v>560112.14526764699</v>
      </c>
      <c r="C11737">
        <v>2904865.7110504601</v>
      </c>
      <c r="D11737">
        <v>301.60449890147902</v>
      </c>
      <c r="E11737">
        <v>0.42357618116263401</v>
      </c>
      <c r="F11737">
        <v>-0.10739822282549</v>
      </c>
    </row>
    <row r="11738" spans="1:6" x14ac:dyDescent="0.2">
      <c r="A11738">
        <f t="shared" si="183"/>
        <v>1173.700000000028</v>
      </c>
      <c r="B11738">
        <v>560112.103564032</v>
      </c>
      <c r="C11738">
        <v>2904865.7241011299</v>
      </c>
      <c r="D11738">
        <v>301.60897245538098</v>
      </c>
      <c r="E11738">
        <v>0.423116136368753</v>
      </c>
      <c r="F11738">
        <v>-0.107091517911205</v>
      </c>
    </row>
    <row r="11739" spans="1:6" x14ac:dyDescent="0.2">
      <c r="A11739">
        <f t="shared" si="183"/>
        <v>1173.8000000000279</v>
      </c>
      <c r="B11739">
        <v>560112.06191668997</v>
      </c>
      <c r="C11739">
        <v>2904865.7371570701</v>
      </c>
      <c r="D11739">
        <v>301.61343343246301</v>
      </c>
      <c r="E11739">
        <v>0.42265636812135698</v>
      </c>
      <c r="F11739">
        <v>-0.10678482465038</v>
      </c>
    </row>
    <row r="11740" spans="1:6" x14ac:dyDescent="0.2">
      <c r="A11740">
        <f t="shared" si="183"/>
        <v>1173.9000000000278</v>
      </c>
      <c r="B11740">
        <v>560112.02032559598</v>
      </c>
      <c r="C11740">
        <v>2904865.7502182699</v>
      </c>
      <c r="D11740">
        <v>301.61788180332002</v>
      </c>
      <c r="E11740">
        <v>0.42219687766506298</v>
      </c>
      <c r="F11740">
        <v>-0.106478158258959</v>
      </c>
    </row>
    <row r="11741" spans="1:6" x14ac:dyDescent="0.2">
      <c r="A11741">
        <f t="shared" si="183"/>
        <v>1174.0000000000277</v>
      </c>
      <c r="B11741">
        <v>560111.97879072104</v>
      </c>
      <c r="C11741">
        <v>2904865.76328472</v>
      </c>
      <c r="D11741">
        <v>301.62231753946799</v>
      </c>
      <c r="E11741">
        <v>0.42173766623871201</v>
      </c>
      <c r="F11741">
        <v>-0.10617153379314</v>
      </c>
    </row>
    <row r="11742" spans="1:6" x14ac:dyDescent="0.2">
      <c r="A11742">
        <f t="shared" si="183"/>
        <v>1174.1000000000276</v>
      </c>
      <c r="B11742">
        <v>560111.93731203803</v>
      </c>
      <c r="C11742">
        <v>2904865.77635642</v>
      </c>
      <c r="D11742">
        <v>301.62674061329398</v>
      </c>
      <c r="E11742">
        <v>0.42127873507549102</v>
      </c>
      <c r="F11742">
        <v>-0.105864966151572</v>
      </c>
    </row>
    <row r="11743" spans="1:6" x14ac:dyDescent="0.2">
      <c r="A11743">
        <f t="shared" si="183"/>
        <v>1174.2000000000276</v>
      </c>
      <c r="B11743">
        <v>560111.89588951704</v>
      </c>
      <c r="C11743">
        <v>2904865.7894333601</v>
      </c>
      <c r="D11743">
        <v>301.63115099801797</v>
      </c>
      <c r="E11743">
        <v>0.42082008540303301</v>
      </c>
      <c r="F11743">
        <v>-0.10555847008206</v>
      </c>
    </row>
    <row r="11744" spans="1:6" x14ac:dyDescent="0.2">
      <c r="A11744">
        <f t="shared" si="183"/>
        <v>1174.3000000000275</v>
      </c>
      <c r="B11744">
        <v>560111.85452312801</v>
      </c>
      <c r="C11744">
        <v>2904865.80251553</v>
      </c>
      <c r="D11744">
        <v>301.63554866765702</v>
      </c>
      <c r="E11744">
        <v>0.42036171844352099</v>
      </c>
      <c r="F11744">
        <v>-0.1052520601836</v>
      </c>
    </row>
    <row r="11745" spans="1:6" x14ac:dyDescent="0.2">
      <c r="A11745">
        <f t="shared" si="183"/>
        <v>1174.4000000000274</v>
      </c>
      <c r="B11745">
        <v>560111.81321284105</v>
      </c>
      <c r="C11745">
        <v>2904865.8156029298</v>
      </c>
      <c r="D11745">
        <v>301.63993359698401</v>
      </c>
      <c r="E11745">
        <v>0.41990363541376802</v>
      </c>
      <c r="F11745">
        <v>-0.10494575091345799</v>
      </c>
    </row>
    <row r="11746" spans="1:6" x14ac:dyDescent="0.2">
      <c r="A11746">
        <f t="shared" si="183"/>
        <v>1174.5000000000273</v>
      </c>
      <c r="B11746">
        <v>560111.77195862297</v>
      </c>
      <c r="C11746">
        <v>2904865.8286955301</v>
      </c>
      <c r="D11746">
        <v>301.64430576150301</v>
      </c>
      <c r="E11746">
        <v>0.41944583756468401</v>
      </c>
      <c r="F11746">
        <v>-0.104640940000901</v>
      </c>
    </row>
    <row r="11747" spans="1:6" x14ac:dyDescent="0.2">
      <c r="A11747">
        <f t="shared" si="183"/>
        <v>1174.6000000000272</v>
      </c>
      <c r="B11747">
        <v>560111.73076037003</v>
      </c>
      <c r="C11747">
        <v>2904865.8417932098</v>
      </c>
      <c r="D11747">
        <v>301.64866608717102</v>
      </c>
      <c r="E11747">
        <v>0.41898832052840501</v>
      </c>
      <c r="F11747">
        <v>-0.10433623503882899</v>
      </c>
    </row>
    <row r="11748" spans="1:6" x14ac:dyDescent="0.2">
      <c r="A11748">
        <f t="shared" si="183"/>
        <v>1174.7000000000271</v>
      </c>
      <c r="B11748">
        <v>560111.68961804896</v>
      </c>
      <c r="C11748">
        <v>2904865.8548959601</v>
      </c>
      <c r="D11748">
        <v>301.65301454755399</v>
      </c>
      <c r="E11748">
        <v>0.41853108554923601</v>
      </c>
      <c r="F11748">
        <v>-0.104031649661493</v>
      </c>
    </row>
    <row r="11749" spans="1:6" x14ac:dyDescent="0.2">
      <c r="A11749">
        <f t="shared" si="183"/>
        <v>1174.800000000027</v>
      </c>
      <c r="B11749">
        <v>560111.64853162796</v>
      </c>
      <c r="C11749">
        <v>2904865.8680037698</v>
      </c>
      <c r="D11749">
        <v>301.65735111682</v>
      </c>
      <c r="E11749">
        <v>0.418074133807943</v>
      </c>
      <c r="F11749">
        <v>-0.103727187918476</v>
      </c>
    </row>
    <row r="11750" spans="1:6" x14ac:dyDescent="0.2">
      <c r="A11750">
        <f t="shared" si="183"/>
        <v>1174.9000000000269</v>
      </c>
      <c r="B11750">
        <v>560111.60750107397</v>
      </c>
      <c r="C11750">
        <v>2904865.88111661</v>
      </c>
      <c r="D11750">
        <v>301.66167576322999</v>
      </c>
      <c r="E11750">
        <v>0.41761746652558102</v>
      </c>
      <c r="F11750">
        <v>-0.103422855492299</v>
      </c>
    </row>
    <row r="11751" spans="1:6" x14ac:dyDescent="0.2">
      <c r="A11751">
        <f t="shared" si="183"/>
        <v>1175.0000000000268</v>
      </c>
      <c r="B11751">
        <v>560111.56652635499</v>
      </c>
      <c r="C11751">
        <v>2904865.8942344901</v>
      </c>
      <c r="D11751">
        <v>301.66598845022702</v>
      </c>
      <c r="E11751">
        <v>0.41716108495275001</v>
      </c>
      <c r="F11751">
        <v>-0.103118658959979</v>
      </c>
    </row>
    <row r="11752" spans="1:6" x14ac:dyDescent="0.2">
      <c r="A11752">
        <f t="shared" si="183"/>
        <v>1175.1000000000267</v>
      </c>
      <c r="B11752">
        <v>560111.52560743596</v>
      </c>
      <c r="C11752">
        <v>2904865.90735739</v>
      </c>
      <c r="D11752">
        <v>301.67028913703803</v>
      </c>
      <c r="E11752">
        <v>0.41670499036598002</v>
      </c>
      <c r="F11752">
        <v>-0.102814605764543</v>
      </c>
    </row>
    <row r="11753" spans="1:6" x14ac:dyDescent="0.2">
      <c r="A11753">
        <f t="shared" si="183"/>
        <v>1175.2000000000266</v>
      </c>
      <c r="B11753">
        <v>560111.48474428302</v>
      </c>
      <c r="C11753">
        <v>2904865.92048528</v>
      </c>
      <c r="D11753">
        <v>301.67457777926899</v>
      </c>
      <c r="E11753">
        <v>0.41624918406410299</v>
      </c>
      <c r="F11753">
        <v>-0.10251070416407899</v>
      </c>
    </row>
    <row r="11754" spans="1:6" x14ac:dyDescent="0.2">
      <c r="A11754">
        <f t="shared" si="183"/>
        <v>1175.3000000000266</v>
      </c>
      <c r="B11754">
        <v>560111.44393686205</v>
      </c>
      <c r="C11754">
        <v>2904865.9336181702</v>
      </c>
      <c r="D11754">
        <v>301.67885432945798</v>
      </c>
      <c r="E11754">
        <v>0.41579366736482398</v>
      </c>
      <c r="F11754">
        <v>-0.10220696318563099</v>
      </c>
    </row>
    <row r="11755" spans="1:6" x14ac:dyDescent="0.2">
      <c r="A11755">
        <f t="shared" si="183"/>
        <v>1175.4000000000265</v>
      </c>
      <c r="B11755">
        <v>560111.40318513801</v>
      </c>
      <c r="C11755">
        <v>2904865.94675603</v>
      </c>
      <c r="D11755">
        <v>301.68311873761502</v>
      </c>
      <c r="E11755">
        <v>0.41533844160146699</v>
      </c>
      <c r="F11755">
        <v>-0.101903392575448</v>
      </c>
    </row>
    <row r="11756" spans="1:6" x14ac:dyDescent="0.2">
      <c r="A11756">
        <f t="shared" si="183"/>
        <v>1175.5000000000264</v>
      </c>
      <c r="B11756">
        <v>560111.36248907296</v>
      </c>
      <c r="C11756">
        <v>2904865.9598988402</v>
      </c>
      <c r="D11756">
        <v>301.68737095172702</v>
      </c>
      <c r="E11756">
        <v>0.41488350811984598</v>
      </c>
      <c r="F11756">
        <v>-0.10160000274851801</v>
      </c>
    </row>
    <row r="11757" spans="1:6" x14ac:dyDescent="0.2">
      <c r="A11757">
        <f t="shared" si="183"/>
        <v>1175.6000000000263</v>
      </c>
      <c r="B11757">
        <v>560111.32184863195</v>
      </c>
      <c r="C11757">
        <v>2904865.9730465901</v>
      </c>
      <c r="D11757">
        <v>301.69161091823798</v>
      </c>
      <c r="E11757">
        <v>0.414428868275314</v>
      </c>
      <c r="F11757">
        <v>-0.101296804733048</v>
      </c>
    </row>
    <row r="11758" spans="1:6" x14ac:dyDescent="0.2">
      <c r="A11758">
        <f t="shared" si="183"/>
        <v>1175.7000000000262</v>
      </c>
      <c r="B11758">
        <v>560111.28126377799</v>
      </c>
      <c r="C11758">
        <v>2904865.98619927</v>
      </c>
      <c r="D11758">
        <v>301.695838582492</v>
      </c>
      <c r="E11758">
        <v>0.413974523430019</v>
      </c>
      <c r="F11758">
        <v>-0.100993810122574</v>
      </c>
    </row>
    <row r="11759" spans="1:6" x14ac:dyDescent="0.2">
      <c r="A11759">
        <f t="shared" si="183"/>
        <v>1175.8000000000261</v>
      </c>
      <c r="B11759">
        <v>560111.24073447101</v>
      </c>
      <c r="C11759">
        <v>2904865.9993568501</v>
      </c>
      <c r="D11759">
        <v>301.70005388915803</v>
      </c>
      <c r="E11759">
        <v>0.41352047495032801</v>
      </c>
      <c r="F11759">
        <v>-0.10069103102108</v>
      </c>
    </row>
    <row r="11760" spans="1:6" x14ac:dyDescent="0.2">
      <c r="A11760">
        <f t="shared" si="183"/>
        <v>1175.900000000026</v>
      </c>
      <c r="B11760">
        <v>560111.200260674</v>
      </c>
      <c r="C11760">
        <v>2904866.0125193102</v>
      </c>
      <c r="D11760">
        <v>301.70425678261</v>
      </c>
      <c r="E11760">
        <v>0.41306672420438201</v>
      </c>
      <c r="F11760">
        <v>-0.10038847999200699</v>
      </c>
    </row>
    <row r="11761" spans="1:6" x14ac:dyDescent="0.2">
      <c r="A11761">
        <f t="shared" si="183"/>
        <v>1176.0000000000259</v>
      </c>
      <c r="B11761">
        <v>560111.15984234598</v>
      </c>
      <c r="C11761">
        <v>2904866.0256866398</v>
      </c>
      <c r="D11761">
        <v>301.70844720728297</v>
      </c>
      <c r="E11761">
        <v>0.41261327255990798</v>
      </c>
      <c r="F11761">
        <v>-0.10008617000928</v>
      </c>
    </row>
    <row r="11762" spans="1:6" x14ac:dyDescent="0.2">
      <c r="A11762">
        <f t="shared" si="183"/>
        <v>1176.1000000000258</v>
      </c>
      <c r="B11762">
        <v>560111.11947944795</v>
      </c>
      <c r="C11762">
        <v>2904866.0388588002</v>
      </c>
      <c r="D11762">
        <v>301.71262510800801</v>
      </c>
      <c r="E11762">
        <v>0.412160121382115</v>
      </c>
      <c r="F11762">
        <v>-9.9784114404525406E-2</v>
      </c>
    </row>
    <row r="11763" spans="1:6" x14ac:dyDescent="0.2">
      <c r="A11763">
        <f t="shared" si="183"/>
        <v>1176.2000000000257</v>
      </c>
      <c r="B11763">
        <v>560111.07917193696</v>
      </c>
      <c r="C11763">
        <v>2904866.0520357899</v>
      </c>
      <c r="D11763">
        <v>301.716790430299</v>
      </c>
      <c r="E11763">
        <v>0.411707272031823</v>
      </c>
      <c r="F11763">
        <v>-9.9482326822174102E-2</v>
      </c>
    </row>
    <row r="11764" spans="1:6" x14ac:dyDescent="0.2">
      <c r="A11764">
        <f t="shared" si="183"/>
        <v>1176.3000000000256</v>
      </c>
      <c r="B11764">
        <v>560111.03891977202</v>
      </c>
      <c r="C11764">
        <v>2904866.0652175699</v>
      </c>
      <c r="D11764">
        <v>301.72094312062399</v>
      </c>
      <c r="E11764">
        <v>0.41125472586373801</v>
      </c>
      <c r="F11764">
        <v>-9.91808211710863E-2</v>
      </c>
    </row>
    <row r="11765" spans="1:6" x14ac:dyDescent="0.2">
      <c r="A11765">
        <f t="shared" si="183"/>
        <v>1176.4000000000256</v>
      </c>
      <c r="B11765">
        <v>560110.99872290902</v>
      </c>
      <c r="C11765">
        <v>2904866.0784041202</v>
      </c>
      <c r="D11765">
        <v>301.72508312664797</v>
      </c>
      <c r="E11765">
        <v>0.41080248422490601</v>
      </c>
      <c r="F11765">
        <v>-9.8879611581053295E-2</v>
      </c>
    </row>
    <row r="11766" spans="1:6" x14ac:dyDescent="0.2">
      <c r="A11766">
        <f t="shared" si="183"/>
        <v>1176.5000000000255</v>
      </c>
      <c r="B11766">
        <v>560110.95858130499</v>
      </c>
      <c r="C11766">
        <v>2904866.0915954099</v>
      </c>
      <c r="D11766">
        <v>301.72921039744</v>
      </c>
      <c r="E11766">
        <v>0.41035054845326702</v>
      </c>
      <c r="F11766">
        <v>-9.8578712357649506E-2</v>
      </c>
    </row>
    <row r="11767" spans="1:6" x14ac:dyDescent="0.2">
      <c r="A11767">
        <f t="shared" si="183"/>
        <v>1176.6000000000254</v>
      </c>
      <c r="B11767">
        <v>560110.91849491501</v>
      </c>
      <c r="C11767">
        <v>2904866.10479142</v>
      </c>
      <c r="D11767">
        <v>301.73332488366202</v>
      </c>
      <c r="E11767">
        <v>0.409898919876445</v>
      </c>
      <c r="F11767">
        <v>-9.8278137943258806E-2</v>
      </c>
    </row>
    <row r="11768" spans="1:6" x14ac:dyDescent="0.2">
      <c r="A11768">
        <f t="shared" si="183"/>
        <v>1176.7000000000253</v>
      </c>
      <c r="B11768">
        <v>560110.87846369296</v>
      </c>
      <c r="C11768">
        <v>2904866.1179921199</v>
      </c>
      <c r="D11768">
        <v>301.73742653772803</v>
      </c>
      <c r="E11768">
        <v>0.409447599810639</v>
      </c>
      <c r="F11768">
        <v>-9.79779028793379E-2</v>
      </c>
    </row>
    <row r="11769" spans="1:6" x14ac:dyDescent="0.2">
      <c r="A11769">
        <f t="shared" si="183"/>
        <v>1176.8000000000252</v>
      </c>
      <c r="B11769">
        <v>560110.83848759299</v>
      </c>
      <c r="C11769">
        <v>2904866.13119748</v>
      </c>
      <c r="D11769">
        <v>301.74151531394199</v>
      </c>
      <c r="E11769">
        <v>0.40899658955964302</v>
      </c>
      <c r="F11769">
        <v>-9.7678021767521203E-2</v>
      </c>
    </row>
    <row r="11770" spans="1:6" x14ac:dyDescent="0.2">
      <c r="A11770">
        <f t="shared" si="183"/>
        <v>1176.9000000000251</v>
      </c>
      <c r="B11770">
        <v>560110.79856656701</v>
      </c>
      <c r="C11770">
        <v>2904866.14440746</v>
      </c>
      <c r="D11770">
        <v>301.74559116861298</v>
      </c>
      <c r="E11770">
        <v>0.40854589041405898</v>
      </c>
      <c r="F11770">
        <v>-9.73785092389714E-2</v>
      </c>
    </row>
    <row r="11771" spans="1:6" x14ac:dyDescent="0.2">
      <c r="A11771">
        <f t="shared" si="183"/>
        <v>1177.000000000025</v>
      </c>
      <c r="B11771">
        <v>560110.75870056602</v>
      </c>
      <c r="C11771">
        <v>2904866.1576220398</v>
      </c>
      <c r="D11771">
        <v>301.74965406014701</v>
      </c>
      <c r="E11771">
        <v>0.40809550365057101</v>
      </c>
      <c r="F11771">
        <v>-9.7079379921417006E-2</v>
      </c>
    </row>
    <row r="11772" spans="1:6" x14ac:dyDescent="0.2">
      <c r="A11772">
        <f t="shared" si="183"/>
        <v>1177.1000000000249</v>
      </c>
      <c r="B11772">
        <v>560110.71888954204</v>
      </c>
      <c r="C11772">
        <v>2904866.17084119</v>
      </c>
      <c r="D11772">
        <v>301.75370394911999</v>
      </c>
      <c r="E11772">
        <v>0.40764543053135699</v>
      </c>
      <c r="F11772">
        <v>-9.6780648407786399E-2</v>
      </c>
    </row>
    <row r="11773" spans="1:6" x14ac:dyDescent="0.2">
      <c r="A11773">
        <f t="shared" si="183"/>
        <v>1177.2000000000248</v>
      </c>
      <c r="B11773">
        <v>560110.67913344502</v>
      </c>
      <c r="C11773">
        <v>2904866.1840648698</v>
      </c>
      <c r="D11773">
        <v>301.75774079833201</v>
      </c>
      <c r="E11773">
        <v>0.40719567230366799</v>
      </c>
      <c r="F11773">
        <v>-9.6482329233146202E-2</v>
      </c>
    </row>
    <row r="11774" spans="1:6" x14ac:dyDescent="0.2">
      <c r="A11774">
        <f t="shared" si="183"/>
        <v>1177.3000000000247</v>
      </c>
      <c r="B11774">
        <v>560110.63943222305</v>
      </c>
      <c r="C11774">
        <v>2904866.1972930399</v>
      </c>
      <c r="D11774">
        <v>301.76176457284998</v>
      </c>
      <c r="E11774">
        <v>0.406746230199443</v>
      </c>
      <c r="F11774">
        <v>-9.6184436848316193E-2</v>
      </c>
    </row>
    <row r="11775" spans="1:6" x14ac:dyDescent="0.2">
      <c r="A11775">
        <f t="shared" si="183"/>
        <v>1177.4000000000246</v>
      </c>
      <c r="B11775">
        <v>560110.59978582396</v>
      </c>
      <c r="C11775">
        <v>2904866.2105256701</v>
      </c>
      <c r="D11775">
        <v>301.76577524002101</v>
      </c>
      <c r="E11775">
        <v>0.40629710543504599</v>
      </c>
      <c r="F11775">
        <v>-9.5886985596059196E-2</v>
      </c>
    </row>
    <row r="11776" spans="1:6" x14ac:dyDescent="0.2">
      <c r="A11776">
        <f t="shared" si="183"/>
        <v>1177.5000000000246</v>
      </c>
      <c r="B11776">
        <v>560110.56019419502</v>
      </c>
      <c r="C11776">
        <v>2904866.2237627199</v>
      </c>
      <c r="D11776">
        <v>301.769772769486</v>
      </c>
      <c r="E11776">
        <v>0.40584829921111398</v>
      </c>
      <c r="F11776">
        <v>-9.5589989692663399E-2</v>
      </c>
    </row>
    <row r="11777" spans="1:6" x14ac:dyDescent="0.2">
      <c r="A11777">
        <f t="shared" si="183"/>
        <v>1177.6000000000245</v>
      </c>
      <c r="B11777">
        <v>560110.52065728395</v>
      </c>
      <c r="C11777">
        <v>2904866.2370041502</v>
      </c>
      <c r="D11777">
        <v>301.773757133169</v>
      </c>
      <c r="E11777">
        <v>0.40539981271250503</v>
      </c>
      <c r="F11777">
        <v>-9.5293463211793897E-2</v>
      </c>
    </row>
    <row r="11778" spans="1:6" x14ac:dyDescent="0.2">
      <c r="A11778">
        <f t="shared" si="183"/>
        <v>1177.7000000000244</v>
      </c>
      <c r="B11778">
        <v>560110.48117503396</v>
      </c>
      <c r="C11778">
        <v>2904866.2502499199</v>
      </c>
      <c r="D11778">
        <v>301.77772830526402</v>
      </c>
      <c r="E11778">
        <v>0.40495164710825399</v>
      </c>
      <c r="F11778">
        <v>-9.4997420064903595E-2</v>
      </c>
    </row>
    <row r="11779" spans="1:6" x14ac:dyDescent="0.2">
      <c r="A11779">
        <f t="shared" si="183"/>
        <v>1177.8000000000243</v>
      </c>
      <c r="B11779">
        <v>560110.44174739195</v>
      </c>
      <c r="C11779">
        <v>2904866.2634999999</v>
      </c>
      <c r="D11779">
        <v>301.78168626220202</v>
      </c>
      <c r="E11779">
        <v>0.404503803551649</v>
      </c>
      <c r="F11779">
        <v>-9.4701873989791005E-2</v>
      </c>
    </row>
    <row r="11780" spans="1:6" x14ac:dyDescent="0.2">
      <c r="A11780">
        <f t="shared" ref="A11780:A11843" si="184">A11779+0.1</f>
        <v>1177.9000000000242</v>
      </c>
      <c r="B11780">
        <v>560110.40237430099</v>
      </c>
      <c r="C11780">
        <v>2904866.2767543299</v>
      </c>
      <c r="D11780">
        <v>301.78563098261901</v>
      </c>
      <c r="E11780">
        <v>0.404056283180387</v>
      </c>
      <c r="F11780">
        <v>-9.4406838536958304E-2</v>
      </c>
    </row>
    <row r="11781" spans="1:6" x14ac:dyDescent="0.2">
      <c r="A11781">
        <f t="shared" si="184"/>
        <v>1178.0000000000241</v>
      </c>
      <c r="B11781">
        <v>560110.363055703</v>
      </c>
      <c r="C11781">
        <v>2904866.2900128802</v>
      </c>
      <c r="D11781">
        <v>301.7895624473</v>
      </c>
      <c r="E11781">
        <v>0.40360908711674698</v>
      </c>
      <c r="F11781">
        <v>-9.4112327061664905E-2</v>
      </c>
    </row>
    <row r="11782" spans="1:6" x14ac:dyDescent="0.2">
      <c r="A11782">
        <f t="shared" si="184"/>
        <v>1178.100000000024</v>
      </c>
      <c r="B11782">
        <v>560110.32379154197</v>
      </c>
      <c r="C11782">
        <v>2904866.3032756099</v>
      </c>
      <c r="D11782">
        <v>301.79348063913602</v>
      </c>
      <c r="E11782">
        <v>0.40316221646785499</v>
      </c>
      <c r="F11782">
        <v>-9.3818352714786404E-2</v>
      </c>
    </row>
    <row r="11783" spans="1:6" x14ac:dyDescent="0.2">
      <c r="A11783">
        <f t="shared" si="184"/>
        <v>1178.2000000000239</v>
      </c>
      <c r="B11783">
        <v>560110.28458175703</v>
      </c>
      <c r="C11783">
        <v>2904866.3165424601</v>
      </c>
      <c r="D11783">
        <v>301.79738554305902</v>
      </c>
      <c r="E11783">
        <v>0.40271567232593303</v>
      </c>
      <c r="F11783">
        <v>-9.3524928434580601E-2</v>
      </c>
    </row>
    <row r="11784" spans="1:6" x14ac:dyDescent="0.2">
      <c r="A11784">
        <f t="shared" si="184"/>
        <v>1178.3000000000238</v>
      </c>
      <c r="B11784">
        <v>560110.24542628997</v>
      </c>
      <c r="C11784">
        <v>2904866.32981339</v>
      </c>
      <c r="D11784">
        <v>301.80127714597802</v>
      </c>
      <c r="E11784">
        <v>0.40226945576865297</v>
      </c>
      <c r="F11784">
        <v>-9.3232066943492398E-2</v>
      </c>
    </row>
    <row r="11785" spans="1:6" x14ac:dyDescent="0.2">
      <c r="A11785">
        <f t="shared" si="184"/>
        <v>1178.4000000000237</v>
      </c>
      <c r="B11785">
        <v>560110.20632508094</v>
      </c>
      <c r="C11785">
        <v>2904866.34308836</v>
      </c>
      <c r="D11785">
        <v>301.80515543671299</v>
      </c>
      <c r="E11785">
        <v>0.40182356785948697</v>
      </c>
      <c r="F11785">
        <v>-9.2939780742616093E-2</v>
      </c>
    </row>
    <row r="11786" spans="1:6" x14ac:dyDescent="0.2">
      <c r="A11786">
        <f t="shared" si="184"/>
        <v>1178.5000000000236</v>
      </c>
      <c r="B11786">
        <v>560110.16727806896</v>
      </c>
      <c r="C11786">
        <v>2904866.3563673198</v>
      </c>
      <c r="D11786">
        <v>301.80902040592099</v>
      </c>
      <c r="E11786">
        <v>0.40137800964809001</v>
      </c>
      <c r="F11786">
        <v>-9.2648082110438595E-2</v>
      </c>
    </row>
    <row r="11787" spans="1:6" x14ac:dyDescent="0.2">
      <c r="A11787">
        <f t="shared" si="184"/>
        <v>1178.6000000000236</v>
      </c>
      <c r="B11787">
        <v>560110.12828519195</v>
      </c>
      <c r="C11787">
        <v>2904866.3696502098</v>
      </c>
      <c r="D11787">
        <v>301.81287204602</v>
      </c>
      <c r="E11787">
        <v>0.40093278217070799</v>
      </c>
      <c r="F11787">
        <v>-9.2356983100919499E-2</v>
      </c>
    </row>
    <row r="11788" spans="1:6" x14ac:dyDescent="0.2">
      <c r="A11788">
        <f t="shared" si="184"/>
        <v>1178.7000000000235</v>
      </c>
      <c r="B11788">
        <v>560110.08934638696</v>
      </c>
      <c r="C11788">
        <v>2904866.3829369899</v>
      </c>
      <c r="D11788">
        <v>301.81671035111799</v>
      </c>
      <c r="E11788">
        <v>0.40048788645058198</v>
      </c>
      <c r="F11788">
        <v>-9.2066495541906296E-2</v>
      </c>
    </row>
    <row r="11789" spans="1:6" x14ac:dyDescent="0.2">
      <c r="A11789">
        <f t="shared" si="184"/>
        <v>1178.8000000000234</v>
      </c>
      <c r="B11789">
        <v>560110.05046159099</v>
      </c>
      <c r="C11789">
        <v>2904866.3962276098</v>
      </c>
      <c r="D11789">
        <v>301.82053531693299</v>
      </c>
      <c r="E11789">
        <v>0.40004332349842198</v>
      </c>
      <c r="F11789">
        <v>-9.1776631038415796E-2</v>
      </c>
    </row>
    <row r="11790" spans="1:6" x14ac:dyDescent="0.2">
      <c r="A11790">
        <f t="shared" si="184"/>
        <v>1178.9000000000233</v>
      </c>
      <c r="B11790">
        <v>560110.01163074095</v>
      </c>
      <c r="C11790">
        <v>2904866.40952201</v>
      </c>
      <c r="D11790">
        <v>301.82434694071401</v>
      </c>
      <c r="E11790">
        <v>0.39959909431281498</v>
      </c>
      <c r="F11790">
        <v>-9.1487400971456606E-2</v>
      </c>
    </row>
    <row r="11791" spans="1:6" x14ac:dyDescent="0.2">
      <c r="A11791">
        <f t="shared" si="184"/>
        <v>1179.0000000000232</v>
      </c>
      <c r="B11791">
        <v>560109.97285377199</v>
      </c>
      <c r="C11791">
        <v>2904866.4228201499</v>
      </c>
      <c r="D11791">
        <v>301.82814522116797</v>
      </c>
      <c r="E11791">
        <v>0.39915519988071702</v>
      </c>
      <c r="F11791">
        <v>-9.1198816502931504E-2</v>
      </c>
    </row>
    <row r="11792" spans="1:6" x14ac:dyDescent="0.2">
      <c r="A11792">
        <f t="shared" si="184"/>
        <v>1179.1000000000231</v>
      </c>
      <c r="B11792">
        <v>560109.934130618</v>
      </c>
      <c r="C11792">
        <v>2904866.4361219699</v>
      </c>
      <c r="D11792">
        <v>301.83193015837901</v>
      </c>
      <c r="E11792">
        <v>0.39871164117785102</v>
      </c>
      <c r="F11792">
        <v>-9.0910888576487395E-2</v>
      </c>
    </row>
    <row r="11793" spans="1:6" x14ac:dyDescent="0.2">
      <c r="A11793">
        <f t="shared" si="184"/>
        <v>1179.200000000023</v>
      </c>
      <c r="B11793">
        <v>560109.89546121401</v>
      </c>
      <c r="C11793">
        <v>2904866.44942741</v>
      </c>
      <c r="D11793">
        <v>301.835701753737</v>
      </c>
      <c r="E11793">
        <v>0.39826841916921002</v>
      </c>
      <c r="F11793">
        <v>-9.0623627922368596E-2</v>
      </c>
    </row>
    <row r="11794" spans="1:6" x14ac:dyDescent="0.2">
      <c r="A11794">
        <f t="shared" si="184"/>
        <v>1179.3000000000229</v>
      </c>
      <c r="B11794">
        <v>560109.85684549296</v>
      </c>
      <c r="C11794">
        <v>2904866.4627364301</v>
      </c>
      <c r="D11794">
        <v>301.83946000985998</v>
      </c>
      <c r="E11794">
        <v>0.39782553480947802</v>
      </c>
      <c r="F11794">
        <v>-9.0337045062167304E-2</v>
      </c>
    </row>
    <row r="11795" spans="1:6" x14ac:dyDescent="0.2">
      <c r="A11795">
        <f t="shared" si="184"/>
        <v>1179.4000000000228</v>
      </c>
      <c r="B11795">
        <v>560109.81828338804</v>
      </c>
      <c r="C11795">
        <v>2904866.4760489501</v>
      </c>
      <c r="D11795">
        <v>301.84320493052599</v>
      </c>
      <c r="E11795">
        <v>0.39738298904348102</v>
      </c>
      <c r="F11795">
        <v>-9.0051150313754796E-2</v>
      </c>
    </row>
    <row r="11796" spans="1:6" x14ac:dyDescent="0.2">
      <c r="A11796">
        <f t="shared" si="184"/>
        <v>1179.5000000000227</v>
      </c>
      <c r="B11796">
        <v>560109.77977482998</v>
      </c>
      <c r="C11796">
        <v>2904866.4893649402</v>
      </c>
      <c r="D11796">
        <v>301.846936520604</v>
      </c>
      <c r="E11796">
        <v>0.39694078280659501</v>
      </c>
      <c r="F11796">
        <v>-8.9765953794863504E-2</v>
      </c>
    </row>
    <row r="11797" spans="1:6" x14ac:dyDescent="0.2">
      <c r="A11797">
        <f t="shared" si="184"/>
        <v>1179.6000000000226</v>
      </c>
      <c r="B11797">
        <v>560109.741319753</v>
      </c>
      <c r="C11797">
        <v>2904866.5026843301</v>
      </c>
      <c r="D11797">
        <v>301.85065478598199</v>
      </c>
      <c r="E11797">
        <v>0.39649891702516898</v>
      </c>
      <c r="F11797">
        <v>-8.9481465429000498E-2</v>
      </c>
    </row>
    <row r="11798" spans="1:6" x14ac:dyDescent="0.2">
      <c r="A11798">
        <f t="shared" si="184"/>
        <v>1179.7000000000226</v>
      </c>
      <c r="B11798">
        <v>560109.70291808504</v>
      </c>
      <c r="C11798">
        <v>2904866.5160070602</v>
      </c>
      <c r="D11798">
        <v>301.85435973351099</v>
      </c>
      <c r="E11798">
        <v>0.39605739261692102</v>
      </c>
      <c r="F11798">
        <v>-8.9197694949866305E-2</v>
      </c>
    </row>
    <row r="11799" spans="1:6" x14ac:dyDescent="0.2">
      <c r="A11799">
        <f t="shared" si="184"/>
        <v>1179.8000000000225</v>
      </c>
      <c r="B11799">
        <v>560109.66456975904</v>
      </c>
      <c r="C11799">
        <v>2904866.5293330802</v>
      </c>
      <c r="D11799">
        <v>301.85805137093399</v>
      </c>
      <c r="E11799">
        <v>0.39561621049135698</v>
      </c>
      <c r="F11799">
        <v>-8.8914651909745401E-2</v>
      </c>
    </row>
    <row r="11800" spans="1:6" x14ac:dyDescent="0.2">
      <c r="A11800">
        <f t="shared" si="184"/>
        <v>1179.9000000000224</v>
      </c>
      <c r="B11800">
        <v>560109.62627470202</v>
      </c>
      <c r="C11800">
        <v>2904866.5426623202</v>
      </c>
      <c r="D11800">
        <v>301.86172970683702</v>
      </c>
      <c r="E11800">
        <v>0.39517537155011301</v>
      </c>
      <c r="F11800">
        <v>-8.8632345683946206E-2</v>
      </c>
    </row>
    <row r="11801" spans="1:6" x14ac:dyDescent="0.2">
      <c r="A11801">
        <f t="shared" si="184"/>
        <v>1180.0000000000223</v>
      </c>
      <c r="B11801">
        <v>560109.58803284494</v>
      </c>
      <c r="C11801">
        <v>2904866.55599473</v>
      </c>
      <c r="D11801">
        <v>301.86539475058601</v>
      </c>
      <c r="E11801">
        <v>0.39473487668733498</v>
      </c>
      <c r="F11801">
        <v>-8.8350785477284102E-2</v>
      </c>
    </row>
    <row r="11802" spans="1:6" x14ac:dyDescent="0.2">
      <c r="A11802">
        <f t="shared" si="184"/>
        <v>1180.1000000000222</v>
      </c>
      <c r="B11802">
        <v>560109.54984411597</v>
      </c>
      <c r="C11802">
        <v>2904866.5693302299</v>
      </c>
      <c r="D11802">
        <v>301.86904651228201</v>
      </c>
      <c r="E11802">
        <v>0.39429472678997401</v>
      </c>
      <c r="F11802">
        <v>-8.8069980328000202E-2</v>
      </c>
    </row>
    <row r="11803" spans="1:6" x14ac:dyDescent="0.2">
      <c r="A11803">
        <f t="shared" si="184"/>
        <v>1180.2000000000221</v>
      </c>
      <c r="B11803">
        <v>560109.51170844305</v>
      </c>
      <c r="C11803">
        <v>2904866.5826687901</v>
      </c>
      <c r="D11803">
        <v>301.87268500270801</v>
      </c>
      <c r="E11803">
        <v>0.39385492273816503</v>
      </c>
      <c r="F11803">
        <v>-8.7789939117873195E-2</v>
      </c>
    </row>
    <row r="11804" spans="1:6" x14ac:dyDescent="0.2">
      <c r="A11804">
        <f t="shared" si="184"/>
        <v>1180.300000000022</v>
      </c>
      <c r="B11804">
        <v>560109.47362575401</v>
      </c>
      <c r="C11804">
        <v>2904866.5960103199</v>
      </c>
      <c r="D11804">
        <v>301.87631023328601</v>
      </c>
      <c r="E11804">
        <v>0.39341546540546601</v>
      </c>
      <c r="F11804">
        <v>-8.7510670573550206E-2</v>
      </c>
    </row>
    <row r="11805" spans="1:6" x14ac:dyDescent="0.2">
      <c r="A11805">
        <f t="shared" si="184"/>
        <v>1180.4000000000219</v>
      </c>
      <c r="B11805">
        <v>560109.43559597398</v>
      </c>
      <c r="C11805">
        <v>2904866.6093547698</v>
      </c>
      <c r="D11805">
        <v>301.87992221603298</v>
      </c>
      <c r="E11805">
        <v>0.39297635565919897</v>
      </c>
      <c r="F11805">
        <v>-8.7232183276714406E-2</v>
      </c>
    </row>
    <row r="11806" spans="1:6" x14ac:dyDescent="0.2">
      <c r="A11806">
        <f t="shared" si="184"/>
        <v>1180.5000000000218</v>
      </c>
      <c r="B11806">
        <v>560109.39761903195</v>
      </c>
      <c r="C11806">
        <v>2904866.62270207</v>
      </c>
      <c r="D11806">
        <v>301.88352096352401</v>
      </c>
      <c r="E11806">
        <v>0.39253759436063701</v>
      </c>
      <c r="F11806">
        <v>-8.6954485665661704E-2</v>
      </c>
    </row>
    <row r="11807" spans="1:6" x14ac:dyDescent="0.2">
      <c r="A11807">
        <f t="shared" si="184"/>
        <v>1180.6000000000217</v>
      </c>
      <c r="B11807">
        <v>560109.35969485203</v>
      </c>
      <c r="C11807">
        <v>2904866.6360521698</v>
      </c>
      <c r="D11807">
        <v>301.887106488857</v>
      </c>
      <c r="E11807">
        <v>0.39209918236531</v>
      </c>
      <c r="F11807">
        <v>-8.6677586043767393E-2</v>
      </c>
    </row>
    <row r="11808" spans="1:6" x14ac:dyDescent="0.2">
      <c r="A11808">
        <f t="shared" si="184"/>
        <v>1180.7000000000216</v>
      </c>
      <c r="B11808">
        <v>560109.32182336005</v>
      </c>
      <c r="C11808">
        <v>2904866.64940499</v>
      </c>
      <c r="D11808">
        <v>301.89067880561799</v>
      </c>
      <c r="E11808">
        <v>0.39166112052317298</v>
      </c>
      <c r="F11808">
        <v>-8.6401492582486097E-2</v>
      </c>
    </row>
    <row r="11809" spans="1:6" x14ac:dyDescent="0.2">
      <c r="A11809">
        <f t="shared" si="184"/>
        <v>1180.8000000000216</v>
      </c>
      <c r="B11809">
        <v>560109.28400448</v>
      </c>
      <c r="C11809">
        <v>2904866.6627604701</v>
      </c>
      <c r="D11809">
        <v>301.894237927853</v>
      </c>
      <c r="E11809">
        <v>0.391223409678852</v>
      </c>
      <c r="F11809">
        <v>-8.6126213328935206E-2</v>
      </c>
    </row>
    <row r="11810" spans="1:6" x14ac:dyDescent="0.2">
      <c r="A11810">
        <f t="shared" si="184"/>
        <v>1180.9000000000215</v>
      </c>
      <c r="B11810">
        <v>560109.24623813794</v>
      </c>
      <c r="C11810">
        <v>2904866.6761185499</v>
      </c>
      <c r="D11810">
        <v>301.89778387004202</v>
      </c>
      <c r="E11810">
        <v>0.3907860506718</v>
      </c>
      <c r="F11810">
        <v>-8.5851756209155902E-2</v>
      </c>
    </row>
    <row r="11811" spans="1:6" x14ac:dyDescent="0.2">
      <c r="A11811">
        <f t="shared" si="184"/>
        <v>1181.0000000000214</v>
      </c>
      <c r="B11811">
        <v>560109.20852425497</v>
      </c>
      <c r="C11811">
        <v>2904866.6894791499</v>
      </c>
      <c r="D11811">
        <v>301.90131664707098</v>
      </c>
      <c r="E11811">
        <v>0.390349044336463</v>
      </c>
      <c r="F11811">
        <v>-8.5578129033519704E-2</v>
      </c>
    </row>
    <row r="11812" spans="1:6" x14ac:dyDescent="0.2">
      <c r="A11812">
        <f t="shared" si="184"/>
        <v>1181.1000000000213</v>
      </c>
      <c r="B11812">
        <v>560109.17086275702</v>
      </c>
      <c r="C11812">
        <v>2904866.70284221</v>
      </c>
      <c r="D11812">
        <v>301.90483627421901</v>
      </c>
      <c r="E11812">
        <v>0.38991239150242002</v>
      </c>
      <c r="F11812">
        <v>-8.5305339500930902E-2</v>
      </c>
    </row>
    <row r="11813" spans="1:6" x14ac:dyDescent="0.2">
      <c r="A11813">
        <f t="shared" si="184"/>
        <v>1181.2000000000212</v>
      </c>
      <c r="B11813">
        <v>560109.13325356599</v>
      </c>
      <c r="C11813">
        <v>2904866.71620767</v>
      </c>
      <c r="D11813">
        <v>301.90834276713002</v>
      </c>
      <c r="E11813">
        <v>0.38947609299452002</v>
      </c>
      <c r="F11813">
        <v>-8.5033395202585002E-2</v>
      </c>
    </row>
    <row r="11814" spans="1:6" x14ac:dyDescent="0.2">
      <c r="A11814">
        <f t="shared" si="184"/>
        <v>1181.3000000000211</v>
      </c>
      <c r="B11814">
        <v>560109.095696604</v>
      </c>
      <c r="C11814">
        <v>2904866.7295754501</v>
      </c>
      <c r="D11814">
        <v>301.91183614180198</v>
      </c>
      <c r="E11814">
        <v>0.38904014963299099</v>
      </c>
      <c r="F11814">
        <v>-8.4762303627691396E-2</v>
      </c>
    </row>
    <row r="11815" spans="1:6" x14ac:dyDescent="0.2">
      <c r="A11815">
        <f t="shared" si="184"/>
        <v>1181.400000000021</v>
      </c>
      <c r="B11815">
        <v>560109.05819179304</v>
      </c>
      <c r="C11815">
        <v>2904866.7429455002</v>
      </c>
      <c r="D11815">
        <v>301.91531641457499</v>
      </c>
      <c r="E11815">
        <v>0.38860456223352902</v>
      </c>
      <c r="F11815">
        <v>-8.44920721660605E-2</v>
      </c>
    </row>
    <row r="11816" spans="1:6" x14ac:dyDescent="0.2">
      <c r="A11816">
        <f t="shared" si="184"/>
        <v>1181.5000000000209</v>
      </c>
      <c r="B11816">
        <v>560109.02073905396</v>
      </c>
      <c r="C11816">
        <v>2904866.7563177301</v>
      </c>
      <c r="D11816">
        <v>301.918783602112</v>
      </c>
      <c r="E11816">
        <v>0.38816933160734102</v>
      </c>
      <c r="F11816">
        <v>-8.4222708110035405E-2</v>
      </c>
    </row>
    <row r="11817" spans="1:6" x14ac:dyDescent="0.2">
      <c r="A11817">
        <f t="shared" si="184"/>
        <v>1181.6000000000208</v>
      </c>
      <c r="B11817">
        <v>560108.98333830899</v>
      </c>
      <c r="C11817">
        <v>2904866.7696920699</v>
      </c>
      <c r="D11817">
        <v>301.92223772139698</v>
      </c>
      <c r="E11817">
        <v>0.38773445856122901</v>
      </c>
      <c r="F11817">
        <v>-8.3954218659089294E-2</v>
      </c>
    </row>
    <row r="11818" spans="1:6" x14ac:dyDescent="0.2">
      <c r="A11818">
        <f t="shared" si="184"/>
        <v>1181.7000000000207</v>
      </c>
      <c r="B11818">
        <v>560108.94598947698</v>
      </c>
      <c r="C11818">
        <v>2904866.7830684702</v>
      </c>
      <c r="D11818">
        <v>301.92567878972102</v>
      </c>
      <c r="E11818">
        <v>0.38729994389764799</v>
      </c>
      <c r="F11818">
        <v>-8.3686610924032498E-2</v>
      </c>
    </row>
    <row r="11819" spans="1:6" x14ac:dyDescent="0.2">
      <c r="A11819">
        <f t="shared" si="184"/>
        <v>1181.8000000000206</v>
      </c>
      <c r="B11819">
        <v>560108.90869247902</v>
      </c>
      <c r="C11819">
        <v>2904866.7964468398</v>
      </c>
      <c r="D11819">
        <v>301.92910682467698</v>
      </c>
      <c r="E11819">
        <v>0.38686578841470298</v>
      </c>
      <c r="F11819">
        <v>-8.3419891928174797E-2</v>
      </c>
    </row>
    <row r="11820" spans="1:6" x14ac:dyDescent="0.2">
      <c r="A11820">
        <f t="shared" si="184"/>
        <v>1181.9000000000206</v>
      </c>
      <c r="B11820">
        <v>560108.871447235</v>
      </c>
      <c r="C11820">
        <v>2904866.8098271298</v>
      </c>
      <c r="D11820">
        <v>301.93252184415599</v>
      </c>
      <c r="E11820">
        <v>0.38643199290616798</v>
      </c>
      <c r="F11820">
        <v>-8.3154068609382903E-2</v>
      </c>
    </row>
    <row r="11821" spans="1:6" x14ac:dyDescent="0.2">
      <c r="A11821">
        <f t="shared" si="184"/>
        <v>1182.0000000000205</v>
      </c>
      <c r="B11821">
        <v>560108.83425366296</v>
      </c>
      <c r="C11821">
        <v>2904866.8232092401</v>
      </c>
      <c r="D11821">
        <v>301.93592386634401</v>
      </c>
      <c r="E11821">
        <v>0.38599855816147699</v>
      </c>
      <c r="F11821">
        <v>-8.28891478237892E-2</v>
      </c>
    </row>
    <row r="11822" spans="1:6" x14ac:dyDescent="0.2">
      <c r="A11822">
        <f t="shared" si="184"/>
        <v>1182.1000000000204</v>
      </c>
      <c r="B11822">
        <v>560108.79711168201</v>
      </c>
      <c r="C11822">
        <v>2904866.8365931199</v>
      </c>
      <c r="D11822">
        <v>301.93931290971898</v>
      </c>
      <c r="E11822">
        <v>0.38556548496570903</v>
      </c>
      <c r="F11822">
        <v>-8.2625136347591097E-2</v>
      </c>
    </row>
    <row r="11823" spans="1:6" x14ac:dyDescent="0.2">
      <c r="A11823">
        <f t="shared" si="184"/>
        <v>1182.2000000000203</v>
      </c>
      <c r="B11823">
        <v>560108.760021211</v>
      </c>
      <c r="C11823">
        <v>2904866.84997869</v>
      </c>
      <c r="D11823">
        <v>301.942688993047</v>
      </c>
      <c r="E11823">
        <v>0.38513277409955698</v>
      </c>
      <c r="F11823">
        <v>-8.2362040877228801E-2</v>
      </c>
    </row>
    <row r="11824" spans="1:6" x14ac:dyDescent="0.2">
      <c r="A11824">
        <f t="shared" si="184"/>
        <v>1182.3000000000202</v>
      </c>
      <c r="B11824">
        <v>560108.72298216703</v>
      </c>
      <c r="C11824">
        <v>2904866.8633658802</v>
      </c>
      <c r="D11824">
        <v>301.94605213538898</v>
      </c>
      <c r="E11824">
        <v>0.38470042633924401</v>
      </c>
      <c r="F11824">
        <v>-8.2099868031056802E-2</v>
      </c>
    </row>
    <row r="11825" spans="1:6" x14ac:dyDescent="0.2">
      <c r="A11825">
        <f t="shared" si="184"/>
        <v>1182.4000000000201</v>
      </c>
      <c r="B11825">
        <v>560108.685994467</v>
      </c>
      <c r="C11825">
        <v>2904866.8767546099</v>
      </c>
      <c r="D11825">
        <v>301.94940235609198</v>
      </c>
      <c r="E11825">
        <v>0.38426844245653302</v>
      </c>
      <c r="F11825">
        <v>-8.1838624353527206E-2</v>
      </c>
    </row>
    <row r="11826" spans="1:6" x14ac:dyDescent="0.2">
      <c r="A11826">
        <f t="shared" si="184"/>
        <v>1182.50000000002</v>
      </c>
      <c r="B11826">
        <v>560108.64905802906</v>
      </c>
      <c r="C11826">
        <v>2904866.8901448199</v>
      </c>
      <c r="D11826">
        <v>301.95273967479898</v>
      </c>
      <c r="E11826">
        <v>0.38383682321857598</v>
      </c>
      <c r="F11826">
        <v>-8.1578316313190596E-2</v>
      </c>
    </row>
    <row r="11827" spans="1:6" x14ac:dyDescent="0.2">
      <c r="A11827">
        <f t="shared" si="184"/>
        <v>1182.6000000000199</v>
      </c>
      <c r="B11827">
        <v>560108.61217276996</v>
      </c>
      <c r="C11827">
        <v>2904866.9035364198</v>
      </c>
      <c r="D11827">
        <v>301.95606411144502</v>
      </c>
      <c r="E11827">
        <v>0.38340556938784998</v>
      </c>
      <c r="F11827">
        <v>-8.1318950305422105E-2</v>
      </c>
    </row>
    <row r="11828" spans="1:6" x14ac:dyDescent="0.2">
      <c r="A11828">
        <f t="shared" si="184"/>
        <v>1182.7000000000198</v>
      </c>
      <c r="B11828">
        <v>560108.57533860498</v>
      </c>
      <c r="C11828">
        <v>2904866.91692934</v>
      </c>
      <c r="D11828">
        <v>301.95937568626601</v>
      </c>
      <c r="E11828">
        <v>0.38297468172205801</v>
      </c>
      <c r="F11828">
        <v>-8.1060532652964395E-2</v>
      </c>
    </row>
    <row r="11829" spans="1:6" x14ac:dyDescent="0.2">
      <c r="A11829">
        <f t="shared" si="184"/>
        <v>1182.8000000000197</v>
      </c>
      <c r="B11829">
        <v>560108.53855545004</v>
      </c>
      <c r="C11829">
        <v>2904866.9303235002</v>
      </c>
      <c r="D11829">
        <v>301.96267441979597</v>
      </c>
      <c r="E11829">
        <v>0.38254416097399102</v>
      </c>
      <c r="F11829">
        <v>-8.0803069605476202E-2</v>
      </c>
    </row>
    <row r="11830" spans="1:6" x14ac:dyDescent="0.2">
      <c r="A11830">
        <f t="shared" si="184"/>
        <v>1182.9000000000196</v>
      </c>
      <c r="B11830">
        <v>560108.50182322098</v>
      </c>
      <c r="C11830">
        <v>2904866.9437188399</v>
      </c>
      <c r="D11830">
        <v>301.96596033287301</v>
      </c>
      <c r="E11830">
        <v>0.38211400789139399</v>
      </c>
      <c r="F11830">
        <v>-8.0546567341210906E-2</v>
      </c>
    </row>
    <row r="11831" spans="1:6" x14ac:dyDescent="0.2">
      <c r="A11831">
        <f t="shared" si="184"/>
        <v>1183.0000000000196</v>
      </c>
      <c r="B11831">
        <v>560108.46514183201</v>
      </c>
      <c r="C11831">
        <v>2904866.9571152702</v>
      </c>
      <c r="D11831">
        <v>301.96923344664401</v>
      </c>
      <c r="E11831">
        <v>0.381684223216815</v>
      </c>
      <c r="F11831">
        <v>-8.0291031967483897E-2</v>
      </c>
    </row>
    <row r="11832" spans="1:6" x14ac:dyDescent="0.2">
      <c r="A11832">
        <f t="shared" si="184"/>
        <v>1183.1000000000195</v>
      </c>
      <c r="B11832">
        <v>560108.42851119803</v>
      </c>
      <c r="C11832">
        <v>2904866.9705127198</v>
      </c>
      <c r="D11832">
        <v>301.97249378256703</v>
      </c>
      <c r="E11832">
        <v>0.38125480768742198</v>
      </c>
      <c r="F11832">
        <v>-8.0036469519526102E-2</v>
      </c>
    </row>
    <row r="11833" spans="1:6" x14ac:dyDescent="0.2">
      <c r="A11833">
        <f t="shared" si="184"/>
        <v>1183.2000000000194</v>
      </c>
      <c r="B11833">
        <v>560108.39193123404</v>
      </c>
      <c r="C11833">
        <v>2904866.9839111101</v>
      </c>
      <c r="D11833">
        <v>301.97574136241798</v>
      </c>
      <c r="E11833">
        <v>0.380825762034811</v>
      </c>
      <c r="F11833">
        <v>-7.9782885962115704E-2</v>
      </c>
    </row>
    <row r="11834" spans="1:6" x14ac:dyDescent="0.2">
      <c r="A11834">
        <f t="shared" si="184"/>
        <v>1183.3000000000193</v>
      </c>
      <c r="B11834">
        <v>560108.35540185205</v>
      </c>
      <c r="C11834">
        <v>2904866.99731036</v>
      </c>
      <c r="D11834">
        <v>301.97897620829099</v>
      </c>
      <c r="E11834">
        <v>0.38039708698481101</v>
      </c>
      <c r="F11834">
        <v>-7.95302871881821E-2</v>
      </c>
    </row>
    <row r="11835" spans="1:6" x14ac:dyDescent="0.2">
      <c r="A11835">
        <f t="shared" si="184"/>
        <v>1183.4000000000192</v>
      </c>
      <c r="B11835">
        <v>560108.31892296695</v>
      </c>
      <c r="C11835">
        <v>2904867.0107104001</v>
      </c>
      <c r="D11835">
        <v>301.98219834260698</v>
      </c>
      <c r="E11835">
        <v>0.37996878325723299</v>
      </c>
      <c r="F11835">
        <v>-7.9278679018404297E-2</v>
      </c>
    </row>
    <row r="11836" spans="1:6" x14ac:dyDescent="0.2">
      <c r="A11836">
        <f t="shared" si="184"/>
        <v>1183.5000000000191</v>
      </c>
      <c r="B11836">
        <v>560108.28249449097</v>
      </c>
      <c r="C11836">
        <v>2904867.0241111498</v>
      </c>
      <c r="D11836">
        <v>301.98540778811503</v>
      </c>
      <c r="E11836">
        <v>0.379540851565626</v>
      </c>
      <c r="F11836">
        <v>-7.9028067201619798E-2</v>
      </c>
    </row>
    <row r="11837" spans="1:6" x14ac:dyDescent="0.2">
      <c r="A11837">
        <f t="shared" si="184"/>
        <v>1183.600000000019</v>
      </c>
      <c r="B11837">
        <v>560108.24611633795</v>
      </c>
      <c r="C11837">
        <v>2904867.0375125199</v>
      </c>
      <c r="D11837">
        <v>301.98860456789703</v>
      </c>
      <c r="E11837">
        <v>0.37911329261701798</v>
      </c>
      <c r="F11837">
        <v>-7.8778457415701997E-2</v>
      </c>
    </row>
    <row r="11838" spans="1:6" x14ac:dyDescent="0.2">
      <c r="A11838">
        <f t="shared" si="184"/>
        <v>1183.7000000000189</v>
      </c>
      <c r="B11838">
        <v>560108.20978841896</v>
      </c>
      <c r="C11838">
        <v>2904867.0509144501</v>
      </c>
      <c r="D11838">
        <v>301.99178870537298</v>
      </c>
      <c r="E11838">
        <v>0.37868610711158801</v>
      </c>
      <c r="F11838">
        <v>-7.8529855264264703E-2</v>
      </c>
    </row>
    <row r="11839" spans="1:6" x14ac:dyDescent="0.2">
      <c r="A11839">
        <f t="shared" si="184"/>
        <v>1183.8000000000188</v>
      </c>
      <c r="B11839">
        <v>560108.17351064598</v>
      </c>
      <c r="C11839">
        <v>2904867.0643168502</v>
      </c>
      <c r="D11839">
        <v>301.99496022430401</v>
      </c>
      <c r="E11839">
        <v>0.37825929574235101</v>
      </c>
      <c r="F11839">
        <v>-7.8282266277872006E-2</v>
      </c>
    </row>
    <row r="11840" spans="1:6" x14ac:dyDescent="0.2">
      <c r="A11840">
        <f t="shared" si="184"/>
        <v>1183.9000000000187</v>
      </c>
      <c r="B11840">
        <v>560108.13728293194</v>
      </c>
      <c r="C11840">
        <v>2904867.07771964</v>
      </c>
      <c r="D11840">
        <v>301.998119148797</v>
      </c>
      <c r="E11840">
        <v>0.37783285919480197</v>
      </c>
      <c r="F11840">
        <v>-7.8035695913398803E-2</v>
      </c>
    </row>
    <row r="11841" spans="1:6" x14ac:dyDescent="0.2">
      <c r="A11841">
        <f t="shared" si="184"/>
        <v>1184.0000000000186</v>
      </c>
      <c r="B11841">
        <v>560108.10110518604</v>
      </c>
      <c r="C11841">
        <v>2904867.0911227399</v>
      </c>
      <c r="D11841">
        <v>302.001265503306</v>
      </c>
      <c r="E11841">
        <v>0.37740679814650302</v>
      </c>
      <c r="F11841">
        <v>-7.7790149551872301E-2</v>
      </c>
    </row>
    <row r="11842" spans="1:6" x14ac:dyDescent="0.2">
      <c r="A11842">
        <f t="shared" si="184"/>
        <v>1184.1000000000186</v>
      </c>
      <c r="B11842">
        <v>560108.06497732096</v>
      </c>
      <c r="C11842">
        <v>2904867.1045260699</v>
      </c>
      <c r="D11842">
        <v>302.00439931264202</v>
      </c>
      <c r="E11842">
        <v>0.376981113266668</v>
      </c>
      <c r="F11842">
        <v>-7.7545632498143599E-2</v>
      </c>
    </row>
    <row r="11843" spans="1:6" x14ac:dyDescent="0.2">
      <c r="A11843">
        <f t="shared" si="184"/>
        <v>1184.2000000000185</v>
      </c>
      <c r="B11843">
        <v>560108.02889924601</v>
      </c>
      <c r="C11843">
        <v>2904867.1179295499</v>
      </c>
      <c r="D11843">
        <v>302.007520601968</v>
      </c>
      <c r="E11843">
        <v>0.37655580521570903</v>
      </c>
      <c r="F11843">
        <v>-7.7302149980158497E-2</v>
      </c>
    </row>
    <row r="11844" spans="1:6" x14ac:dyDescent="0.2">
      <c r="A11844">
        <f t="shared" ref="A11844:A11907" si="185">A11843+0.1</f>
        <v>1184.3000000000184</v>
      </c>
      <c r="B11844">
        <v>560107.99287087098</v>
      </c>
      <c r="C11844">
        <v>2904867.1313331099</v>
      </c>
      <c r="D11844">
        <v>302.01062939680799</v>
      </c>
      <c r="E11844">
        <v>0.37613087464469602</v>
      </c>
      <c r="F11844">
        <v>-7.7059707146318504E-2</v>
      </c>
    </row>
    <row r="11845" spans="1:6" x14ac:dyDescent="0.2">
      <c r="A11845">
        <f t="shared" si="185"/>
        <v>1184.4000000000183</v>
      </c>
      <c r="B11845">
        <v>560107.95689210796</v>
      </c>
      <c r="C11845">
        <v>2904867.1447366499</v>
      </c>
      <c r="D11845">
        <v>302.013725723047</v>
      </c>
      <c r="E11845">
        <v>0.375706322194861</v>
      </c>
      <c r="F11845">
        <v>-7.6818309068018106E-2</v>
      </c>
    </row>
    <row r="11846" spans="1:6" x14ac:dyDescent="0.2">
      <c r="A11846">
        <f t="shared" si="185"/>
        <v>1184.5000000000182</v>
      </c>
      <c r="B11846">
        <v>560107.92096286395</v>
      </c>
      <c r="C11846">
        <v>2904867.1581400898</v>
      </c>
      <c r="D11846">
        <v>302.01680960693398</v>
      </c>
      <c r="E11846">
        <v>0.37528214849692798</v>
      </c>
      <c r="F11846">
        <v>-7.6577960733607897E-2</v>
      </c>
    </row>
    <row r="11847" spans="1:6" x14ac:dyDescent="0.2">
      <c r="A11847">
        <f t="shared" si="185"/>
        <v>1184.6000000000181</v>
      </c>
      <c r="B11847">
        <v>560107.88508305</v>
      </c>
      <c r="C11847">
        <v>2904867.17154337</v>
      </c>
      <c r="D11847">
        <v>302.01988107508799</v>
      </c>
      <c r="E11847">
        <v>0.37485835417049101</v>
      </c>
      <c r="F11847">
        <v>-7.6338667050887196E-2</v>
      </c>
    </row>
    <row r="11848" spans="1:6" x14ac:dyDescent="0.2">
      <c r="A11848">
        <f t="shared" si="185"/>
        <v>1184.700000000018</v>
      </c>
      <c r="B11848">
        <v>560107.84925257403</v>
      </c>
      <c r="C11848">
        <v>2904867.1849463801</v>
      </c>
      <c r="D11848">
        <v>302.02294015449701</v>
      </c>
      <c r="E11848">
        <v>0.37443493982327097</v>
      </c>
      <c r="F11848">
        <v>-7.6100432842444804E-2</v>
      </c>
    </row>
    <row r="11849" spans="1:6" x14ac:dyDescent="0.2">
      <c r="A11849">
        <f t="shared" si="185"/>
        <v>1184.8000000000179</v>
      </c>
      <c r="B11849">
        <v>560107.813471345</v>
      </c>
      <c r="C11849">
        <v>2904867.1983490498</v>
      </c>
      <c r="D11849">
        <v>302.02598687251998</v>
      </c>
      <c r="E11849">
        <v>0.37401190605033302</v>
      </c>
      <c r="F11849">
        <v>-7.58632628460921E-2</v>
      </c>
    </row>
    <row r="11850" spans="1:6" x14ac:dyDescent="0.2">
      <c r="A11850">
        <f t="shared" si="185"/>
        <v>1184.9000000000178</v>
      </c>
      <c r="B11850">
        <v>560107.77773927106</v>
      </c>
      <c r="C11850">
        <v>2904867.2117512999</v>
      </c>
      <c r="D11850">
        <v>302.02902125689297</v>
      </c>
      <c r="E11850">
        <v>0.37358925343321903</v>
      </c>
      <c r="F11850">
        <v>-7.5627161711883994E-2</v>
      </c>
    </row>
    <row r="11851" spans="1:6" x14ac:dyDescent="0.2">
      <c r="A11851">
        <f t="shared" si="185"/>
        <v>1185.0000000000177</v>
      </c>
      <c r="B11851">
        <v>560107.74205626105</v>
      </c>
      <c r="C11851">
        <v>2904867.2251530499</v>
      </c>
      <c r="D11851">
        <v>302.03204333572899</v>
      </c>
      <c r="E11851">
        <v>0.373166982538992</v>
      </c>
      <c r="F11851">
        <v>-7.5392134000680705E-2</v>
      </c>
    </row>
    <row r="11852" spans="1:6" x14ac:dyDescent="0.2">
      <c r="A11852">
        <f t="shared" si="185"/>
        <v>1185.1000000000176</v>
      </c>
      <c r="B11852">
        <v>560107.70642221998</v>
      </c>
      <c r="C11852">
        <v>2904867.2385542002</v>
      </c>
      <c r="D11852">
        <v>302.03505313751901</v>
      </c>
      <c r="E11852">
        <v>0.37274509391920002</v>
      </c>
      <c r="F11852">
        <v>-7.5158184180681403E-2</v>
      </c>
    </row>
    <row r="11853" spans="1:6" x14ac:dyDescent="0.2">
      <c r="A11853">
        <f t="shared" si="185"/>
        <v>1185.2000000000176</v>
      </c>
      <c r="B11853">
        <v>560107.67083705903</v>
      </c>
      <c r="C11853">
        <v>2904867.2519546798</v>
      </c>
      <c r="D11853">
        <v>302.03805069113599</v>
      </c>
      <c r="E11853">
        <v>0.372323588108743</v>
      </c>
      <c r="F11853">
        <v>-7.4925316627274002E-2</v>
      </c>
    </row>
    <row r="11854" spans="1:6" x14ac:dyDescent="0.2">
      <c r="A11854">
        <f t="shared" si="185"/>
        <v>1185.3000000000175</v>
      </c>
      <c r="B11854">
        <v>560107.63530068204</v>
      </c>
      <c r="C11854">
        <v>2904867.2653544</v>
      </c>
      <c r="D11854">
        <v>302.04103602583501</v>
      </c>
      <c r="E11854">
        <v>0.371902465624594</v>
      </c>
      <c r="F11854">
        <v>-7.4693535617630993E-2</v>
      </c>
    </row>
    <row r="11855" spans="1:6" x14ac:dyDescent="0.2">
      <c r="A11855">
        <f t="shared" si="185"/>
        <v>1185.4000000000174</v>
      </c>
      <c r="B11855">
        <v>560107.59981299704</v>
      </c>
      <c r="C11855">
        <v>2904867.2787532699</v>
      </c>
      <c r="D11855">
        <v>302.04400917125997</v>
      </c>
      <c r="E11855">
        <v>0.37148172696446302</v>
      </c>
      <c r="F11855">
        <v>-7.4462845330511201E-2</v>
      </c>
    </row>
    <row r="11856" spans="1:6" x14ac:dyDescent="0.2">
      <c r="A11856">
        <f t="shared" si="185"/>
        <v>1185.5000000000173</v>
      </c>
      <c r="B11856">
        <v>560107.56437391101</v>
      </c>
      <c r="C11856">
        <v>2904867.2921512201</v>
      </c>
      <c r="D11856">
        <v>302.04697015744</v>
      </c>
      <c r="E11856">
        <v>0.37106137260524702</v>
      </c>
      <c r="F11856">
        <v>-7.4233249841669596E-2</v>
      </c>
    </row>
    <row r="11857" spans="1:6" x14ac:dyDescent="0.2">
      <c r="A11857">
        <f t="shared" si="185"/>
        <v>1185.6000000000172</v>
      </c>
      <c r="B11857">
        <v>560107.52898332896</v>
      </c>
      <c r="C11857">
        <v>2904867.3055481599</v>
      </c>
      <c r="D11857">
        <v>302.04991901479599</v>
      </c>
      <c r="E11857">
        <v>0.37064140300138598</v>
      </c>
      <c r="F11857">
        <v>-7.4004753120047895E-2</v>
      </c>
    </row>
    <row r="11858" spans="1:6" x14ac:dyDescent="0.2">
      <c r="A11858">
        <f t="shared" si="185"/>
        <v>1185.7000000000171</v>
      </c>
      <c r="B11858">
        <v>560107.49364115903</v>
      </c>
      <c r="C11858">
        <v>2904867.3189440002</v>
      </c>
      <c r="D11858">
        <v>302.05285577414401</v>
      </c>
      <c r="E11858">
        <v>0.370221818583019</v>
      </c>
      <c r="F11858">
        <v>-7.3777359025546801E-2</v>
      </c>
    </row>
    <row r="11859" spans="1:6" x14ac:dyDescent="0.2">
      <c r="A11859">
        <f t="shared" si="185"/>
        <v>1185.800000000017</v>
      </c>
      <c r="B11859">
        <v>560107.458347306</v>
      </c>
      <c r="C11859">
        <v>2904867.33233866</v>
      </c>
      <c r="D11859">
        <v>302.05578046669302</v>
      </c>
      <c r="E11859">
        <v>0.36980261975397399</v>
      </c>
      <c r="F11859">
        <v>-7.3551071304464699E-2</v>
      </c>
    </row>
    <row r="11860" spans="1:6" x14ac:dyDescent="0.2">
      <c r="A11860">
        <f t="shared" si="185"/>
        <v>1185.9000000000169</v>
      </c>
      <c r="B11860">
        <v>560107.42310167395</v>
      </c>
      <c r="C11860">
        <v>2904867.34573205</v>
      </c>
      <c r="D11860">
        <v>302.05869312405599</v>
      </c>
      <c r="E11860">
        <v>0.369383806889511</v>
      </c>
      <c r="F11860">
        <v>-7.3325893584051297E-2</v>
      </c>
    </row>
    <row r="11861" spans="1:6" x14ac:dyDescent="0.2">
      <c r="A11861">
        <f t="shared" si="185"/>
        <v>1186.0000000000168</v>
      </c>
      <c r="B11861">
        <v>560107.38790417102</v>
      </c>
      <c r="C11861">
        <v>2904867.3591240798</v>
      </c>
      <c r="D11861">
        <v>302.06159377824901</v>
      </c>
      <c r="E11861">
        <v>0.36896538033387499</v>
      </c>
      <c r="F11861">
        <v>-7.3101829368189597E-2</v>
      </c>
    </row>
    <row r="11862" spans="1:6" x14ac:dyDescent="0.2">
      <c r="A11862">
        <f t="shared" si="185"/>
        <v>1186.1000000000167</v>
      </c>
      <c r="B11862">
        <v>560107.3527547</v>
      </c>
      <c r="C11862">
        <v>2904867.37251468</v>
      </c>
      <c r="D11862">
        <v>302.06448246169498</v>
      </c>
      <c r="E11862">
        <v>0.36854734039755199</v>
      </c>
      <c r="F11862">
        <v>-7.2878882031355494E-2</v>
      </c>
    </row>
    <row r="11863" spans="1:6" x14ac:dyDescent="0.2">
      <c r="A11863">
        <f t="shared" si="185"/>
        <v>1186.2000000000166</v>
      </c>
      <c r="B11863">
        <v>560107.31765316695</v>
      </c>
      <c r="C11863">
        <v>2904867.3859037398</v>
      </c>
      <c r="D11863">
        <v>302.06735920723401</v>
      </c>
      <c r="E11863">
        <v>0.368129687354249</v>
      </c>
      <c r="F11863">
        <v>-7.2657054812698199E-2</v>
      </c>
    </row>
    <row r="11864" spans="1:6" x14ac:dyDescent="0.2">
      <c r="A11864">
        <f t="shared" si="185"/>
        <v>1186.3000000000166</v>
      </c>
      <c r="B11864">
        <v>560107.28259947605</v>
      </c>
      <c r="C11864">
        <v>2904867.3992912001</v>
      </c>
      <c r="D11864">
        <v>302.07022404812301</v>
      </c>
      <c r="E11864">
        <v>0.367712421437556</v>
      </c>
      <c r="F11864">
        <v>-7.2436350810618305E-2</v>
      </c>
    </row>
    <row r="11865" spans="1:6" x14ac:dyDescent="0.2">
      <c r="A11865">
        <f t="shared" si="185"/>
        <v>1186.4000000000165</v>
      </c>
      <c r="B11865">
        <v>560107.24759353197</v>
      </c>
      <c r="C11865">
        <v>2904867.41267695</v>
      </c>
      <c r="D11865">
        <v>302.073077018047</v>
      </c>
      <c r="E11865">
        <v>0.36729554283719201</v>
      </c>
      <c r="F11865">
        <v>-7.2216772972342899E-2</v>
      </c>
    </row>
    <row r="11866" spans="1:6" x14ac:dyDescent="0.2">
      <c r="A11866">
        <f t="shared" si="185"/>
        <v>1186.5000000000164</v>
      </c>
      <c r="B11866">
        <v>560107.21263524005</v>
      </c>
      <c r="C11866">
        <v>2904867.4260609201</v>
      </c>
      <c r="D11866">
        <v>302.07591815112397</v>
      </c>
      <c r="E11866">
        <v>0.36687905169488999</v>
      </c>
      <c r="F11866">
        <v>-7.1998324088676305E-2</v>
      </c>
    </row>
    <row r="11867" spans="1:6" x14ac:dyDescent="0.2">
      <c r="A11867">
        <f t="shared" si="185"/>
        <v>1186.6000000000163</v>
      </c>
      <c r="B11867">
        <v>560107.17772450205</v>
      </c>
      <c r="C11867">
        <v>2904867.4394430099</v>
      </c>
      <c r="D11867">
        <v>302.07874748191699</v>
      </c>
      <c r="E11867">
        <v>0.36646294809977698</v>
      </c>
      <c r="F11867">
        <v>-7.1781006783273302E-2</v>
      </c>
    </row>
    <row r="11868" spans="1:6" x14ac:dyDescent="0.2">
      <c r="A11868">
        <f t="shared" si="185"/>
        <v>1186.7000000000162</v>
      </c>
      <c r="B11868">
        <v>560107.14286122494</v>
      </c>
      <c r="C11868">
        <v>2904867.4528231402</v>
      </c>
      <c r="D11868">
        <v>302.08156504544098</v>
      </c>
      <c r="E11868">
        <v>0.366047232083198</v>
      </c>
      <c r="F11868">
        <v>-7.1564823500136904E-2</v>
      </c>
    </row>
    <row r="11869" spans="1:6" x14ac:dyDescent="0.2">
      <c r="A11869">
        <f t="shared" si="185"/>
        <v>1186.8000000000161</v>
      </c>
      <c r="B11869">
        <v>560107.10804531095</v>
      </c>
      <c r="C11869">
        <v>2904867.4662012202</v>
      </c>
      <c r="D11869">
        <v>302.084370877178</v>
      </c>
      <c r="E11869">
        <v>0.36563190361300701</v>
      </c>
      <c r="F11869">
        <v>-7.1349776496117706E-2</v>
      </c>
    </row>
    <row r="11870" spans="1:6" x14ac:dyDescent="0.2">
      <c r="A11870">
        <f t="shared" si="185"/>
        <v>1186.900000000016</v>
      </c>
      <c r="B11870">
        <v>560107.07327666401</v>
      </c>
      <c r="C11870">
        <v>2904867.4795771702</v>
      </c>
      <c r="D11870">
        <v>302.087165013088</v>
      </c>
      <c r="E11870">
        <v>0.36521696258708097</v>
      </c>
      <c r="F11870">
        <v>-7.1135867823466994E-2</v>
      </c>
    </row>
    <row r="11871" spans="1:6" x14ac:dyDescent="0.2">
      <c r="A11871">
        <f t="shared" si="185"/>
        <v>1187.0000000000159</v>
      </c>
      <c r="B11871">
        <v>560107.03855518706</v>
      </c>
      <c r="C11871">
        <v>2904867.4929509</v>
      </c>
      <c r="D11871">
        <v>302.08994748962601</v>
      </c>
      <c r="E11871">
        <v>0.36480240882612802</v>
      </c>
      <c r="F11871">
        <v>-7.0923099316670499E-2</v>
      </c>
    </row>
    <row r="11872" spans="1:6" x14ac:dyDescent="0.2">
      <c r="A11872">
        <f t="shared" si="185"/>
        <v>1187.1000000000158</v>
      </c>
      <c r="B11872">
        <v>560107.00388078601</v>
      </c>
      <c r="C11872">
        <v>2904867.5063223098</v>
      </c>
      <c r="D11872">
        <v>302.09271834375699</v>
      </c>
      <c r="E11872">
        <v>0.36438824188334401</v>
      </c>
      <c r="F11872">
        <v>-7.0711471967326398E-2</v>
      </c>
    </row>
    <row r="11873" spans="1:6" x14ac:dyDescent="0.2">
      <c r="A11873">
        <f t="shared" si="185"/>
        <v>1187.2000000000157</v>
      </c>
      <c r="B11873">
        <v>560106.96925336204</v>
      </c>
      <c r="C11873">
        <v>2904867.5196913201</v>
      </c>
      <c r="D11873">
        <v>302.09547761312501</v>
      </c>
      <c r="E11873">
        <v>0.36397444873726198</v>
      </c>
      <c r="F11873">
        <v>-7.0500944819453903E-2</v>
      </c>
    </row>
    <row r="11874" spans="1:6" x14ac:dyDescent="0.2">
      <c r="A11874">
        <f t="shared" si="185"/>
        <v>1187.3000000000156</v>
      </c>
      <c r="B11874">
        <v>560106.93467282294</v>
      </c>
      <c r="C11874">
        <v>2904867.5330578601</v>
      </c>
      <c r="D11874">
        <v>302.09822534604001</v>
      </c>
      <c r="E11874">
        <v>0.36356100914702499</v>
      </c>
      <c r="F11874">
        <v>-7.0291452686048403E-2</v>
      </c>
    </row>
    <row r="11875" spans="1:6" x14ac:dyDescent="0.2">
      <c r="A11875">
        <f t="shared" si="185"/>
        <v>1187.4000000000156</v>
      </c>
      <c r="B11875">
        <v>560106.90013908199</v>
      </c>
      <c r="C11875">
        <v>2904867.5464218198</v>
      </c>
      <c r="D11875">
        <v>302.10096160704001</v>
      </c>
      <c r="E11875">
        <v>0.36314790572491801</v>
      </c>
      <c r="F11875">
        <v>-7.0082937115863206E-2</v>
      </c>
    </row>
    <row r="11876" spans="1:6" x14ac:dyDescent="0.2">
      <c r="A11876">
        <f t="shared" si="185"/>
        <v>1187.5000000000155</v>
      </c>
      <c r="B11876">
        <v>560106.86565205303</v>
      </c>
      <c r="C11876">
        <v>2904867.55978315</v>
      </c>
      <c r="D11876">
        <v>302.10368647492902</v>
      </c>
      <c r="E11876">
        <v>0.36273512986961998</v>
      </c>
      <c r="F11876">
        <v>-6.9875359458415498E-2</v>
      </c>
    </row>
    <row r="11877" spans="1:6" x14ac:dyDescent="0.2">
      <c r="A11877">
        <f t="shared" si="185"/>
        <v>1187.6000000000154</v>
      </c>
      <c r="B11877">
        <v>560106.83121165796</v>
      </c>
      <c r="C11877">
        <v>2904867.57314177</v>
      </c>
      <c r="D11877">
        <v>302.106400037654</v>
      </c>
      <c r="E11877">
        <v>0.362322674157532</v>
      </c>
      <c r="F11877">
        <v>-6.9668683969721701E-2</v>
      </c>
    </row>
    <row r="11878" spans="1:6" x14ac:dyDescent="0.2">
      <c r="A11878">
        <f t="shared" si="185"/>
        <v>1187.7000000000153</v>
      </c>
      <c r="B11878">
        <v>560106.79681781796</v>
      </c>
      <c r="C11878">
        <v>2904867.5864976002</v>
      </c>
      <c r="D11878">
        <v>302.10910239114799</v>
      </c>
      <c r="E11878">
        <v>0.36191053157005798</v>
      </c>
      <c r="F11878">
        <v>-6.94628759213409E-2</v>
      </c>
    </row>
    <row r="11879" spans="1:6" x14ac:dyDescent="0.2">
      <c r="A11879">
        <f t="shared" si="185"/>
        <v>1187.8000000000152</v>
      </c>
      <c r="B11879">
        <v>560106.762470457</v>
      </c>
      <c r="C11879">
        <v>2904867.5998505699</v>
      </c>
      <c r="D11879">
        <v>302.11179363851898</v>
      </c>
      <c r="E11879">
        <v>0.36149869565210602</v>
      </c>
      <c r="F11879">
        <v>-6.9257901620441403E-2</v>
      </c>
    </row>
    <row r="11880" spans="1:6" x14ac:dyDescent="0.2">
      <c r="A11880">
        <f t="shared" si="185"/>
        <v>1187.9000000000151</v>
      </c>
      <c r="B11880">
        <v>560106.72816950199</v>
      </c>
      <c r="C11880">
        <v>2904867.6132006398</v>
      </c>
      <c r="D11880">
        <v>302.11447388918998</v>
      </c>
      <c r="E11880">
        <v>0.36108716346297498</v>
      </c>
      <c r="F11880">
        <v>-6.9053731566880702E-2</v>
      </c>
    </row>
    <row r="11881" spans="1:6" x14ac:dyDescent="0.2">
      <c r="A11881">
        <f t="shared" si="185"/>
        <v>1188.000000000015</v>
      </c>
      <c r="B11881">
        <v>560106.69391488202</v>
      </c>
      <c r="C11881">
        <v>2904867.6265477198</v>
      </c>
      <c r="D11881">
        <v>302.11714325726399</v>
      </c>
      <c r="E11881">
        <v>0.36067593328577302</v>
      </c>
      <c r="F11881">
        <v>-6.8850337895637603E-2</v>
      </c>
    </row>
    <row r="11882" spans="1:6" x14ac:dyDescent="0.2">
      <c r="A11882">
        <f t="shared" si="185"/>
        <v>1188.1000000000149</v>
      </c>
      <c r="B11882">
        <v>560106.65970652702</v>
      </c>
      <c r="C11882">
        <v>2904867.63989176</v>
      </c>
      <c r="D11882">
        <v>302.119801860498</v>
      </c>
      <c r="E11882">
        <v>0.36026500342391798</v>
      </c>
      <c r="F11882">
        <v>-6.8647692961523593E-2</v>
      </c>
    </row>
    <row r="11883" spans="1:6" x14ac:dyDescent="0.2">
      <c r="A11883">
        <f t="shared" si="185"/>
        <v>1188.2000000000148</v>
      </c>
      <c r="B11883">
        <v>560106.62554436899</v>
      </c>
      <c r="C11883">
        <v>2904867.6532327002</v>
      </c>
      <c r="D11883">
        <v>302.12244981961499</v>
      </c>
      <c r="E11883">
        <v>0.35985437219387101</v>
      </c>
      <c r="F11883">
        <v>-6.8445769256848005E-2</v>
      </c>
    </row>
    <row r="11884" spans="1:6" x14ac:dyDescent="0.2">
      <c r="A11884">
        <f t="shared" si="185"/>
        <v>1188.3000000000147</v>
      </c>
      <c r="B11884">
        <v>560106.59142834099</v>
      </c>
      <c r="C11884">
        <v>2904867.6665704902</v>
      </c>
      <c r="D11884">
        <v>302.12508725765002</v>
      </c>
      <c r="E11884">
        <v>0.35944403791808399</v>
      </c>
      <c r="F11884">
        <v>-6.8244539347564706E-2</v>
      </c>
    </row>
    <row r="11885" spans="1:6" x14ac:dyDescent="0.2">
      <c r="A11885">
        <f t="shared" si="185"/>
        <v>1188.4000000000146</v>
      </c>
      <c r="B11885">
        <v>560106.55735837901</v>
      </c>
      <c r="C11885">
        <v>2904867.67990507</v>
      </c>
      <c r="D11885">
        <v>302.12771429933298</v>
      </c>
      <c r="E11885">
        <v>0.35903399891801802</v>
      </c>
      <c r="F11885">
        <v>-6.80439758158813E-2</v>
      </c>
    </row>
    <row r="11886" spans="1:6" x14ac:dyDescent="0.2">
      <c r="A11886">
        <f t="shared" si="185"/>
        <v>1188.5000000000146</v>
      </c>
      <c r="B11886">
        <v>560106.52333441901</v>
      </c>
      <c r="C11886">
        <v>2904867.6932363901</v>
      </c>
      <c r="D11886">
        <v>302.13033107052001</v>
      </c>
      <c r="E11886">
        <v>0.35862425350715399</v>
      </c>
      <c r="F11886">
        <v>-6.7844051212577E-2</v>
      </c>
    </row>
    <row r="11887" spans="1:6" x14ac:dyDescent="0.2">
      <c r="A11887">
        <f t="shared" si="185"/>
        <v>1188.6000000000145</v>
      </c>
      <c r="B11887">
        <v>560106.48935639998</v>
      </c>
      <c r="C11887">
        <v>2904867.7065643999</v>
      </c>
      <c r="D11887">
        <v>302.13293769766199</v>
      </c>
      <c r="E11887">
        <v>0.35821479998392203</v>
      </c>
      <c r="F11887">
        <v>-6.7644738018146397E-2</v>
      </c>
    </row>
    <row r="11888" spans="1:6" x14ac:dyDescent="0.2">
      <c r="A11888">
        <f t="shared" si="185"/>
        <v>1188.7000000000144</v>
      </c>
      <c r="B11888">
        <v>560106.45542426105</v>
      </c>
      <c r="C11888">
        <v>2904867.7198890601</v>
      </c>
      <c r="D11888">
        <v>302.13553430731798</v>
      </c>
      <c r="E11888">
        <v>0.35780563662443798</v>
      </c>
      <c r="F11888">
        <v>-6.7446008607659994E-2</v>
      </c>
    </row>
    <row r="11889" spans="1:6" x14ac:dyDescent="0.2">
      <c r="A11889">
        <f t="shared" si="185"/>
        <v>1188.8000000000143</v>
      </c>
      <c r="B11889">
        <v>560106.42153794505</v>
      </c>
      <c r="C11889">
        <v>2904867.7332103201</v>
      </c>
      <c r="D11889">
        <v>302.13812102572098</v>
      </c>
      <c r="E11889">
        <v>0.35739676167498002</v>
      </c>
      <c r="F11889">
        <v>-6.7247835219331503E-2</v>
      </c>
    </row>
    <row r="11890" spans="1:6" x14ac:dyDescent="0.2">
      <c r="A11890">
        <f t="shared" si="185"/>
        <v>1188.9000000000142</v>
      </c>
      <c r="B11890">
        <v>560106.38769739505</v>
      </c>
      <c r="C11890">
        <v>2904867.7465281398</v>
      </c>
      <c r="D11890">
        <v>302.14069797838403</v>
      </c>
      <c r="E11890">
        <v>0.356988173344155</v>
      </c>
      <c r="F11890">
        <v>-6.7050189925513995E-2</v>
      </c>
    </row>
    <row r="11891" spans="1:6" x14ac:dyDescent="0.2">
      <c r="A11891">
        <f t="shared" si="185"/>
        <v>1189.0000000000141</v>
      </c>
      <c r="B11891">
        <v>560106.353902556</v>
      </c>
      <c r="C11891">
        <v>2904867.7598424801</v>
      </c>
      <c r="D11891">
        <v>302.14326528975101</v>
      </c>
      <c r="E11891">
        <v>0.35657986959211602</v>
      </c>
      <c r="F11891">
        <v>-6.6853044404731096E-2</v>
      </c>
    </row>
    <row r="11892" spans="1:6" x14ac:dyDescent="0.2">
      <c r="A11892">
        <f t="shared" si="185"/>
        <v>1189.100000000014</v>
      </c>
      <c r="B11892">
        <v>560106.32015337399</v>
      </c>
      <c r="C11892">
        <v>2904867.7731532999</v>
      </c>
      <c r="D11892">
        <v>302.14582308294803</v>
      </c>
      <c r="E11892">
        <v>0.356171847305218</v>
      </c>
      <c r="F11892">
        <v>-6.6656369114865902E-2</v>
      </c>
    </row>
    <row r="11893" spans="1:6" x14ac:dyDescent="0.2">
      <c r="A11893">
        <f t="shared" si="185"/>
        <v>1189.2000000000139</v>
      </c>
      <c r="B11893">
        <v>560106.28644979803</v>
      </c>
      <c r="C11893">
        <v>2904867.7864605798</v>
      </c>
      <c r="D11893">
        <v>302.14837147975402</v>
      </c>
      <c r="E11893">
        <v>0.35576410317319301</v>
      </c>
      <c r="F11893">
        <v>-6.6460134131030996E-2</v>
      </c>
    </row>
    <row r="11894" spans="1:6" x14ac:dyDescent="0.2">
      <c r="A11894">
        <f t="shared" si="185"/>
        <v>1189.3000000000138</v>
      </c>
      <c r="B11894">
        <v>560106.25279177795</v>
      </c>
      <c r="C11894">
        <v>2904867.79976427</v>
      </c>
      <c r="D11894">
        <v>302.15091060042403</v>
      </c>
      <c r="E11894">
        <v>0.35535663381926702</v>
      </c>
      <c r="F11894">
        <v>-6.6264309253399198E-2</v>
      </c>
    </row>
    <row r="11895" spans="1:6" x14ac:dyDescent="0.2">
      <c r="A11895">
        <f t="shared" si="185"/>
        <v>1189.4000000000137</v>
      </c>
      <c r="B11895">
        <v>560106.21917926695</v>
      </c>
      <c r="C11895">
        <v>2904867.8130643498</v>
      </c>
      <c r="D11895">
        <v>302.15344056350398</v>
      </c>
      <c r="E11895">
        <v>0.35494943578697502</v>
      </c>
      <c r="F11895">
        <v>-6.6068863967566602E-2</v>
      </c>
    </row>
    <row r="11896" spans="1:6" x14ac:dyDescent="0.2">
      <c r="A11896">
        <f t="shared" si="185"/>
        <v>1189.5000000000136</v>
      </c>
      <c r="B11896">
        <v>560106.18561221904</v>
      </c>
      <c r="C11896">
        <v>2904867.8263607798</v>
      </c>
      <c r="D11896">
        <v>302.15596148570501</v>
      </c>
      <c r="E11896">
        <v>0.35454250552621402</v>
      </c>
      <c r="F11896">
        <v>-6.5873767399241404E-2</v>
      </c>
    </row>
    <row r="11897" spans="1:6" x14ac:dyDescent="0.2">
      <c r="A11897">
        <f t="shared" si="185"/>
        <v>1189.6000000000136</v>
      </c>
      <c r="B11897">
        <v>560106.15209059103</v>
      </c>
      <c r="C11897">
        <v>2904867.83965356</v>
      </c>
      <c r="D11897">
        <v>302.15847348179898</v>
      </c>
      <c r="E11897">
        <v>0.35413583937847698</v>
      </c>
      <c r="F11897">
        <v>-6.5678988268712296E-2</v>
      </c>
    </row>
    <row r="11898" spans="1:6" x14ac:dyDescent="0.2">
      <c r="A11898">
        <f t="shared" si="185"/>
        <v>1189.7000000000135</v>
      </c>
      <c r="B11898">
        <v>560106.11861434102</v>
      </c>
      <c r="C11898">
        <v>2904867.8529426502</v>
      </c>
      <c r="D11898">
        <v>302.16097666456801</v>
      </c>
      <c r="E11898">
        <v>0.35372943356116499</v>
      </c>
      <c r="F11898">
        <v>-6.5484494839582894E-2</v>
      </c>
    </row>
    <row r="11899" spans="1:6" x14ac:dyDescent="0.2">
      <c r="A11899">
        <f t="shared" si="185"/>
        <v>1189.8000000000134</v>
      </c>
      <c r="B11899">
        <v>560106.08518342802</v>
      </c>
      <c r="C11899">
        <v>2904867.8662280301</v>
      </c>
      <c r="D11899">
        <v>302.16347114478498</v>
      </c>
      <c r="E11899">
        <v>0.35332328415082798</v>
      </c>
      <c r="F11899">
        <v>-6.5290254860514499E-2</v>
      </c>
    </row>
    <row r="11900" spans="1:6" x14ac:dyDescent="0.2">
      <c r="A11900">
        <f t="shared" si="185"/>
        <v>1189.9000000000133</v>
      </c>
      <c r="B11900">
        <v>560106.05179781595</v>
      </c>
      <c r="C11900">
        <v>2904867.8795096902</v>
      </c>
      <c r="D11900">
        <v>302.165957031228</v>
      </c>
      <c r="E11900">
        <v>0.35291738706522402</v>
      </c>
      <c r="F11900">
        <v>-6.5096235500272395E-2</v>
      </c>
    </row>
    <row r="11901" spans="1:6" x14ac:dyDescent="0.2">
      <c r="A11901">
        <f t="shared" si="185"/>
        <v>1190.0000000000132</v>
      </c>
      <c r="B11901">
        <v>560106.01845746895</v>
      </c>
      <c r="C11901">
        <v>2904867.89278762</v>
      </c>
      <c r="D11901">
        <v>302.16843443073401</v>
      </c>
      <c r="E11901">
        <v>0.35251173804410701</v>
      </c>
      <c r="F11901">
        <v>-6.4902403279468293E-2</v>
      </c>
    </row>
    <row r="11902" spans="1:6" x14ac:dyDescent="0.2">
      <c r="A11902">
        <f t="shared" si="185"/>
        <v>1190.1000000000131</v>
      </c>
      <c r="B11902">
        <v>560105.98516235303</v>
      </c>
      <c r="C11902">
        <v>2904867.90606179</v>
      </c>
      <c r="D11902">
        <v>302.17090344829001</v>
      </c>
      <c r="E11902">
        <v>0.35210633262848601</v>
      </c>
      <c r="F11902">
        <v>-6.4708723988747899E-2</v>
      </c>
    </row>
    <row r="11903" spans="1:6" x14ac:dyDescent="0.2">
      <c r="A11903">
        <f t="shared" si="185"/>
        <v>1190.200000000013</v>
      </c>
      <c r="B11903">
        <v>560105.95191243803</v>
      </c>
      <c r="C11903">
        <v>2904867.91933221</v>
      </c>
      <c r="D11903">
        <v>302.17336418714802</v>
      </c>
      <c r="E11903">
        <v>0.35170116613832197</v>
      </c>
      <c r="F11903">
        <v>-6.45151626037231E-2</v>
      </c>
    </row>
    <row r="11904" spans="1:6" x14ac:dyDescent="0.2">
      <c r="A11904">
        <f t="shared" si="185"/>
        <v>1190.3000000000129</v>
      </c>
      <c r="B11904">
        <v>560105.91870769497</v>
      </c>
      <c r="C11904">
        <v>2904867.9325988698</v>
      </c>
      <c r="D11904">
        <v>302.17581674898599</v>
      </c>
      <c r="E11904">
        <v>0.351296233648342</v>
      </c>
      <c r="F11904">
        <v>-6.4321683185423695E-2</v>
      </c>
    </row>
    <row r="11905" spans="1:6" x14ac:dyDescent="0.2">
      <c r="A11905">
        <f t="shared" si="185"/>
        <v>1190.4000000000128</v>
      </c>
      <c r="B11905">
        <v>560105.88554809697</v>
      </c>
      <c r="C11905">
        <v>2904867.9458617601</v>
      </c>
      <c r="D11905">
        <v>302.17826123408599</v>
      </c>
      <c r="E11905">
        <v>0.35089152996185002</v>
      </c>
      <c r="F11905">
        <v>-6.4128248772203494E-2</v>
      </c>
    </row>
    <row r="11906" spans="1:6" x14ac:dyDescent="0.2">
      <c r="A11906">
        <f t="shared" si="185"/>
        <v>1190.5000000000127</v>
      </c>
      <c r="B11906">
        <v>560105.85243362002</v>
      </c>
      <c r="C11906">
        <v>2904867.9591208799</v>
      </c>
      <c r="D11906">
        <v>302.18069774155799</v>
      </c>
      <c r="E11906">
        <v>0.35048704954798099</v>
      </c>
      <c r="F11906">
        <v>-6.3934820931157599E-2</v>
      </c>
    </row>
    <row r="11907" spans="1:6" x14ac:dyDescent="0.2">
      <c r="A11907">
        <f t="shared" si="185"/>
        <v>1190.6000000000126</v>
      </c>
      <c r="B11907">
        <v>560105.81936424295</v>
      </c>
      <c r="C11907">
        <v>2904867.9723762502</v>
      </c>
      <c r="D11907">
        <v>302.18312636966198</v>
      </c>
      <c r="E11907">
        <v>0.35008278628296202</v>
      </c>
      <c r="F11907">
        <v>-6.3741357453122205E-2</v>
      </c>
    </row>
    <row r="11908" spans="1:6" x14ac:dyDescent="0.2">
      <c r="A11908">
        <f t="shared" ref="A11908:A11971" si="186">A11907+0.1</f>
        <v>1190.7000000000126</v>
      </c>
      <c r="B11908">
        <v>560105.78633994702</v>
      </c>
      <c r="C11908">
        <v>2904867.9856278501</v>
      </c>
      <c r="D11908">
        <v>302.18554721668602</v>
      </c>
      <c r="E11908">
        <v>0.34967873362107399</v>
      </c>
      <c r="F11908">
        <v>-6.3547814159248997E-2</v>
      </c>
    </row>
    <row r="11909" spans="1:6" x14ac:dyDescent="0.2">
      <c r="A11909">
        <f t="shared" si="186"/>
        <v>1190.8000000000125</v>
      </c>
      <c r="B11909">
        <v>560105.75336071698</v>
      </c>
      <c r="C11909">
        <v>2904867.9988757102</v>
      </c>
      <c r="D11909">
        <v>302.18796038137401</v>
      </c>
      <c r="E11909">
        <v>0.34927488461114398</v>
      </c>
      <c r="F11909">
        <v>-6.3354145245942503E-2</v>
      </c>
    </row>
    <row r="11910" spans="1:6" x14ac:dyDescent="0.2">
      <c r="A11910">
        <f t="shared" si="186"/>
        <v>1190.9000000000124</v>
      </c>
      <c r="B11910">
        <v>560105.72042653896</v>
      </c>
      <c r="C11910">
        <v>2904868.0121198399</v>
      </c>
      <c r="D11910">
        <v>302.19036596325901</v>
      </c>
      <c r="E11910">
        <v>0.348871231855302</v>
      </c>
      <c r="F11910">
        <v>-6.3160303089291006E-2</v>
      </c>
    </row>
    <row r="11911" spans="1:6" x14ac:dyDescent="0.2">
      <c r="A11911">
        <f t="shared" si="186"/>
        <v>1191.0000000000123</v>
      </c>
      <c r="B11911">
        <v>560105.68753740401</v>
      </c>
      <c r="C11911">
        <v>2904868.0253602499</v>
      </c>
      <c r="D11911">
        <v>302.192764063026</v>
      </c>
      <c r="E11911">
        <v>0.34846776823632197</v>
      </c>
      <c r="F11911">
        <v>-6.2966240391237993E-2</v>
      </c>
    </row>
    <row r="11912" spans="1:6" x14ac:dyDescent="0.2">
      <c r="A11912">
        <f t="shared" si="186"/>
        <v>1191.1000000000122</v>
      </c>
      <c r="B11912">
        <v>560105.65469330596</v>
      </c>
      <c r="C11912">
        <v>2904868.0385969598</v>
      </c>
      <c r="D11912">
        <v>302.195154782337</v>
      </c>
      <c r="E11912">
        <v>0.34806449511876703</v>
      </c>
      <c r="F11912">
        <v>-6.2771935279395299E-2</v>
      </c>
    </row>
    <row r="11913" spans="1:6" x14ac:dyDescent="0.2">
      <c r="A11913">
        <f t="shared" si="186"/>
        <v>1191.2000000000121</v>
      </c>
      <c r="B11913">
        <v>560105.62189424003</v>
      </c>
      <c r="C11913">
        <v>2904868.0518299998</v>
      </c>
      <c r="D11913">
        <v>302.19753821764903</v>
      </c>
      <c r="E11913">
        <v>0.34766141647587701</v>
      </c>
      <c r="F11913">
        <v>-6.2577373445862103E-2</v>
      </c>
    </row>
    <row r="11914" spans="1:6" x14ac:dyDescent="0.2">
      <c r="A11914">
        <f t="shared" si="186"/>
        <v>1191.300000000012</v>
      </c>
      <c r="B11914">
        <v>560105.58914020006</v>
      </c>
      <c r="C11914">
        <v>2904868.0650593899</v>
      </c>
      <c r="D11914">
        <v>302.19991445839599</v>
      </c>
      <c r="E11914">
        <v>0.34725854000953499</v>
      </c>
      <c r="F11914">
        <v>-6.2382545892463899E-2</v>
      </c>
    </row>
    <row r="11915" spans="1:6" x14ac:dyDescent="0.2">
      <c r="A11915">
        <f t="shared" si="186"/>
        <v>1191.4000000000119</v>
      </c>
      <c r="B11915">
        <v>560105.55643118196</v>
      </c>
      <c r="C11915">
        <v>2904868.0782851502</v>
      </c>
      <c r="D11915">
        <v>302.20228358574201</v>
      </c>
      <c r="E11915">
        <v>0.34685587642753501</v>
      </c>
      <c r="F11915">
        <v>-6.2187448113798401E-2</v>
      </c>
    </row>
    <row r="11916" spans="1:6" x14ac:dyDescent="0.2">
      <c r="A11916">
        <f t="shared" si="186"/>
        <v>1191.5000000000118</v>
      </c>
      <c r="B11916">
        <v>560105.52376718004</v>
      </c>
      <c r="C11916">
        <v>2904868.0915073198</v>
      </c>
      <c r="D11916">
        <v>302.20464567159701</v>
      </c>
      <c r="E11916">
        <v>0.34645343250024102</v>
      </c>
      <c r="F11916">
        <v>-6.1992079064279997E-2</v>
      </c>
    </row>
    <row r="11917" spans="1:6" x14ac:dyDescent="0.2">
      <c r="A11917">
        <f t="shared" si="186"/>
        <v>1191.6000000000117</v>
      </c>
      <c r="B11917">
        <v>560105.49114818801</v>
      </c>
      <c r="C11917">
        <v>2904868.1047259201</v>
      </c>
      <c r="D11917">
        <v>302.20700077792702</v>
      </c>
      <c r="E11917">
        <v>0.34605121105533998</v>
      </c>
      <c r="F11917">
        <v>-6.1796440948798902E-2</v>
      </c>
    </row>
    <row r="11918" spans="1:6" x14ac:dyDescent="0.2">
      <c r="A11918">
        <f t="shared" si="186"/>
        <v>1191.7000000000116</v>
      </c>
      <c r="B11918">
        <v>560105.45857420005</v>
      </c>
      <c r="C11918">
        <v>2904868.11794098</v>
      </c>
      <c r="D11918">
        <v>302.20934895621298</v>
      </c>
      <c r="E11918">
        <v>0.34564921485423999</v>
      </c>
      <c r="F11918">
        <v>-6.1600536118107702E-2</v>
      </c>
    </row>
    <row r="11919" spans="1:6" x14ac:dyDescent="0.2">
      <c r="A11919">
        <f t="shared" si="186"/>
        <v>1191.8000000000116</v>
      </c>
      <c r="B11919">
        <v>560105.42604520905</v>
      </c>
      <c r="C11919">
        <v>2904868.13115252</v>
      </c>
      <c r="D11919">
        <v>302.21169024775799</v>
      </c>
      <c r="E11919">
        <v>0.34524744660012802</v>
      </c>
      <c r="F11919">
        <v>-6.1404367166876E-2</v>
      </c>
    </row>
    <row r="11920" spans="1:6" x14ac:dyDescent="0.2">
      <c r="A11920">
        <f t="shared" si="186"/>
        <v>1191.9000000000115</v>
      </c>
      <c r="B11920">
        <v>560105.39356120699</v>
      </c>
      <c r="C11920">
        <v>2904868.1443605698</v>
      </c>
      <c r="D11920">
        <v>302.21402468402698</v>
      </c>
      <c r="E11920">
        <v>0.34484590894489398</v>
      </c>
      <c r="F11920">
        <v>-6.12079370259664E-2</v>
      </c>
    </row>
    <row r="11921" spans="1:6" x14ac:dyDescent="0.2">
      <c r="A11921">
        <f t="shared" si="186"/>
        <v>1192.0000000000114</v>
      </c>
      <c r="B11921">
        <v>560105.36112218699</v>
      </c>
      <c r="C11921">
        <v>2904868.1575651499</v>
      </c>
      <c r="D11921">
        <v>302.21635228704901</v>
      </c>
      <c r="E11921">
        <v>0.34444460449495701</v>
      </c>
      <c r="F11921">
        <v>-6.1011249040848897E-2</v>
      </c>
    </row>
    <row r="11922" spans="1:6" x14ac:dyDescent="0.2">
      <c r="A11922">
        <f t="shared" si="186"/>
        <v>1192.1000000000113</v>
      </c>
      <c r="B11922">
        <v>560105.32872814196</v>
      </c>
      <c r="C11922">
        <v>2904868.1707663098</v>
      </c>
      <c r="D11922">
        <v>302.21867306985303</v>
      </c>
      <c r="E11922">
        <v>0.34404353581615399</v>
      </c>
      <c r="F11922">
        <v>-6.0814307035505902E-2</v>
      </c>
    </row>
    <row r="11923" spans="1:6" x14ac:dyDescent="0.2">
      <c r="A11923">
        <f t="shared" si="186"/>
        <v>1192.2000000000112</v>
      </c>
      <c r="B11923">
        <v>560105.296379062</v>
      </c>
      <c r="C11923">
        <v>2904868.1839640499</v>
      </c>
      <c r="D11923">
        <v>302.22098703693098</v>
      </c>
      <c r="E11923">
        <v>0.34364270543782799</v>
      </c>
      <c r="F11923">
        <v>-6.0617115366192201E-2</v>
      </c>
    </row>
    <row r="11924" spans="1:6" x14ac:dyDescent="0.2">
      <c r="A11924">
        <f t="shared" si="186"/>
        <v>1192.3000000000111</v>
      </c>
      <c r="B11924">
        <v>560105.26407494</v>
      </c>
      <c r="C11924">
        <v>2904868.1971584102</v>
      </c>
      <c r="D11924">
        <v>302.22329418473799</v>
      </c>
      <c r="E11924">
        <v>0.34324211585616898</v>
      </c>
      <c r="F11924">
        <v>-6.0419678959161401E-2</v>
      </c>
    </row>
    <row r="11925" spans="1:6" x14ac:dyDescent="0.2">
      <c r="A11925">
        <f t="shared" si="186"/>
        <v>1192.400000000011</v>
      </c>
      <c r="B11925">
        <v>560105.23181576503</v>
      </c>
      <c r="C11925">
        <v>2904868.2103494098</v>
      </c>
      <c r="D11925">
        <v>302.22559450220098</v>
      </c>
      <c r="E11925">
        <v>0.34284176953698903</v>
      </c>
      <c r="F11925">
        <v>-6.02220033401622E-2</v>
      </c>
    </row>
    <row r="11926" spans="1:6" x14ac:dyDescent="0.2">
      <c r="A11926">
        <f t="shared" si="186"/>
        <v>1192.5000000000109</v>
      </c>
      <c r="B11926">
        <v>560105.19960152905</v>
      </c>
      <c r="C11926">
        <v>2904868.22353708</v>
      </c>
      <c r="D11926">
        <v>302.22788797124798</v>
      </c>
      <c r="E11926">
        <v>0.34244166891795302</v>
      </c>
      <c r="F11926">
        <v>-6.0024094654239198E-2</v>
      </c>
    </row>
    <row r="11927" spans="1:6" x14ac:dyDescent="0.2">
      <c r="A11927">
        <f t="shared" si="186"/>
        <v>1192.6000000000108</v>
      </c>
      <c r="B11927">
        <v>560105.167432221</v>
      </c>
      <c r="C11927">
        <v>2904868.23672145</v>
      </c>
      <c r="D11927">
        <v>302.23017456734198</v>
      </c>
      <c r="E11927">
        <v>0.34204181641036502</v>
      </c>
      <c r="F11927">
        <v>-5.9825959677941597E-2</v>
      </c>
    </row>
    <row r="11928" spans="1:6" x14ac:dyDescent="0.2">
      <c r="A11928">
        <f t="shared" si="186"/>
        <v>1192.7000000000107</v>
      </c>
      <c r="B11928">
        <v>560105.13530782994</v>
      </c>
      <c r="C11928">
        <v>2904868.2499025301</v>
      </c>
      <c r="D11928">
        <v>302.23245426001898</v>
      </c>
      <c r="E11928">
        <v>0.34164221440055798</v>
      </c>
      <c r="F11928">
        <v>-5.9627605820773498E-2</v>
      </c>
    </row>
    <row r="11929" spans="1:6" x14ac:dyDescent="0.2">
      <c r="A11929">
        <f t="shared" si="186"/>
        <v>1192.8000000000106</v>
      </c>
      <c r="B11929">
        <v>560105.10322834505</v>
      </c>
      <c r="C11929">
        <v>2904868.2630803599</v>
      </c>
      <c r="D11929">
        <v>302.23472701343002</v>
      </c>
      <c r="E11929">
        <v>0.341242865250938</v>
      </c>
      <c r="F11929">
        <v>-5.9429041119769502E-2</v>
      </c>
    </row>
    <row r="11930" spans="1:6" x14ac:dyDescent="0.2">
      <c r="A11930">
        <f t="shared" si="186"/>
        <v>1192.9000000000106</v>
      </c>
      <c r="B11930">
        <v>560105.07119375397</v>
      </c>
      <c r="C11930">
        <v>2904868.2762549599</v>
      </c>
      <c r="D11930">
        <v>302.23699278686598</v>
      </c>
      <c r="E11930">
        <v>0.34084377130079402</v>
      </c>
      <c r="F11930">
        <v>-5.9230274230986903E-2</v>
      </c>
    </row>
    <row r="11931" spans="1:6" x14ac:dyDescent="0.2">
      <c r="A11931">
        <f t="shared" si="186"/>
        <v>1193.0000000000105</v>
      </c>
      <c r="B11931">
        <v>560105.03920404299</v>
      </c>
      <c r="C11931">
        <v>2904868.28942635</v>
      </c>
      <c r="D11931">
        <v>302.23925153529001</v>
      </c>
      <c r="E11931">
        <v>0.34044493486683097</v>
      </c>
      <c r="F11931">
        <v>-5.90313144122716E-2</v>
      </c>
    </row>
    <row r="11932" spans="1:6" x14ac:dyDescent="0.2">
      <c r="A11932">
        <f t="shared" si="186"/>
        <v>1193.1000000000104</v>
      </c>
      <c r="B11932">
        <v>560105.00725920103</v>
      </c>
      <c r="C11932">
        <v>2904868.30259455</v>
      </c>
      <c r="D11932">
        <v>302.24150320984103</v>
      </c>
      <c r="E11932">
        <v>0.34004635824353602</v>
      </c>
      <c r="F11932">
        <v>-5.88321715032721E-2</v>
      </c>
    </row>
    <row r="11933" spans="1:6" x14ac:dyDescent="0.2">
      <c r="A11933">
        <f t="shared" si="186"/>
        <v>1193.2000000000103</v>
      </c>
      <c r="B11933">
        <v>560104.97535921098</v>
      </c>
      <c r="C11933">
        <v>2904868.3157595801</v>
      </c>
      <c r="D11933">
        <v>302.24374775834099</v>
      </c>
      <c r="E11933">
        <v>0.339648043703346</v>
      </c>
      <c r="F11933">
        <v>-5.86328558991909E-2</v>
      </c>
    </row>
    <row r="11934" spans="1:6" x14ac:dyDescent="0.2">
      <c r="A11934">
        <f t="shared" si="186"/>
        <v>1193.3000000000102</v>
      </c>
      <c r="B11934">
        <v>560104.94350406097</v>
      </c>
      <c r="C11934">
        <v>2904868.3289214801</v>
      </c>
      <c r="D11934">
        <v>302.245985125765</v>
      </c>
      <c r="E11934">
        <v>0.33924999349672202</v>
      </c>
      <c r="F11934">
        <v>-5.8433378524921101E-2</v>
      </c>
    </row>
    <row r="11935" spans="1:6" x14ac:dyDescent="0.2">
      <c r="A11935">
        <f t="shared" si="186"/>
        <v>1193.4000000000101</v>
      </c>
      <c r="B11935">
        <v>560104.91169373295</v>
      </c>
      <c r="C11935">
        <v>2904868.3420802499</v>
      </c>
      <c r="D11935">
        <v>302.24821525471498</v>
      </c>
      <c r="E11935">
        <v>0.33885220985207698</v>
      </c>
      <c r="F11935">
        <v>-5.8233750801609897E-2</v>
      </c>
    </row>
    <row r="11936" spans="1:6" x14ac:dyDescent="0.2">
      <c r="A11936">
        <f t="shared" si="186"/>
        <v>1193.50000000001</v>
      </c>
      <c r="B11936">
        <v>560104.87992821098</v>
      </c>
      <c r="C11936">
        <v>2904868.35523591</v>
      </c>
      <c r="D11936">
        <v>302.25043808585201</v>
      </c>
      <c r="E11936">
        <v>0.33845469497564901</v>
      </c>
      <c r="F11936">
        <v>-5.8033984614279902E-2</v>
      </c>
    </row>
    <row r="11937" spans="1:6" x14ac:dyDescent="0.2">
      <c r="A11937">
        <f t="shared" si="186"/>
        <v>1193.6000000000099</v>
      </c>
      <c r="B11937">
        <v>560104.84820747899</v>
      </c>
      <c r="C11937">
        <v>2904868.3683884898</v>
      </c>
      <c r="D11937">
        <v>302.25265355831903</v>
      </c>
      <c r="E11937">
        <v>0.33805745105128499</v>
      </c>
      <c r="F11937">
        <v>-5.7834092275266799E-2</v>
      </c>
    </row>
    <row r="11938" spans="1:6" x14ac:dyDescent="0.2">
      <c r="A11938">
        <f t="shared" si="186"/>
        <v>1193.7000000000098</v>
      </c>
      <c r="B11938">
        <v>560104.81653151801</v>
      </c>
      <c r="C11938">
        <v>2904868.3815380102</v>
      </c>
      <c r="D11938">
        <v>302.25486161013799</v>
      </c>
      <c r="E11938">
        <v>0.33766048024022199</v>
      </c>
      <c r="F11938">
        <v>-5.7634086490486403E-2</v>
      </c>
    </row>
    <row r="11939" spans="1:6" x14ac:dyDescent="0.2">
      <c r="A11939">
        <f t="shared" si="186"/>
        <v>1193.8000000000097</v>
      </c>
      <c r="B11939">
        <v>560104.784900308</v>
      </c>
      <c r="C11939">
        <v>2904868.3946844698</v>
      </c>
      <c r="D11939">
        <v>302.25706217858101</v>
      </c>
      <c r="E11939">
        <v>0.337263784680779</v>
      </c>
      <c r="F11939">
        <v>-5.7433980319907603E-2</v>
      </c>
    </row>
    <row r="11940" spans="1:6" x14ac:dyDescent="0.2">
      <c r="A11940">
        <f t="shared" si="186"/>
        <v>1193.9000000000096</v>
      </c>
      <c r="B11940">
        <v>560104.75331383105</v>
      </c>
      <c r="C11940">
        <v>2904868.4078278998</v>
      </c>
      <c r="D11940">
        <v>302.25925520052101</v>
      </c>
      <c r="E11940">
        <v>0.33686736648809201</v>
      </c>
      <c r="F11940">
        <v>-5.7233787142392002E-2</v>
      </c>
    </row>
    <row r="11941" spans="1:6" x14ac:dyDescent="0.2">
      <c r="A11941">
        <f t="shared" si="186"/>
        <v>1194.0000000000095</v>
      </c>
      <c r="B11941">
        <v>560104.72177206504</v>
      </c>
      <c r="C11941">
        <v>2904868.4209683002</v>
      </c>
      <c r="D11941">
        <v>302.26144061275301</v>
      </c>
      <c r="E11941">
        <v>0.33647122775376598</v>
      </c>
      <c r="F11941">
        <v>-5.7033520614023801E-2</v>
      </c>
    </row>
    <row r="11942" spans="1:6" x14ac:dyDescent="0.2">
      <c r="A11942">
        <f t="shared" si="186"/>
        <v>1194.1000000000095</v>
      </c>
      <c r="B11942">
        <v>560104.69027498795</v>
      </c>
      <c r="C11942">
        <v>2904868.4341056999</v>
      </c>
      <c r="D11942">
        <v>302.26361835229602</v>
      </c>
      <c r="E11942">
        <v>0.33607537054562298</v>
      </c>
      <c r="F11942">
        <v>-5.6833194634145101E-2</v>
      </c>
    </row>
    <row r="11943" spans="1:6" x14ac:dyDescent="0.2">
      <c r="A11943">
        <f t="shared" si="186"/>
        <v>1194.2000000000094</v>
      </c>
      <c r="B11943">
        <v>560104.65882257803</v>
      </c>
      <c r="C11943">
        <v>2904868.44724011</v>
      </c>
      <c r="D11943">
        <v>302.26578835666402</v>
      </c>
      <c r="E11943">
        <v>0.33567979690736999</v>
      </c>
      <c r="F11943">
        <v>-5.6632823306259898E-2</v>
      </c>
    </row>
    <row r="11944" spans="1:6" x14ac:dyDescent="0.2">
      <c r="A11944">
        <f t="shared" si="186"/>
        <v>1194.3000000000093</v>
      </c>
      <c r="B11944">
        <v>560104.62741481105</v>
      </c>
      <c r="C11944">
        <v>2904868.4603715301</v>
      </c>
      <c r="D11944">
        <v>302.26795056412101</v>
      </c>
      <c r="E11944">
        <v>0.33528450885837102</v>
      </c>
      <c r="F11944">
        <v>-5.6432420902853803E-2</v>
      </c>
    </row>
    <row r="11945" spans="1:6" x14ac:dyDescent="0.2">
      <c r="A11945">
        <f t="shared" si="186"/>
        <v>1194.4000000000092</v>
      </c>
      <c r="B11945">
        <v>560104.59605166304</v>
      </c>
      <c r="C11945">
        <v>2904868.47349997</v>
      </c>
      <c r="D11945">
        <v>302.270104913902</v>
      </c>
      <c r="E11945">
        <v>0.334889508393378</v>
      </c>
      <c r="F11945">
        <v>-5.6232001830308402E-2</v>
      </c>
    </row>
    <row r="11946" spans="1:6" x14ac:dyDescent="0.2">
      <c r="A11946">
        <f t="shared" si="186"/>
        <v>1194.5000000000091</v>
      </c>
      <c r="B11946">
        <v>560104.56473310804</v>
      </c>
      <c r="C11946">
        <v>2904868.48662546</v>
      </c>
      <c r="D11946">
        <v>302.27225134641901</v>
      </c>
      <c r="E11946">
        <v>0.33449479748232602</v>
      </c>
      <c r="F11946">
        <v>-5.6031580593777199E-2</v>
      </c>
    </row>
    <row r="11947" spans="1:6" x14ac:dyDescent="0.2">
      <c r="A11947">
        <f t="shared" si="186"/>
        <v>1194.600000000009</v>
      </c>
      <c r="B11947">
        <v>560104.53345911996</v>
      </c>
      <c r="C11947">
        <v>2904868.4997479902</v>
      </c>
      <c r="D11947">
        <v>302.274389803443</v>
      </c>
      <c r="E11947">
        <v>0.33410037807014897</v>
      </c>
      <c r="F11947">
        <v>-5.5831171765798299E-2</v>
      </c>
    </row>
    <row r="11948" spans="1:6" x14ac:dyDescent="0.2">
      <c r="A11948">
        <f t="shared" si="186"/>
        <v>1194.7000000000089</v>
      </c>
      <c r="B11948">
        <v>560104.50222967099</v>
      </c>
      <c r="C11948">
        <v>2904868.5128675699</v>
      </c>
      <c r="D11948">
        <v>302.27652022825703</v>
      </c>
      <c r="E11948">
        <v>0.33370625207664201</v>
      </c>
      <c r="F11948">
        <v>-5.5630789954372997E-2</v>
      </c>
    </row>
    <row r="11949" spans="1:6" x14ac:dyDescent="0.2">
      <c r="A11949">
        <f t="shared" si="186"/>
        <v>1194.8000000000088</v>
      </c>
      <c r="B11949">
        <v>560104.47104473296</v>
      </c>
      <c r="C11949">
        <v>2904868.5259842002</v>
      </c>
      <c r="D11949">
        <v>302.27864256580199</v>
      </c>
      <c r="E11949">
        <v>0.33331242139633499</v>
      </c>
      <c r="F11949">
        <v>-5.5430449772394301E-2</v>
      </c>
    </row>
    <row r="11950" spans="1:6" x14ac:dyDescent="0.2">
      <c r="A11950">
        <f t="shared" si="186"/>
        <v>1194.9000000000087</v>
      </c>
      <c r="B11950">
        <v>560104.43990427698</v>
      </c>
      <c r="C11950">
        <v>2904868.5390979</v>
      </c>
      <c r="D11950">
        <v>302.28075676278502</v>
      </c>
      <c r="E11950">
        <v>0.33291888789844498</v>
      </c>
      <c r="F11950">
        <v>-5.5230165811208598E-2</v>
      </c>
    </row>
    <row r="11951" spans="1:6" x14ac:dyDescent="0.2">
      <c r="A11951">
        <f t="shared" si="186"/>
        <v>1195.0000000000086</v>
      </c>
      <c r="B11951">
        <v>560104.40880827198</v>
      </c>
      <c r="C11951">
        <v>2904868.5522086602</v>
      </c>
      <c r="D11951">
        <v>302.28286276778698</v>
      </c>
      <c r="E11951">
        <v>0.33252565342685703</v>
      </c>
      <c r="F11951">
        <v>-5.5029952613617997E-2</v>
      </c>
    </row>
    <row r="11952" spans="1:6" x14ac:dyDescent="0.2">
      <c r="A11952">
        <f t="shared" si="186"/>
        <v>1195.1000000000085</v>
      </c>
      <c r="B11952">
        <v>560104.377756687</v>
      </c>
      <c r="C11952">
        <v>2904868.5653164899</v>
      </c>
      <c r="D11952">
        <v>302.28496053133301</v>
      </c>
      <c r="E11952">
        <v>0.332132719800112</v>
      </c>
      <c r="F11952">
        <v>-5.4829824649678102E-2</v>
      </c>
    </row>
    <row r="11953" spans="1:6" x14ac:dyDescent="0.2">
      <c r="A11953">
        <f t="shared" si="186"/>
        <v>1195.2000000000085</v>
      </c>
      <c r="B11953">
        <v>560104.34674949001</v>
      </c>
      <c r="C11953">
        <v>2904868.5784213799</v>
      </c>
      <c r="D11953">
        <v>302.28705000596801</v>
      </c>
      <c r="E11953">
        <v>0.331740088811525</v>
      </c>
      <c r="F11953">
        <v>-5.46297962957576E-2</v>
      </c>
    </row>
    <row r="11954" spans="1:6" x14ac:dyDescent="0.2">
      <c r="A11954">
        <f t="shared" si="186"/>
        <v>1195.3000000000084</v>
      </c>
      <c r="B11954">
        <v>560104.31578664901</v>
      </c>
      <c r="C11954">
        <v>2904868.59152334</v>
      </c>
      <c r="D11954">
        <v>302.28913114629199</v>
      </c>
      <c r="E11954">
        <v>0.33134776222919798</v>
      </c>
      <c r="F11954">
        <v>-5.4429881811035502E-2</v>
      </c>
    </row>
    <row r="11955" spans="1:6" x14ac:dyDescent="0.2">
      <c r="A11955">
        <f t="shared" si="186"/>
        <v>1195.4000000000083</v>
      </c>
      <c r="B11955">
        <v>560104.28486812802</v>
      </c>
      <c r="C11955">
        <v>2904868.6046223701</v>
      </c>
      <c r="D11955">
        <v>302.29120390900698</v>
      </c>
      <c r="E11955">
        <v>0.33095574179620402</v>
      </c>
      <c r="F11955">
        <v>-5.4230095319176198E-2</v>
      </c>
    </row>
    <row r="11956" spans="1:6" x14ac:dyDescent="0.2">
      <c r="A11956">
        <f t="shared" si="186"/>
        <v>1195.5000000000082</v>
      </c>
      <c r="B11956">
        <v>560104.25399389397</v>
      </c>
      <c r="C11956">
        <v>2904868.6177184698</v>
      </c>
      <c r="D11956">
        <v>302.29326825292497</v>
      </c>
      <c r="E11956">
        <v>0.33056402923073702</v>
      </c>
      <c r="F11956">
        <v>-5.4030450790848401E-2</v>
      </c>
    </row>
    <row r="11957" spans="1:6" x14ac:dyDescent="0.2">
      <c r="A11957">
        <f t="shared" si="186"/>
        <v>1195.6000000000081</v>
      </c>
      <c r="B11957">
        <v>560104.22316390905</v>
      </c>
      <c r="C11957">
        <v>2904868.6308116298</v>
      </c>
      <c r="D11957">
        <v>302.29532413897999</v>
      </c>
      <c r="E11957">
        <v>0.33017262622634802</v>
      </c>
      <c r="F11957">
        <v>-5.3830962031051303E-2</v>
      </c>
    </row>
    <row r="11958" spans="1:6" x14ac:dyDescent="0.2">
      <c r="A11958">
        <f t="shared" si="186"/>
        <v>1195.700000000008</v>
      </c>
      <c r="B11958">
        <v>560104.19237813901</v>
      </c>
      <c r="C11958">
        <v>2904868.6439018399</v>
      </c>
      <c r="D11958">
        <v>302.29737153022398</v>
      </c>
      <c r="E11958">
        <v>0.32978153445214398</v>
      </c>
      <c r="F11958">
        <v>-5.3631642661057903E-2</v>
      </c>
    </row>
    <row r="11959" spans="1:6" x14ac:dyDescent="0.2">
      <c r="A11959">
        <f t="shared" si="186"/>
        <v>1195.8000000000079</v>
      </c>
      <c r="B11959">
        <v>560104.16163654497</v>
      </c>
      <c r="C11959">
        <v>2904868.6569891102</v>
      </c>
      <c r="D11959">
        <v>302.29941039181199</v>
      </c>
      <c r="E11959">
        <v>0.32939075555311598</v>
      </c>
      <c r="F11959">
        <v>-5.3432506110953702E-2</v>
      </c>
    </row>
    <row r="11960" spans="1:6" x14ac:dyDescent="0.2">
      <c r="A11960">
        <f t="shared" si="186"/>
        <v>1195.9000000000078</v>
      </c>
      <c r="B11960">
        <v>560104.13093908795</v>
      </c>
      <c r="C11960">
        <v>2904868.6700734198</v>
      </c>
      <c r="D11960">
        <v>302.30144069097901</v>
      </c>
      <c r="E11960">
        <v>0.32900029115037399</v>
      </c>
      <c r="F11960">
        <v>-5.3233565605225998E-2</v>
      </c>
    </row>
    <row r="11961" spans="1:6" x14ac:dyDescent="0.2">
      <c r="A11961">
        <f t="shared" si="186"/>
        <v>1196.0000000000077</v>
      </c>
      <c r="B11961">
        <v>560104.10028572998</v>
      </c>
      <c r="C11961">
        <v>2904868.6831547599</v>
      </c>
      <c r="D11961">
        <v>302.30346239700799</v>
      </c>
      <c r="E11961">
        <v>0.32861014284152301</v>
      </c>
      <c r="F11961">
        <v>-5.3034834156747201E-2</v>
      </c>
    </row>
    <row r="11962" spans="1:6" x14ac:dyDescent="0.2">
      <c r="A11962">
        <f t="shared" si="186"/>
        <v>1196.1000000000076</v>
      </c>
      <c r="B11962">
        <v>560104.06967642996</v>
      </c>
      <c r="C11962">
        <v>2904868.6962331398</v>
      </c>
      <c r="D11962">
        <v>302.30547548118699</v>
      </c>
      <c r="E11962">
        <v>0.32822031220098402</v>
      </c>
      <c r="F11962">
        <v>-5.2836324557441403E-2</v>
      </c>
    </row>
    <row r="11963" spans="1:6" x14ac:dyDescent="0.2">
      <c r="A11963">
        <f t="shared" si="186"/>
        <v>1196.2000000000075</v>
      </c>
      <c r="B11963">
        <v>560104.03911114798</v>
      </c>
      <c r="C11963">
        <v>2904868.70930854</v>
      </c>
      <c r="D11963">
        <v>302.307479916771</v>
      </c>
      <c r="E11963">
        <v>0.32783080078038801</v>
      </c>
      <c r="F11963">
        <v>-5.2638049374912899E-2</v>
      </c>
    </row>
    <row r="11964" spans="1:6" x14ac:dyDescent="0.2">
      <c r="A11964">
        <f t="shared" si="186"/>
        <v>1196.3000000000075</v>
      </c>
      <c r="B11964">
        <v>560104.00858984096</v>
      </c>
      <c r="C11964">
        <v>2904868.7223809501</v>
      </c>
      <c r="D11964">
        <v>302.309475678924</v>
      </c>
      <c r="E11964">
        <v>0.32744161010893202</v>
      </c>
      <c r="F11964">
        <v>-5.2440020944117899E-2</v>
      </c>
    </row>
    <row r="11965" spans="1:6" x14ac:dyDescent="0.2">
      <c r="A11965">
        <f t="shared" si="186"/>
        <v>1196.4000000000074</v>
      </c>
      <c r="B11965">
        <v>560103.97811246803</v>
      </c>
      <c r="C11965">
        <v>2904868.7354503502</v>
      </c>
      <c r="D11965">
        <v>302.31146274467</v>
      </c>
      <c r="E11965">
        <v>0.32705274169381399</v>
      </c>
      <c r="F11965">
        <v>-5.22422513656121E-2</v>
      </c>
    </row>
    <row r="11966" spans="1:6" x14ac:dyDescent="0.2">
      <c r="A11966">
        <f t="shared" si="186"/>
        <v>1196.5000000000073</v>
      </c>
      <c r="B11966">
        <v>560103.94767898496</v>
      </c>
      <c r="C11966">
        <v>2904868.7485167398</v>
      </c>
      <c r="D11966">
        <v>302.31344109282497</v>
      </c>
      <c r="E11966">
        <v>0.32666419702062999</v>
      </c>
      <c r="F11966">
        <v>-5.2044752504244299E-2</v>
      </c>
    </row>
    <row r="11967" spans="1:6" x14ac:dyDescent="0.2">
      <c r="A11967">
        <f t="shared" si="186"/>
        <v>1196.6000000000072</v>
      </c>
      <c r="B11967">
        <v>560103.91728934704</v>
      </c>
      <c r="C11967">
        <v>2904868.7615801101</v>
      </c>
      <c r="D11967">
        <v>302.31541070394502</v>
      </c>
      <c r="E11967">
        <v>0.32627597755382398</v>
      </c>
      <c r="F11967">
        <v>-5.1847535987708901E-2</v>
      </c>
    </row>
    <row r="11968" spans="1:6" x14ac:dyDescent="0.2">
      <c r="A11968">
        <f t="shared" si="186"/>
        <v>1196.7000000000071</v>
      </c>
      <c r="B11968">
        <v>560103.88694351004</v>
      </c>
      <c r="C11968">
        <v>2904868.7746404302</v>
      </c>
      <c r="D11968">
        <v>302.31737156025298</v>
      </c>
      <c r="E11968">
        <v>0.32588808473709102</v>
      </c>
      <c r="F11968">
        <v>-5.1650613203468101E-2</v>
      </c>
    </row>
    <row r="11969" spans="1:6" x14ac:dyDescent="0.2">
      <c r="A11969">
        <f t="shared" si="186"/>
        <v>1196.800000000007</v>
      </c>
      <c r="B11969">
        <v>560103.85664142901</v>
      </c>
      <c r="C11969">
        <v>2904868.7876976901</v>
      </c>
      <c r="D11969">
        <v>302.31932364557701</v>
      </c>
      <c r="E11969">
        <v>0.32550051999384899</v>
      </c>
      <c r="F11969">
        <v>-5.1453995302462502E-2</v>
      </c>
    </row>
    <row r="11970" spans="1:6" x14ac:dyDescent="0.2">
      <c r="A11970">
        <f t="shared" si="186"/>
        <v>1196.9000000000069</v>
      </c>
      <c r="B11970">
        <v>560103.82638305705</v>
      </c>
      <c r="C11970">
        <v>2904868.8007518901</v>
      </c>
      <c r="D11970">
        <v>302.32126694527898</v>
      </c>
      <c r="E11970">
        <v>0.32511328472767898</v>
      </c>
      <c r="F11970">
        <v>-5.1257693200342902E-2</v>
      </c>
    </row>
    <row r="11971" spans="1:6" x14ac:dyDescent="0.2">
      <c r="A11971">
        <f t="shared" si="186"/>
        <v>1197.0000000000068</v>
      </c>
      <c r="B11971">
        <v>560103.79616834701</v>
      </c>
      <c r="C11971">
        <v>2904868.8138029901</v>
      </c>
      <c r="D11971">
        <v>302.32320144619302</v>
      </c>
      <c r="E11971">
        <v>0.32472638032276302</v>
      </c>
      <c r="F11971">
        <v>-5.1061717578372703E-2</v>
      </c>
    </row>
    <row r="11972" spans="1:6" x14ac:dyDescent="0.2">
      <c r="A11972">
        <f t="shared" ref="A11972:A12035" si="187">A11971+0.1</f>
        <v>1197.1000000000067</v>
      </c>
      <c r="B11972">
        <v>560103.76599725196</v>
      </c>
      <c r="C11972">
        <v>2904868.8268509898</v>
      </c>
      <c r="D11972">
        <v>302.32512713655001</v>
      </c>
      <c r="E11972">
        <v>0.32433980814432301</v>
      </c>
      <c r="F11972">
        <v>-5.0866078886467603E-2</v>
      </c>
    </row>
    <row r="11973" spans="1:6" x14ac:dyDescent="0.2">
      <c r="A11973">
        <f t="shared" si="187"/>
        <v>1197.2000000000066</v>
      </c>
      <c r="B11973">
        <v>560103.73586972302</v>
      </c>
      <c r="C11973">
        <v>2904868.8398958598</v>
      </c>
      <c r="D11973">
        <v>302.32704400591501</v>
      </c>
      <c r="E11973">
        <v>0.323953569539074</v>
      </c>
      <c r="F11973">
        <v>-5.0670787347177802E-2</v>
      </c>
    </row>
    <row r="11974" spans="1:6" x14ac:dyDescent="0.2">
      <c r="A11974">
        <f t="shared" si="187"/>
        <v>1197.3000000000065</v>
      </c>
      <c r="B11974">
        <v>560103.70578571095</v>
      </c>
      <c r="C11974">
        <v>2904868.8529375899</v>
      </c>
      <c r="D11974">
        <v>302.32895204511698</v>
      </c>
      <c r="E11974">
        <v>0.32356766583568303</v>
      </c>
      <c r="F11974">
        <v>-5.0475852959928597E-2</v>
      </c>
    </row>
    <row r="11975" spans="1:6" x14ac:dyDescent="0.2">
      <c r="A11975">
        <f t="shared" si="187"/>
        <v>1197.4000000000065</v>
      </c>
      <c r="B11975">
        <v>560103.67574516695</v>
      </c>
      <c r="C11975">
        <v>2904868.8659761501</v>
      </c>
      <c r="D11975">
        <v>302.33085124618702</v>
      </c>
      <c r="E11975">
        <v>0.32318209834516598</v>
      </c>
      <c r="F11975">
        <v>-5.0281285503978999E-2</v>
      </c>
    </row>
    <row r="11976" spans="1:6" x14ac:dyDescent="0.2">
      <c r="A11976">
        <f t="shared" si="187"/>
        <v>1197.5000000000064</v>
      </c>
      <c r="B11976">
        <v>560103.64574804006</v>
      </c>
      <c r="C11976">
        <v>2904868.87901153</v>
      </c>
      <c r="D11976">
        <v>302.33274160228899</v>
      </c>
      <c r="E11976">
        <v>0.32279686836135102</v>
      </c>
      <c r="F11976">
        <v>-5.0087094545310198E-2</v>
      </c>
    </row>
    <row r="11977" spans="1:6" x14ac:dyDescent="0.2">
      <c r="A11977">
        <f t="shared" si="187"/>
        <v>1197.6000000000063</v>
      </c>
      <c r="B11977">
        <v>560103.61579427903</v>
      </c>
      <c r="C11977">
        <v>2904868.8920437102</v>
      </c>
      <c r="D11977">
        <v>302.33462310766402</v>
      </c>
      <c r="E11977">
        <v>0.32241197716126302</v>
      </c>
      <c r="F11977">
        <v>-4.9893289439187798E-2</v>
      </c>
    </row>
    <row r="11978" spans="1:6" x14ac:dyDescent="0.2">
      <c r="A11978">
        <f t="shared" si="187"/>
        <v>1197.7000000000062</v>
      </c>
      <c r="B11978">
        <v>560103.58588383405</v>
      </c>
      <c r="C11978">
        <v>2904868.9050726499</v>
      </c>
      <c r="D11978">
        <v>302.33649575756198</v>
      </c>
      <c r="E11978">
        <v>0.32202742600555601</v>
      </c>
      <c r="F11978">
        <v>-4.9699879337552898E-2</v>
      </c>
    </row>
    <row r="11979" spans="1:6" x14ac:dyDescent="0.2">
      <c r="A11979">
        <f t="shared" si="187"/>
        <v>1197.8000000000061</v>
      </c>
      <c r="B11979">
        <v>560103.55601665005</v>
      </c>
      <c r="C11979">
        <v>2904868.9180983501</v>
      </c>
      <c r="D11979">
        <v>302.33835954819</v>
      </c>
      <c r="E11979">
        <v>0.321643216138912</v>
      </c>
      <c r="F11979">
        <v>-4.9506873194064598E-2</v>
      </c>
    </row>
    <row r="11980" spans="1:6" x14ac:dyDescent="0.2">
      <c r="A11980">
        <f t="shared" si="187"/>
        <v>1197.900000000006</v>
      </c>
      <c r="B11980">
        <v>560103.52619267697</v>
      </c>
      <c r="C11980">
        <v>2904868.9311207701</v>
      </c>
      <c r="D11980">
        <v>302.34021447665401</v>
      </c>
      <c r="E11980">
        <v>0.32125934879041601</v>
      </c>
      <c r="F11980">
        <v>-4.9314279769776398E-2</v>
      </c>
    </row>
    <row r="11981" spans="1:6" x14ac:dyDescent="0.2">
      <c r="A11981">
        <f t="shared" si="187"/>
        <v>1198.0000000000059</v>
      </c>
      <c r="B11981">
        <v>560103.49641186104</v>
      </c>
      <c r="C11981">
        <v>2904868.9441399002</v>
      </c>
      <c r="D11981">
        <v>302.34206054090401</v>
      </c>
      <c r="E11981">
        <v>0.32087582517394297</v>
      </c>
      <c r="F11981">
        <v>-4.9122107638922899E-2</v>
      </c>
    </row>
    <row r="11982" spans="1:6" x14ac:dyDescent="0.2">
      <c r="A11982">
        <f t="shared" si="187"/>
        <v>1198.1000000000058</v>
      </c>
      <c r="B11982">
        <v>560103.46667414799</v>
      </c>
      <c r="C11982">
        <v>2904868.9571557101</v>
      </c>
      <c r="D11982">
        <v>302.34389773968797</v>
      </c>
      <c r="E11982">
        <v>0.32049264648849601</v>
      </c>
      <c r="F11982">
        <v>-4.8930365193419298E-2</v>
      </c>
    </row>
    <row r="11983" spans="1:6" x14ac:dyDescent="0.2">
      <c r="A11983">
        <f t="shared" si="187"/>
        <v>1198.2000000000057</v>
      </c>
      <c r="B11983">
        <v>560103.436979483</v>
      </c>
      <c r="C11983">
        <v>2904868.9701681598</v>
      </c>
      <c r="D11983">
        <v>302.34572607249999</v>
      </c>
      <c r="E11983">
        <v>0.320109813918588</v>
      </c>
      <c r="F11983">
        <v>-4.87390606514932E-2</v>
      </c>
    </row>
    <row r="11984" spans="1:6" x14ac:dyDescent="0.2">
      <c r="A11984">
        <f t="shared" si="187"/>
        <v>1198.3000000000056</v>
      </c>
      <c r="B11984">
        <v>560103.40732781205</v>
      </c>
      <c r="C11984">
        <v>2904868.9831772498</v>
      </c>
      <c r="D11984">
        <v>302.34754553953599</v>
      </c>
      <c r="E11984">
        <v>0.31972732863455899</v>
      </c>
      <c r="F11984">
        <v>-4.8548202060900797E-2</v>
      </c>
    </row>
    <row r="11985" spans="1:6" x14ac:dyDescent="0.2">
      <c r="A11985">
        <f t="shared" si="187"/>
        <v>1198.4000000000055</v>
      </c>
      <c r="B11985">
        <v>560103.37771907798</v>
      </c>
      <c r="C11985">
        <v>2904868.9961829302</v>
      </c>
      <c r="D11985">
        <v>302.349356141653</v>
      </c>
      <c r="E11985">
        <v>0.31934519179287602</v>
      </c>
      <c r="F11985">
        <v>-4.8357797304627803E-2</v>
      </c>
    </row>
    <row r="11986" spans="1:6" x14ac:dyDescent="0.2">
      <c r="A11986">
        <f t="shared" si="187"/>
        <v>1198.5000000000055</v>
      </c>
      <c r="B11986">
        <v>560103.34815322701</v>
      </c>
      <c r="C11986">
        <v>2904869.0091851898</v>
      </c>
      <c r="D11986">
        <v>302.35115788032601</v>
      </c>
      <c r="E11986">
        <v>0.31896340453649602</v>
      </c>
      <c r="F11986">
        <v>-4.8167854108979398E-2</v>
      </c>
    </row>
    <row r="11987" spans="1:6" x14ac:dyDescent="0.2">
      <c r="A11987">
        <f t="shared" si="187"/>
        <v>1198.6000000000054</v>
      </c>
      <c r="B11987">
        <v>560103.31863020197</v>
      </c>
      <c r="C11987">
        <v>2904869.0221839999</v>
      </c>
      <c r="D11987">
        <v>302.352950757614</v>
      </c>
      <c r="E11987">
        <v>0.31858196799513699</v>
      </c>
      <c r="F11987">
        <v>-4.7978380048616903E-2</v>
      </c>
    </row>
    <row r="11988" spans="1:6" x14ac:dyDescent="0.2">
      <c r="A11988">
        <f t="shared" si="187"/>
        <v>1198.7000000000053</v>
      </c>
      <c r="B11988">
        <v>560103.28914994595</v>
      </c>
      <c r="C11988">
        <v>2904869.0351793198</v>
      </c>
      <c r="D11988">
        <v>302.35473477612601</v>
      </c>
      <c r="E11988">
        <v>0.31820088328552498</v>
      </c>
      <c r="F11988">
        <v>-4.7789382549813797E-2</v>
      </c>
    </row>
    <row r="11989" spans="1:6" x14ac:dyDescent="0.2">
      <c r="A11989">
        <f t="shared" si="187"/>
        <v>1198.8000000000052</v>
      </c>
      <c r="B11989">
        <v>560103.25971240003</v>
      </c>
      <c r="C11989">
        <v>2904869.04817113</v>
      </c>
      <c r="D11989">
        <v>302.35650993898901</v>
      </c>
      <c r="E11989">
        <v>0.31782015151166398</v>
      </c>
      <c r="F11989">
        <v>-4.7600868895685301E-2</v>
      </c>
    </row>
    <row r="11990" spans="1:6" x14ac:dyDescent="0.2">
      <c r="A11990">
        <f t="shared" si="187"/>
        <v>1198.9000000000051</v>
      </c>
      <c r="B11990">
        <v>560103.23031750799</v>
      </c>
      <c r="C11990">
        <v>2904869.0611593998</v>
      </c>
      <c r="D11990">
        <v>302.35827624981602</v>
      </c>
      <c r="E11990">
        <v>0.31743977376516602</v>
      </c>
      <c r="F11990">
        <v>-4.7412846235506199E-2</v>
      </c>
    </row>
    <row r="11991" spans="1:6" x14ac:dyDescent="0.2">
      <c r="A11991">
        <f t="shared" si="187"/>
        <v>1199.000000000005</v>
      </c>
      <c r="B11991">
        <v>560103.20096520998</v>
      </c>
      <c r="C11991">
        <v>2904869.0741441101</v>
      </c>
      <c r="D11991">
        <v>302.36003371268401</v>
      </c>
      <c r="E11991">
        <v>0.31705975112540002</v>
      </c>
      <c r="F11991">
        <v>-4.72253215846999E-2</v>
      </c>
    </row>
    <row r="11992" spans="1:6" x14ac:dyDescent="0.2">
      <c r="A11992">
        <f t="shared" si="187"/>
        <v>1199.1000000000049</v>
      </c>
      <c r="B11992">
        <v>560103.17165544897</v>
      </c>
      <c r="C11992">
        <v>2904869.0871252101</v>
      </c>
      <c r="D11992">
        <v>302.361782332107</v>
      </c>
      <c r="E11992">
        <v>0.31668008465976599</v>
      </c>
      <c r="F11992">
        <v>-4.7038301832494703E-2</v>
      </c>
    </row>
    <row r="11993" spans="1:6" x14ac:dyDescent="0.2">
      <c r="A11993">
        <f t="shared" si="187"/>
        <v>1199.2000000000048</v>
      </c>
      <c r="B11993">
        <v>560103.14238816395</v>
      </c>
      <c r="C11993">
        <v>2904869.1001026798</v>
      </c>
      <c r="D11993">
        <v>302.36352211301698</v>
      </c>
      <c r="E11993">
        <v>0.316300775423904</v>
      </c>
      <c r="F11993">
        <v>-4.6851793745777401E-2</v>
      </c>
    </row>
    <row r="11994" spans="1:6" x14ac:dyDescent="0.2">
      <c r="A11994">
        <f t="shared" si="187"/>
        <v>1199.3000000000047</v>
      </c>
      <c r="B11994">
        <v>560103.11316329602</v>
      </c>
      <c r="C11994">
        <v>2904869.1130765001</v>
      </c>
      <c r="D11994">
        <v>302.36525306073901</v>
      </c>
      <c r="E11994">
        <v>0.315921824461879</v>
      </c>
      <c r="F11994">
        <v>-4.6665803972249099E-2</v>
      </c>
    </row>
    <row r="11995" spans="1:6" x14ac:dyDescent="0.2">
      <c r="A11995">
        <f t="shared" si="187"/>
        <v>1199.4000000000046</v>
      </c>
      <c r="B11995">
        <v>560103.08398078405</v>
      </c>
      <c r="C11995">
        <v>2904869.1260466101</v>
      </c>
      <c r="D11995">
        <v>302.36697518098299</v>
      </c>
      <c r="E11995">
        <v>0.31554323280637497</v>
      </c>
      <c r="F11995">
        <v>-4.648033904539E-2</v>
      </c>
    </row>
    <row r="11996" spans="1:6" x14ac:dyDescent="0.2">
      <c r="A11996">
        <f t="shared" si="187"/>
        <v>1199.5000000000045</v>
      </c>
      <c r="B11996">
        <v>560103.05484056799</v>
      </c>
      <c r="C11996">
        <v>2904869.1390130101</v>
      </c>
      <c r="D11996">
        <v>302.36868847981901</v>
      </c>
      <c r="E11996">
        <v>0.31516500147891302</v>
      </c>
      <c r="F11996">
        <v>-4.6295405390010202E-2</v>
      </c>
    </row>
    <row r="11997" spans="1:6" x14ac:dyDescent="0.2">
      <c r="A11997">
        <f t="shared" si="187"/>
        <v>1199.6000000000045</v>
      </c>
      <c r="B11997">
        <v>560103.02574258705</v>
      </c>
      <c r="C11997">
        <v>2904869.1519756401</v>
      </c>
      <c r="D11997">
        <v>302.370392963668</v>
      </c>
      <c r="E11997">
        <v>0.31478713148996101</v>
      </c>
      <c r="F11997">
        <v>-4.6111009322651997E-2</v>
      </c>
    </row>
    <row r="11998" spans="1:6" x14ac:dyDescent="0.2">
      <c r="A11998">
        <f t="shared" si="187"/>
        <v>1199.7000000000044</v>
      </c>
      <c r="B11998">
        <v>560102.99668677896</v>
      </c>
      <c r="C11998">
        <v>2904869.1649344899</v>
      </c>
      <c r="D11998">
        <v>302.37208863929197</v>
      </c>
      <c r="E11998">
        <v>0.31440962383913001</v>
      </c>
      <c r="F11998">
        <v>-4.59271570566991E-2</v>
      </c>
    </row>
    <row r="11999" spans="1:6" x14ac:dyDescent="0.2">
      <c r="A11999">
        <f t="shared" si="187"/>
        <v>1199.8000000000043</v>
      </c>
      <c r="B11999">
        <v>560102.96767308202</v>
      </c>
      <c r="C11999">
        <v>2904869.1778895101</v>
      </c>
      <c r="D11999">
        <v>302.37377551377898</v>
      </c>
      <c r="E11999">
        <v>0.31403247951530799</v>
      </c>
      <c r="F11999">
        <v>-4.5743854705322697E-2</v>
      </c>
    </row>
    <row r="12000" spans="1:6" x14ac:dyDescent="0.2">
      <c r="A12000">
        <f t="shared" si="187"/>
        <v>1199.9000000000042</v>
      </c>
      <c r="B12000">
        <v>560102.93870143301</v>
      </c>
      <c r="C12000">
        <v>2904869.1908406699</v>
      </c>
      <c r="D12000">
        <v>302.37545359453799</v>
      </c>
      <c r="E12000">
        <v>0.313655699496802</v>
      </c>
      <c r="F12000">
        <v>-4.55611082845684E-2</v>
      </c>
    </row>
    <row r="12001" spans="1:6" x14ac:dyDescent="0.2">
      <c r="A12001">
        <f t="shared" si="187"/>
        <v>1200.0000000000041</v>
      </c>
      <c r="B12001">
        <v>560102.90977177105</v>
      </c>
      <c r="C12001">
        <v>2904869.2037879401</v>
      </c>
      <c r="D12001">
        <v>302.37712288929202</v>
      </c>
      <c r="E12001">
        <v>0.31327928475148598</v>
      </c>
      <c r="F12001">
        <v>-4.5378923716281501E-2</v>
      </c>
    </row>
    <row r="12002" spans="1:6" x14ac:dyDescent="0.2">
      <c r="A12002">
        <f t="shared" si="187"/>
        <v>1200.100000000004</v>
      </c>
      <c r="B12002">
        <v>560102.880884032</v>
      </c>
      <c r="C12002">
        <v>2904869.2167312801</v>
      </c>
      <c r="D12002">
        <v>302.37878340606699</v>
      </c>
      <c r="E12002">
        <v>0.31290323623690502</v>
      </c>
      <c r="F12002">
        <v>-4.5197306830553799E-2</v>
      </c>
    </row>
    <row r="12003" spans="1:6" x14ac:dyDescent="0.2">
      <c r="A12003">
        <f t="shared" si="187"/>
        <v>1200.2000000000039</v>
      </c>
      <c r="B12003">
        <v>560102.852038151</v>
      </c>
      <c r="C12003">
        <v>2904869.2296706601</v>
      </c>
      <c r="D12003">
        <v>302.38043515319498</v>
      </c>
      <c r="E12003">
        <v>0.31252755490040202</v>
      </c>
      <c r="F12003">
        <v>-4.5016263368331602E-2</v>
      </c>
    </row>
    <row r="12004" spans="1:6" x14ac:dyDescent="0.2">
      <c r="A12004">
        <f t="shared" si="187"/>
        <v>1200.3000000000038</v>
      </c>
      <c r="B12004">
        <v>560102.82323406602</v>
      </c>
      <c r="C12004">
        <v>2904869.2426060401</v>
      </c>
      <c r="D12004">
        <v>302.38207813930399</v>
      </c>
      <c r="E12004">
        <v>0.31215224167922301</v>
      </c>
      <c r="F12004">
        <v>-4.4835798983526499E-2</v>
      </c>
    </row>
    <row r="12005" spans="1:6" x14ac:dyDescent="0.2">
      <c r="A12005">
        <f t="shared" si="187"/>
        <v>1200.4000000000037</v>
      </c>
      <c r="B12005">
        <v>560102.79447171197</v>
      </c>
      <c r="C12005">
        <v>2904869.25553738</v>
      </c>
      <c r="D12005">
        <v>302.383712373317</v>
      </c>
      <c r="E12005">
        <v>0.31177729750060101</v>
      </c>
      <c r="F12005">
        <v>-4.46559192438079E-2</v>
      </c>
    </row>
    <row r="12006" spans="1:6" x14ac:dyDescent="0.2">
      <c r="A12006">
        <f t="shared" si="187"/>
        <v>1200.5000000000036</v>
      </c>
      <c r="B12006">
        <v>560102.76575102506</v>
      </c>
      <c r="C12006">
        <v>2904869.2684646598</v>
      </c>
      <c r="D12006">
        <v>302.38533786445203</v>
      </c>
      <c r="E12006">
        <v>0.311402723281892</v>
      </c>
      <c r="F12006">
        <v>-4.4476629634099998E-2</v>
      </c>
    </row>
    <row r="12007" spans="1:6" x14ac:dyDescent="0.2">
      <c r="A12007">
        <f t="shared" si="187"/>
        <v>1200.6000000000035</v>
      </c>
      <c r="B12007">
        <v>560102.737071938</v>
      </c>
      <c r="C12007">
        <v>2904869.2813878199</v>
      </c>
      <c r="D12007">
        <v>302.38695462221801</v>
      </c>
      <c r="E12007">
        <v>0.31102851993063002</v>
      </c>
      <c r="F12007">
        <v>-4.42979355567494E-2</v>
      </c>
    </row>
    <row r="12008" spans="1:6" x14ac:dyDescent="0.2">
      <c r="A12008">
        <f t="shared" si="187"/>
        <v>1200.7000000000035</v>
      </c>
      <c r="B12008">
        <v>560102.70843438699</v>
      </c>
      <c r="C12008">
        <v>2904869.2943068501</v>
      </c>
      <c r="D12008">
        <v>302.38856265641601</v>
      </c>
      <c r="E12008">
        <v>0.31065468834464199</v>
      </c>
      <c r="F12008">
        <v>-4.4119842334751601E-2</v>
      </c>
    </row>
    <row r="12009" spans="1:6" x14ac:dyDescent="0.2">
      <c r="A12009">
        <f t="shared" si="187"/>
        <v>1200.8000000000034</v>
      </c>
      <c r="B12009">
        <v>560102.67983830697</v>
      </c>
      <c r="C12009">
        <v>2904869.3072216902</v>
      </c>
      <c r="D12009">
        <v>302.39016197713602</v>
      </c>
      <c r="E12009">
        <v>0.31028122941209302</v>
      </c>
      <c r="F12009">
        <v>-4.39423552107766E-2</v>
      </c>
    </row>
    <row r="12010" spans="1:6" x14ac:dyDescent="0.2">
      <c r="A12010">
        <f t="shared" si="187"/>
        <v>1200.9000000000033</v>
      </c>
      <c r="B12010">
        <v>560102.65128363005</v>
      </c>
      <c r="C12010">
        <v>2904869.32013231</v>
      </c>
      <c r="D12010">
        <v>302.39175259476298</v>
      </c>
      <c r="E12010">
        <v>0.30990814401161298</v>
      </c>
      <c r="F12010">
        <v>-4.3765479351143201E-2</v>
      </c>
    </row>
    <row r="12011" spans="1:6" x14ac:dyDescent="0.2">
      <c r="A12011">
        <f t="shared" si="187"/>
        <v>1201.0000000000032</v>
      </c>
      <c r="B12011">
        <v>560102.62277029001</v>
      </c>
      <c r="C12011">
        <v>2904869.33303867</v>
      </c>
      <c r="D12011">
        <v>302.39333451996998</v>
      </c>
      <c r="E12011">
        <v>0.30953543301234099</v>
      </c>
      <c r="F12011">
        <v>-4.3589219844604898E-2</v>
      </c>
    </row>
    <row r="12012" spans="1:6" x14ac:dyDescent="0.2">
      <c r="A12012">
        <f t="shared" si="187"/>
        <v>1201.1000000000031</v>
      </c>
      <c r="B12012">
        <v>560102.59429822001</v>
      </c>
      <c r="C12012">
        <v>2904869.3459407398</v>
      </c>
      <c r="D12012">
        <v>302.394907763726</v>
      </c>
      <c r="E12012">
        <v>0.30916309727400398</v>
      </c>
      <c r="F12012">
        <v>-4.3413581704902199E-2</v>
      </c>
    </row>
    <row r="12013" spans="1:6" x14ac:dyDescent="0.2">
      <c r="A12013">
        <f t="shared" si="187"/>
        <v>1201.200000000003</v>
      </c>
      <c r="B12013">
        <v>560102.56586735405</v>
      </c>
      <c r="C12013">
        <v>2904869.3588384702</v>
      </c>
      <c r="D12013">
        <v>302.39647233729397</v>
      </c>
      <c r="E12013">
        <v>0.30879113764697702</v>
      </c>
      <c r="F12013">
        <v>-4.3238569870377302E-2</v>
      </c>
    </row>
    <row r="12014" spans="1:6" x14ac:dyDescent="0.2">
      <c r="A12014">
        <f t="shared" si="187"/>
        <v>1201.3000000000029</v>
      </c>
      <c r="B12014">
        <v>560102.53747762402</v>
      </c>
      <c r="C12014">
        <v>2904869.3717318201</v>
      </c>
      <c r="D12014">
        <v>302.398028252232</v>
      </c>
      <c r="E12014">
        <v>0.30841955497238499</v>
      </c>
      <c r="F12014">
        <v>-4.3064189206945401E-2</v>
      </c>
    </row>
    <row r="12015" spans="1:6" x14ac:dyDescent="0.2">
      <c r="A12015">
        <f t="shared" si="187"/>
        <v>1201.4000000000028</v>
      </c>
      <c r="B12015">
        <v>560102.50912896101</v>
      </c>
      <c r="C12015">
        <v>2904869.3846207601</v>
      </c>
      <c r="D12015">
        <v>302.39957552039698</v>
      </c>
      <c r="E12015">
        <v>0.30804835008211501</v>
      </c>
      <c r="F12015">
        <v>-4.2890444505376699E-2</v>
      </c>
    </row>
    <row r="12016" spans="1:6" x14ac:dyDescent="0.2">
      <c r="A12016">
        <f t="shared" si="187"/>
        <v>1201.5000000000027</v>
      </c>
      <c r="B12016">
        <v>560102.48082129902</v>
      </c>
      <c r="C12016">
        <v>2904869.3975052498</v>
      </c>
      <c r="D12016">
        <v>302.40111415394301</v>
      </c>
      <c r="E12016">
        <v>0.30767752379891899</v>
      </c>
      <c r="F12016">
        <v>-4.2717340484605203E-2</v>
      </c>
    </row>
    <row r="12017" spans="1:6" x14ac:dyDescent="0.2">
      <c r="A12017">
        <f t="shared" si="187"/>
        <v>1201.6000000000026</v>
      </c>
      <c r="B12017">
        <v>560102.45255456702</v>
      </c>
      <c r="C12017">
        <v>2904869.4103852399</v>
      </c>
      <c r="D12017">
        <v>302.40264416532699</v>
      </c>
      <c r="E12017">
        <v>0.30730707693644499</v>
      </c>
      <c r="F12017">
        <v>-4.2544881790783598E-2</v>
      </c>
    </row>
    <row r="12018" spans="1:6" x14ac:dyDescent="0.2">
      <c r="A12018">
        <f t="shared" si="187"/>
        <v>1201.7000000000025</v>
      </c>
      <c r="B12018">
        <v>560102.42432869796</v>
      </c>
      <c r="C12018">
        <v>2904869.4232607</v>
      </c>
      <c r="D12018">
        <v>302.40416556730599</v>
      </c>
      <c r="E12018">
        <v>0.30693701029932902</v>
      </c>
      <c r="F12018">
        <v>-4.23730729982707E-2</v>
      </c>
    </row>
    <row r="12019" spans="1:6" x14ac:dyDescent="0.2">
      <c r="A12019">
        <f t="shared" si="187"/>
        <v>1201.8000000000025</v>
      </c>
      <c r="B12019">
        <v>560102.396143622</v>
      </c>
      <c r="C12019">
        <v>2904869.4361315798</v>
      </c>
      <c r="D12019">
        <v>302.405678372941</v>
      </c>
      <c r="E12019">
        <v>0.306567324683229</v>
      </c>
      <c r="F12019">
        <v>-4.2201918610276598E-2</v>
      </c>
    </row>
    <row r="12020" spans="1:6" x14ac:dyDescent="0.2">
      <c r="A12020">
        <f t="shared" si="187"/>
        <v>1201.9000000000024</v>
      </c>
      <c r="B12020">
        <v>560102.36799926904</v>
      </c>
      <c r="C12020">
        <v>2904869.4489978398</v>
      </c>
      <c r="D12020">
        <v>302.40718259559799</v>
      </c>
      <c r="E12020">
        <v>0.30619802087491199</v>
      </c>
      <c r="F12020">
        <v>-4.2031423060016199E-2</v>
      </c>
    </row>
    <row r="12021" spans="1:6" x14ac:dyDescent="0.2">
      <c r="A12021">
        <f t="shared" si="187"/>
        <v>1202.0000000000023</v>
      </c>
      <c r="B12021">
        <v>560102.339895571</v>
      </c>
      <c r="C12021">
        <v>2904869.46185944</v>
      </c>
      <c r="D12021">
        <v>302.408678248949</v>
      </c>
      <c r="E12021">
        <v>0.30582909965229099</v>
      </c>
      <c r="F12021">
        <v>-4.1861590709655998E-2</v>
      </c>
    </row>
    <row r="12022" spans="1:6" x14ac:dyDescent="0.2">
      <c r="A12022">
        <f t="shared" si="187"/>
        <v>1202.1000000000022</v>
      </c>
      <c r="B12022">
        <v>560102.31183245697</v>
      </c>
      <c r="C12022">
        <v>2904869.47471635</v>
      </c>
      <c r="D12022">
        <v>302.41016534697297</v>
      </c>
      <c r="E12022">
        <v>0.30546056178447101</v>
      </c>
      <c r="F12022">
        <v>-4.1692425849744301E-2</v>
      </c>
    </row>
    <row r="12023" spans="1:6" x14ac:dyDescent="0.2">
      <c r="A12023">
        <f t="shared" si="187"/>
        <v>1202.2000000000021</v>
      </c>
      <c r="B12023">
        <v>560102.28380985698</v>
      </c>
      <c r="C12023">
        <v>2904869.4875685102</v>
      </c>
      <c r="D12023">
        <v>302.41164390395801</v>
      </c>
      <c r="E12023">
        <v>0.30509240803182702</v>
      </c>
      <c r="F12023">
        <v>-4.1523932701444402E-2</v>
      </c>
    </row>
    <row r="12024" spans="1:6" x14ac:dyDescent="0.2">
      <c r="A12024">
        <f t="shared" si="187"/>
        <v>1202.300000000002</v>
      </c>
      <c r="B12024">
        <v>560102.25582769897</v>
      </c>
      <c r="C12024">
        <v>2904869.5004158798</v>
      </c>
      <c r="D12024">
        <v>302.41311393449803</v>
      </c>
      <c r="E12024">
        <v>0.304724639146082</v>
      </c>
      <c r="F12024">
        <v>-4.1356115417298799E-2</v>
      </c>
    </row>
    <row r="12025" spans="1:6" x14ac:dyDescent="0.2">
      <c r="A12025">
        <f t="shared" si="187"/>
        <v>1202.4000000000019</v>
      </c>
      <c r="B12025">
        <v>560102.22788591404</v>
      </c>
      <c r="C12025">
        <v>2904869.5132584302</v>
      </c>
      <c r="D12025">
        <v>302.41457545350102</v>
      </c>
      <c r="E12025">
        <v>0.304357255870286</v>
      </c>
      <c r="F12025">
        <v>-4.1188978077194703E-2</v>
      </c>
    </row>
    <row r="12026" spans="1:6" x14ac:dyDescent="0.2">
      <c r="A12026">
        <f t="shared" si="187"/>
        <v>1202.5000000000018</v>
      </c>
      <c r="B12026">
        <v>560102.19998443103</v>
      </c>
      <c r="C12026">
        <v>2904869.5260961</v>
      </c>
      <c r="D12026">
        <v>302.41602847617798</v>
      </c>
      <c r="E12026">
        <v>0.30399025893898701</v>
      </c>
      <c r="F12026">
        <v>-4.1022524694393998E-2</v>
      </c>
    </row>
    <row r="12027" spans="1:6" x14ac:dyDescent="0.2">
      <c r="A12027">
        <f t="shared" si="187"/>
        <v>1202.6000000000017</v>
      </c>
      <c r="B12027">
        <v>560102.17212317605</v>
      </c>
      <c r="C12027">
        <v>2904869.5389288599</v>
      </c>
      <c r="D12027">
        <v>302.41747301805299</v>
      </c>
      <c r="E12027">
        <v>0.303623649078192</v>
      </c>
      <c r="F12027">
        <v>-4.0856759211350603E-2</v>
      </c>
    </row>
    <row r="12028" spans="1:6" x14ac:dyDescent="0.2">
      <c r="A12028">
        <f t="shared" si="187"/>
        <v>1202.7000000000016</v>
      </c>
      <c r="B12028">
        <v>560102.14430208004</v>
      </c>
      <c r="C12028">
        <v>2904869.55175666</v>
      </c>
      <c r="D12028">
        <v>302.418909094958</v>
      </c>
      <c r="E12028">
        <v>0.30325742700547897</v>
      </c>
      <c r="F12028">
        <v>-4.0691685501726901E-2</v>
      </c>
    </row>
    <row r="12029" spans="1:6" x14ac:dyDescent="0.2">
      <c r="A12029">
        <f t="shared" si="187"/>
        <v>1202.8000000000015</v>
      </c>
      <c r="B12029">
        <v>560102.11652106897</v>
      </c>
      <c r="C12029">
        <v>2904869.5645794701</v>
      </c>
      <c r="D12029">
        <v>302.42033672303302</v>
      </c>
      <c r="E12029">
        <v>0.30289159343005101</v>
      </c>
      <c r="F12029">
        <v>-4.05273073713679E-2</v>
      </c>
    </row>
    <row r="12030" spans="1:6" x14ac:dyDescent="0.2">
      <c r="A12030">
        <f t="shared" si="187"/>
        <v>1202.9000000000015</v>
      </c>
      <c r="B12030">
        <v>560102.08878007205</v>
      </c>
      <c r="C12030">
        <v>2904869.5773972198</v>
      </c>
      <c r="D12030">
        <v>302.42175591872501</v>
      </c>
      <c r="E12030">
        <v>0.30252614905276798</v>
      </c>
      <c r="F12030">
        <v>-4.03636285564428E-2</v>
      </c>
    </row>
    <row r="12031" spans="1:6" x14ac:dyDescent="0.2">
      <c r="A12031">
        <f t="shared" si="187"/>
        <v>1203.0000000000014</v>
      </c>
      <c r="B12031">
        <v>560102.06107901596</v>
      </c>
      <c r="C12031">
        <v>2904869.5902098902</v>
      </c>
      <c r="D12031">
        <v>302.42316669879</v>
      </c>
      <c r="E12031">
        <v>0.30216109456622198</v>
      </c>
      <c r="F12031">
        <v>-4.0200652723725201E-2</v>
      </c>
    </row>
    <row r="12032" spans="1:6" x14ac:dyDescent="0.2">
      <c r="A12032">
        <f t="shared" si="187"/>
        <v>1203.1000000000013</v>
      </c>
      <c r="B12032">
        <v>560102.03341782896</v>
      </c>
      <c r="C12032">
        <v>2904869.60301742</v>
      </c>
      <c r="D12032">
        <v>302.42456908028498</v>
      </c>
      <c r="E12032">
        <v>0.3017964306548</v>
      </c>
      <c r="F12032">
        <v>-4.0038383472070303E-2</v>
      </c>
    </row>
    <row r="12033" spans="1:6" x14ac:dyDescent="0.2">
      <c r="A12033">
        <f t="shared" si="187"/>
        <v>1203.2000000000012</v>
      </c>
      <c r="B12033">
        <v>560102.00579643704</v>
      </c>
      <c r="C12033">
        <v>2904869.6158197802</v>
      </c>
      <c r="D12033">
        <v>302.42596308057398</v>
      </c>
      <c r="E12033">
        <v>0.30143215799476403</v>
      </c>
      <c r="F12033">
        <v>-3.98768243331959E-2</v>
      </c>
    </row>
    <row r="12034" spans="1:6" x14ac:dyDescent="0.2">
      <c r="A12034">
        <f t="shared" si="187"/>
        <v>1203.3000000000011</v>
      </c>
      <c r="B12034">
        <v>560101.97821476695</v>
      </c>
      <c r="C12034">
        <v>2904869.62861691</v>
      </c>
      <c r="D12034">
        <v>302.42734871732199</v>
      </c>
      <c r="E12034">
        <v>0.30106827725428498</v>
      </c>
      <c r="F12034">
        <v>-3.97159787706289E-2</v>
      </c>
    </row>
    <row r="12035" spans="1:6" x14ac:dyDescent="0.2">
      <c r="A12035">
        <f t="shared" si="187"/>
        <v>1203.400000000001</v>
      </c>
      <c r="B12035">
        <v>560101.95067274605</v>
      </c>
      <c r="C12035">
        <v>2904869.6414087699</v>
      </c>
      <c r="D12035">
        <v>302.42872600849199</v>
      </c>
      <c r="E12035">
        <v>0.30070478909350201</v>
      </c>
      <c r="F12035">
        <v>-3.9555850179438502E-2</v>
      </c>
    </row>
    <row r="12036" spans="1:6" x14ac:dyDescent="0.2">
      <c r="A12036">
        <f t="shared" ref="A12036:A12099" si="188">A12035+0.1</f>
        <v>1203.5000000000009</v>
      </c>
      <c r="B12036">
        <v>560101.92317029904</v>
      </c>
      <c r="C12036">
        <v>2904869.6541953199</v>
      </c>
      <c r="D12036">
        <v>302.43009497234698</v>
      </c>
      <c r="E12036">
        <v>0.30034169416460699</v>
      </c>
      <c r="F12036">
        <v>-3.9396441887292299E-2</v>
      </c>
    </row>
    <row r="12037" spans="1:6" x14ac:dyDescent="0.2">
      <c r="A12037">
        <f t="shared" si="188"/>
        <v>1203.6000000000008</v>
      </c>
      <c r="B12037">
        <v>560101.89570735395</v>
      </c>
      <c r="C12037">
        <v>2904869.6669765101</v>
      </c>
      <c r="D12037">
        <v>302.43145562744502</v>
      </c>
      <c r="E12037">
        <v>0.29997899311189802</v>
      </c>
      <c r="F12037">
        <v>-3.9237757155445002E-2</v>
      </c>
    </row>
    <row r="12038" spans="1:6" x14ac:dyDescent="0.2">
      <c r="A12038">
        <f t="shared" si="188"/>
        <v>1203.7000000000007</v>
      </c>
      <c r="B12038">
        <v>560101.86828383501</v>
      </c>
      <c r="C12038">
        <v>2904869.6797522898</v>
      </c>
      <c r="D12038">
        <v>302.43280799263403</v>
      </c>
      <c r="E12038">
        <v>0.29961668657184998</v>
      </c>
      <c r="F12038">
        <v>-3.9079799178477703E-2</v>
      </c>
    </row>
    <row r="12039" spans="1:6" x14ac:dyDescent="0.2">
      <c r="A12039">
        <f t="shared" si="188"/>
        <v>1203.8000000000006</v>
      </c>
      <c r="B12039">
        <v>560101.84089966898</v>
      </c>
      <c r="C12039">
        <v>2904869.6925226199</v>
      </c>
      <c r="D12039">
        <v>302.434152087055</v>
      </c>
      <c r="E12039">
        <v>0.29925477517316001</v>
      </c>
      <c r="F12039">
        <v>-3.8922571083583497E-2</v>
      </c>
    </row>
    <row r="12040" spans="1:6" x14ac:dyDescent="0.2">
      <c r="A12040">
        <f t="shared" si="188"/>
        <v>1203.9000000000005</v>
      </c>
      <c r="B12040">
        <v>560101.81355478102</v>
      </c>
      <c r="C12040">
        <v>2904869.70528745</v>
      </c>
      <c r="D12040">
        <v>302.43548793013503</v>
      </c>
      <c r="E12040">
        <v>0.298893259536817</v>
      </c>
      <c r="F12040">
        <v>-3.8766075931794097E-2</v>
      </c>
    </row>
    <row r="12041" spans="1:6" x14ac:dyDescent="0.2">
      <c r="A12041">
        <f t="shared" si="188"/>
        <v>1204.0000000000005</v>
      </c>
      <c r="B12041">
        <v>560101.78624909604</v>
      </c>
      <c r="C12041">
        <v>2904869.7180467402</v>
      </c>
      <c r="D12041">
        <v>302.43681554158502</v>
      </c>
      <c r="E12041">
        <v>0.29853214027618402</v>
      </c>
      <c r="F12041">
        <v>-3.8610316717626103E-2</v>
      </c>
    </row>
    <row r="12042" spans="1:6" x14ac:dyDescent="0.2">
      <c r="A12042">
        <f t="shared" si="188"/>
        <v>1204.1000000000004</v>
      </c>
      <c r="B12042">
        <v>560101.75898253894</v>
      </c>
      <c r="C12042">
        <v>2904869.7308004401</v>
      </c>
      <c r="D12042">
        <v>302.43813494139403</v>
      </c>
      <c r="E12042">
        <v>0.298171417997041</v>
      </c>
      <c r="F12042">
        <v>-3.8455296370404402E-2</v>
      </c>
    </row>
    <row r="12043" spans="1:6" x14ac:dyDescent="0.2">
      <c r="A12043">
        <f t="shared" si="188"/>
        <v>1204.2000000000003</v>
      </c>
      <c r="B12043">
        <v>560101.73175503395</v>
      </c>
      <c r="C12043">
        <v>2904869.7435484999</v>
      </c>
      <c r="D12043">
        <v>302.43944614983002</v>
      </c>
      <c r="E12043">
        <v>0.29781109329769101</v>
      </c>
      <c r="F12043">
        <v>-3.83010177554821E-2</v>
      </c>
    </row>
    <row r="12044" spans="1:6" x14ac:dyDescent="0.2">
      <c r="A12044">
        <f t="shared" si="188"/>
        <v>1204.3000000000002</v>
      </c>
      <c r="B12044">
        <v>560101.70456650702</v>
      </c>
      <c r="C12044">
        <v>2904869.75629088</v>
      </c>
      <c r="D12044">
        <v>302.44074918743399</v>
      </c>
      <c r="E12044">
        <v>0.29745116676897498</v>
      </c>
      <c r="F12044">
        <v>-3.8147483672404697E-2</v>
      </c>
    </row>
    <row r="12045" spans="1:6" x14ac:dyDescent="0.2">
      <c r="A12045">
        <f t="shared" si="188"/>
        <v>1204.4000000000001</v>
      </c>
      <c r="B12045">
        <v>560101.67741688201</v>
      </c>
      <c r="C12045">
        <v>2904869.76902752</v>
      </c>
      <c r="D12045">
        <v>302.442044075019</v>
      </c>
      <c r="E12045">
        <v>0.29709163899436403</v>
      </c>
      <c r="F12045">
        <v>-3.7994696856119899E-2</v>
      </c>
    </row>
    <row r="12046" spans="1:6" x14ac:dyDescent="0.2">
      <c r="A12046">
        <f t="shared" si="188"/>
        <v>1204.5</v>
      </c>
      <c r="B12046">
        <v>560101.65030608198</v>
      </c>
      <c r="C12046">
        <v>2904869.7817583899</v>
      </c>
      <c r="D12046">
        <v>302.44333083366001</v>
      </c>
      <c r="E12046">
        <v>0.29673251055003602</v>
      </c>
      <c r="F12046">
        <v>-3.78426599786773E-2</v>
      </c>
    </row>
    <row r="12047" spans="1:6" x14ac:dyDescent="0.2">
      <c r="A12047">
        <f t="shared" si="188"/>
        <v>1204.5999999999999</v>
      </c>
      <c r="B12047">
        <v>560101.62323403195</v>
      </c>
      <c r="C12047">
        <v>2904869.79448342</v>
      </c>
      <c r="D12047">
        <v>302.44460948469901</v>
      </c>
      <c r="E12047">
        <v>0.296373782004904</v>
      </c>
      <c r="F12047">
        <v>-3.7691375646976097E-2</v>
      </c>
    </row>
    <row r="12048" spans="1:6" x14ac:dyDescent="0.2">
      <c r="A12048">
        <f t="shared" si="188"/>
        <v>1204.6999999999998</v>
      </c>
      <c r="B12048">
        <v>560101.59620065603</v>
      </c>
      <c r="C12048">
        <v>2904869.8072025902</v>
      </c>
      <c r="D12048">
        <v>302.445880049734</v>
      </c>
      <c r="E12048">
        <v>0.29601545392072698</v>
      </c>
      <c r="F12048">
        <v>-3.75408464062345E-2</v>
      </c>
    </row>
    <row r="12049" spans="1:6" x14ac:dyDescent="0.2">
      <c r="A12049">
        <f t="shared" si="188"/>
        <v>1204.7999999999997</v>
      </c>
      <c r="B12049">
        <v>560101.56920587702</v>
      </c>
      <c r="C12049">
        <v>2904869.8199158302</v>
      </c>
      <c r="D12049">
        <v>302.447142550617</v>
      </c>
      <c r="E12049">
        <v>0.29565752685214203</v>
      </c>
      <c r="F12049">
        <v>-3.7391074738346602E-2</v>
      </c>
    </row>
    <row r="12050" spans="1:6" x14ac:dyDescent="0.2">
      <c r="A12050">
        <f t="shared" si="188"/>
        <v>1204.8999999999996</v>
      </c>
      <c r="B12050">
        <v>560101.54224961798</v>
      </c>
      <c r="C12050">
        <v>2904869.8326231102</v>
      </c>
      <c r="D12050">
        <v>302.448397009453</v>
      </c>
      <c r="E12050">
        <v>0.29530000134675899</v>
      </c>
      <c r="F12050">
        <v>-3.7242063063260097E-2</v>
      </c>
    </row>
    <row r="12051" spans="1:6" x14ac:dyDescent="0.2">
      <c r="A12051">
        <f t="shared" si="188"/>
        <v>1204.9999999999995</v>
      </c>
      <c r="B12051">
        <v>560101.51533180405</v>
      </c>
      <c r="C12051">
        <v>2904869.8453243598</v>
      </c>
      <c r="D12051">
        <v>302.44964344859102</v>
      </c>
      <c r="E12051">
        <v>0.29494287794520302</v>
      </c>
      <c r="F12051">
        <v>-3.7093813738767703E-2</v>
      </c>
    </row>
    <row r="12052" spans="1:6" x14ac:dyDescent="0.2">
      <c r="A12052">
        <f t="shared" si="188"/>
        <v>1205.0999999999995</v>
      </c>
      <c r="B12052">
        <v>560101.48845235701</v>
      </c>
      <c r="C12052">
        <v>2904869.8580195499</v>
      </c>
      <c r="D12052">
        <v>302.450881890625</v>
      </c>
      <c r="E12052">
        <v>0.29458615718119502</v>
      </c>
      <c r="F12052">
        <v>-3.69463290622178E-2</v>
      </c>
    </row>
    <row r="12053" spans="1:6" x14ac:dyDescent="0.2">
      <c r="A12053">
        <f t="shared" si="188"/>
        <v>1205.1999999999994</v>
      </c>
      <c r="B12053">
        <v>560101.46161120001</v>
      </c>
      <c r="C12053">
        <v>2904869.87070863</v>
      </c>
      <c r="D12053">
        <v>302.452112358384</v>
      </c>
      <c r="E12053">
        <v>0.29422983958162902</v>
      </c>
      <c r="F12053">
        <v>-3.67996112703192E-2</v>
      </c>
    </row>
    <row r="12054" spans="1:6" x14ac:dyDescent="0.2">
      <c r="A12054">
        <f t="shared" si="188"/>
        <v>1205.2999999999993</v>
      </c>
      <c r="B12054">
        <v>560101.43480825506</v>
      </c>
      <c r="C12054">
        <v>2904869.88339154</v>
      </c>
      <c r="D12054">
        <v>302.453334874934</v>
      </c>
      <c r="E12054">
        <v>0.29387392566660703</v>
      </c>
      <c r="F12054">
        <v>-3.6653662539674198E-2</v>
      </c>
    </row>
    <row r="12055" spans="1:6" x14ac:dyDescent="0.2">
      <c r="A12055">
        <f t="shared" si="188"/>
        <v>1205.3999999999992</v>
      </c>
      <c r="B12055">
        <v>560101.40804344695</v>
      </c>
      <c r="C12055">
        <v>2904869.8960682401</v>
      </c>
      <c r="D12055">
        <v>302.45454946357</v>
      </c>
      <c r="E12055">
        <v>0.29351841594954498</v>
      </c>
      <c r="F12055">
        <v>-3.6508484987942097E-2</v>
      </c>
    </row>
    <row r="12056" spans="1:6" x14ac:dyDescent="0.2">
      <c r="A12056">
        <f t="shared" si="188"/>
        <v>1205.4999999999991</v>
      </c>
      <c r="B12056">
        <v>560101.38131669594</v>
      </c>
      <c r="C12056">
        <v>2904869.9087386802</v>
      </c>
      <c r="D12056">
        <v>302.45575614781501</v>
      </c>
      <c r="E12056">
        <v>0.293163310937191</v>
      </c>
      <c r="F12056">
        <v>-3.6364080672848603E-2</v>
      </c>
    </row>
    <row r="12057" spans="1:6" x14ac:dyDescent="0.2">
      <c r="A12057">
        <f t="shared" si="188"/>
        <v>1205.599999999999</v>
      </c>
      <c r="B12057">
        <v>560101.35462792497</v>
      </c>
      <c r="C12057">
        <v>2904869.9214028101</v>
      </c>
      <c r="D12057">
        <v>302.456954951412</v>
      </c>
      <c r="E12057">
        <v>0.29280861112974499</v>
      </c>
      <c r="F12057">
        <v>-3.6220451594733097E-2</v>
      </c>
    </row>
    <row r="12058" spans="1:6" x14ac:dyDescent="0.2">
      <c r="A12058">
        <f t="shared" si="188"/>
        <v>1205.6999999999989</v>
      </c>
      <c r="B12058">
        <v>560101.32797705696</v>
      </c>
      <c r="C12058">
        <v>2904869.9340605899</v>
      </c>
      <c r="D12058">
        <v>302.45814589832401</v>
      </c>
      <c r="E12058">
        <v>0.292454317020855</v>
      </c>
      <c r="F12058">
        <v>-3.6077599694078602E-2</v>
      </c>
    </row>
    <row r="12059" spans="1:6" x14ac:dyDescent="0.2">
      <c r="A12059">
        <f t="shared" si="188"/>
        <v>1205.7999999999988</v>
      </c>
      <c r="B12059">
        <v>560101.30136401299</v>
      </c>
      <c r="C12059">
        <v>2904869.9467119598</v>
      </c>
      <c r="D12059">
        <v>302.45932901272602</v>
      </c>
      <c r="E12059">
        <v>0.29210042909775802</v>
      </c>
      <c r="F12059">
        <v>-3.5935526856314098E-2</v>
      </c>
    </row>
    <row r="12060" spans="1:6" x14ac:dyDescent="0.2">
      <c r="A12060">
        <f t="shared" si="188"/>
        <v>1205.8999999999987</v>
      </c>
      <c r="B12060">
        <v>560101.27478871495</v>
      </c>
      <c r="C12060">
        <v>2904869.95935687</v>
      </c>
      <c r="D12060">
        <v>302.46050431900397</v>
      </c>
      <c r="E12060">
        <v>0.29174694784129701</v>
      </c>
      <c r="F12060">
        <v>-3.5794234908674498E-2</v>
      </c>
    </row>
    <row r="12061" spans="1:6" x14ac:dyDescent="0.2">
      <c r="A12061">
        <f t="shared" si="188"/>
        <v>1205.9999999999986</v>
      </c>
      <c r="B12061">
        <v>560101.24825108598</v>
      </c>
      <c r="C12061">
        <v>2904869.9719952801</v>
      </c>
      <c r="D12061">
        <v>302.46167184174999</v>
      </c>
      <c r="E12061">
        <v>0.29139387372598802</v>
      </c>
      <c r="F12061">
        <v>-3.56537256220152E-2</v>
      </c>
    </row>
    <row r="12062" spans="1:6" x14ac:dyDescent="0.2">
      <c r="A12062">
        <f t="shared" si="188"/>
        <v>1206.0999999999985</v>
      </c>
      <c r="B12062">
        <v>560101.22175104695</v>
      </c>
      <c r="C12062">
        <v>2904869.98462713</v>
      </c>
      <c r="D12062">
        <v>302.462831605757</v>
      </c>
      <c r="E12062">
        <v>0.29104120722009602</v>
      </c>
      <c r="F12062">
        <v>-3.5514000711285403E-2</v>
      </c>
    </row>
    <row r="12063" spans="1:6" x14ac:dyDescent="0.2">
      <c r="A12063">
        <f t="shared" si="188"/>
        <v>1206.1999999999985</v>
      </c>
      <c r="B12063">
        <v>560101.19528851903</v>
      </c>
      <c r="C12063">
        <v>2904869.99725238</v>
      </c>
      <c r="D12063">
        <v>302.463983636016</v>
      </c>
      <c r="E12063">
        <v>0.290688948785705</v>
      </c>
      <c r="F12063">
        <v>-3.5375061837270599E-2</v>
      </c>
    </row>
    <row r="12064" spans="1:6" x14ac:dyDescent="0.2">
      <c r="A12064">
        <f t="shared" si="188"/>
        <v>1206.2999999999984</v>
      </c>
      <c r="B12064">
        <v>560101.16886342398</v>
      </c>
      <c r="C12064">
        <v>2904870.0098709702</v>
      </c>
      <c r="D12064">
        <v>302.46512795771099</v>
      </c>
      <c r="E12064">
        <v>0.290337098878785</v>
      </c>
      <c r="F12064">
        <v>-3.5236910606716298E-2</v>
      </c>
    </row>
    <row r="12065" spans="1:6" x14ac:dyDescent="0.2">
      <c r="A12065">
        <f t="shared" si="188"/>
        <v>1206.3999999999983</v>
      </c>
      <c r="B12065">
        <v>560101.14247568196</v>
      </c>
      <c r="C12065">
        <v>2904870.0224828599</v>
      </c>
      <c r="D12065">
        <v>302.46626459621802</v>
      </c>
      <c r="E12065">
        <v>0.28998565794923897</v>
      </c>
      <c r="F12065">
        <v>-3.5099548572513697E-2</v>
      </c>
    </row>
    <row r="12066" spans="1:6" x14ac:dyDescent="0.2">
      <c r="A12066">
        <f t="shared" si="188"/>
        <v>1206.4999999999982</v>
      </c>
      <c r="B12066">
        <v>560101.11612521601</v>
      </c>
      <c r="C12066">
        <v>2904870.0350879999</v>
      </c>
      <c r="D12066">
        <v>302.46739357709799</v>
      </c>
      <c r="E12066">
        <v>0.289634626440954</v>
      </c>
      <c r="F12066">
        <v>-3.4962977233980098E-2</v>
      </c>
    </row>
    <row r="12067" spans="1:6" x14ac:dyDescent="0.2">
      <c r="A12067">
        <f t="shared" si="188"/>
        <v>1206.5999999999981</v>
      </c>
      <c r="B12067">
        <v>560101.08981194603</v>
      </c>
      <c r="C12067">
        <v>2904870.0476863398</v>
      </c>
      <c r="D12067">
        <v>302.46851492609898</v>
      </c>
      <c r="E12067">
        <v>0.28928400479188499</v>
      </c>
      <c r="F12067">
        <v>-3.4827198037150599E-2</v>
      </c>
    </row>
    <row r="12068" spans="1:6" x14ac:dyDescent="0.2">
      <c r="A12068">
        <f t="shared" si="188"/>
        <v>1206.699999999998</v>
      </c>
      <c r="B12068">
        <v>560101.06353579403</v>
      </c>
      <c r="C12068">
        <v>2904870.0602778201</v>
      </c>
      <c r="D12068">
        <v>302.46962866914203</v>
      </c>
      <c r="E12068">
        <v>0.28893379343409598</v>
      </c>
      <c r="F12068">
        <v>-3.4692212375460003E-2</v>
      </c>
    </row>
    <row r="12069" spans="1:6" x14ac:dyDescent="0.2">
      <c r="A12069">
        <f t="shared" si="188"/>
        <v>1206.7999999999979</v>
      </c>
      <c r="B12069">
        <v>560101.03729667899</v>
      </c>
      <c r="C12069">
        <v>2904870.07286241</v>
      </c>
      <c r="D12069">
        <v>302.47073483232799</v>
      </c>
      <c r="E12069">
        <v>0.288583992793844</v>
      </c>
      <c r="F12069">
        <v>-3.4558021591035402E-2</v>
      </c>
    </row>
    <row r="12070" spans="1:6" x14ac:dyDescent="0.2">
      <c r="A12070">
        <f t="shared" si="188"/>
        <v>1206.8999999999978</v>
      </c>
      <c r="B12070">
        <v>560101.01109452301</v>
      </c>
      <c r="C12070">
        <v>2904870.0854400401</v>
      </c>
      <c r="D12070">
        <v>302.471833441927</v>
      </c>
      <c r="E12070">
        <v>0.28823460329162898</v>
      </c>
      <c r="F12070">
        <v>-3.4424626975597103E-2</v>
      </c>
    </row>
    <row r="12071" spans="1:6" x14ac:dyDescent="0.2">
      <c r="A12071">
        <f t="shared" si="188"/>
        <v>1206.9999999999977</v>
      </c>
      <c r="B12071">
        <v>560100.98492924601</v>
      </c>
      <c r="C12071">
        <v>2904870.0980106699</v>
      </c>
      <c r="D12071">
        <v>302.47292452437802</v>
      </c>
      <c r="E12071">
        <v>0.28788562534225998</v>
      </c>
      <c r="F12071">
        <v>-3.42920297704606E-2</v>
      </c>
    </row>
    <row r="12072" spans="1:6" x14ac:dyDescent="0.2">
      <c r="A12072">
        <f t="shared" si="188"/>
        <v>1207.0999999999976</v>
      </c>
      <c r="B12072">
        <v>560100.95880076999</v>
      </c>
      <c r="C12072">
        <v>2904870.1105742399</v>
      </c>
      <c r="D12072">
        <v>302.47400810628699</v>
      </c>
      <c r="E12072">
        <v>0.28753705935490298</v>
      </c>
      <c r="F12072">
        <v>-3.4160231166922801E-2</v>
      </c>
    </row>
    <row r="12073" spans="1:6" x14ac:dyDescent="0.2">
      <c r="A12073">
        <f t="shared" si="188"/>
        <v>1207.1999999999975</v>
      </c>
      <c r="B12073">
        <v>560100.932709013</v>
      </c>
      <c r="C12073">
        <v>2904870.1231307201</v>
      </c>
      <c r="D12073">
        <v>302.47508421441802</v>
      </c>
      <c r="E12073">
        <v>0.28718890573314598</v>
      </c>
      <c r="F12073">
        <v>-3.4029232306673297E-2</v>
      </c>
    </row>
    <row r="12074" spans="1:6" x14ac:dyDescent="0.2">
      <c r="A12074">
        <f t="shared" si="188"/>
        <v>1207.2999999999975</v>
      </c>
      <c r="B12074">
        <v>560100.90665389795</v>
      </c>
      <c r="C12074">
        <v>2904870.1356800399</v>
      </c>
      <c r="D12074">
        <v>302.47615287569602</v>
      </c>
      <c r="E12074">
        <v>0.28684116487505701</v>
      </c>
      <c r="F12074">
        <v>-3.3899034283748998E-2</v>
      </c>
    </row>
    <row r="12075" spans="1:6" x14ac:dyDescent="0.2">
      <c r="A12075">
        <f t="shared" si="188"/>
        <v>1207.3999999999974</v>
      </c>
      <c r="B12075">
        <v>560100.88063534303</v>
      </c>
      <c r="C12075">
        <v>2904870.1482221601</v>
      </c>
      <c r="D12075">
        <v>302.47721411720102</v>
      </c>
      <c r="E12075">
        <v>0.28649383717323201</v>
      </c>
      <c r="F12075">
        <v>-3.3769638143045101E-2</v>
      </c>
    </row>
    <row r="12076" spans="1:6" x14ac:dyDescent="0.2">
      <c r="A12076">
        <f t="shared" si="188"/>
        <v>1207.4999999999973</v>
      </c>
      <c r="B12076">
        <v>560100.85465326905</v>
      </c>
      <c r="C12076">
        <v>2904870.1607570299</v>
      </c>
      <c r="D12076">
        <v>302.47826796616403</v>
      </c>
      <c r="E12076">
        <v>0.28614692301486</v>
      </c>
      <c r="F12076">
        <v>-3.3641044881165899E-2</v>
      </c>
    </row>
    <row r="12077" spans="1:6" x14ac:dyDescent="0.2">
      <c r="A12077">
        <f t="shared" si="188"/>
        <v>1207.5999999999972</v>
      </c>
      <c r="B12077">
        <v>560100.82870759699</v>
      </c>
      <c r="C12077">
        <v>2904870.1732846</v>
      </c>
      <c r="D12077">
        <v>302.47931444996499</v>
      </c>
      <c r="E12077">
        <v>0.28580042144306</v>
      </c>
      <c r="F12077">
        <v>-3.3512471432268202E-2</v>
      </c>
    </row>
    <row r="12078" spans="1:6" x14ac:dyDescent="0.2">
      <c r="A12078">
        <f t="shared" si="188"/>
        <v>1207.6999999999971</v>
      </c>
      <c r="B12078">
        <v>560100.80279828794</v>
      </c>
      <c r="C12078">
        <v>2904870.1858048802</v>
      </c>
      <c r="D12078">
        <v>302.48035307259602</v>
      </c>
      <c r="E12078">
        <v>0.28545433577700602</v>
      </c>
      <c r="F12078">
        <v>-3.3384727232017998E-2</v>
      </c>
    </row>
    <row r="12079" spans="1:6" x14ac:dyDescent="0.2">
      <c r="A12079">
        <f t="shared" si="188"/>
        <v>1207.799999999997</v>
      </c>
      <c r="B12079">
        <v>560100.77692526195</v>
      </c>
      <c r="C12079">
        <v>2904870.1983178202</v>
      </c>
      <c r="D12079">
        <v>302.48138387033998</v>
      </c>
      <c r="E12079">
        <v>0.28510866635535598</v>
      </c>
      <c r="F12079">
        <v>-3.3257812988337902E-2</v>
      </c>
    </row>
    <row r="12080" spans="1:6" x14ac:dyDescent="0.2">
      <c r="A12080">
        <f t="shared" si="188"/>
        <v>1207.8999999999969</v>
      </c>
      <c r="B12080">
        <v>560100.75108843495</v>
      </c>
      <c r="C12080">
        <v>2904870.2108233599</v>
      </c>
      <c r="D12080">
        <v>302.48240687949402</v>
      </c>
      <c r="E12080">
        <v>0.28476341356603002</v>
      </c>
      <c r="F12080">
        <v>-3.3131734639339099E-2</v>
      </c>
    </row>
    <row r="12081" spans="1:6" x14ac:dyDescent="0.2">
      <c r="A12081">
        <f t="shared" si="188"/>
        <v>1207.9999999999968</v>
      </c>
      <c r="B12081">
        <v>560100.72528772696</v>
      </c>
      <c r="C12081">
        <v>2904870.22332147</v>
      </c>
      <c r="D12081">
        <v>302.48342213999501</v>
      </c>
      <c r="E12081">
        <v>0.28441857777095902</v>
      </c>
      <c r="F12081">
        <v>-3.3006497008601803E-2</v>
      </c>
    </row>
    <row r="12082" spans="1:6" x14ac:dyDescent="0.2">
      <c r="A12082">
        <f t="shared" si="188"/>
        <v>1208.0999999999967</v>
      </c>
      <c r="B12082">
        <v>560100.69952305395</v>
      </c>
      <c r="C12082">
        <v>2904870.2358120698</v>
      </c>
      <c r="D12082">
        <v>302.48442969473302</v>
      </c>
      <c r="E12082">
        <v>0.28407415931273799</v>
      </c>
      <c r="F12082">
        <v>-3.2882104252672899E-2</v>
      </c>
    </row>
    <row r="12083" spans="1:6" x14ac:dyDescent="0.2">
      <c r="A12083">
        <f t="shared" si="188"/>
        <v>1208.1999999999966</v>
      </c>
      <c r="B12083">
        <v>560100.67379433499</v>
      </c>
      <c r="C12083">
        <v>2904870.2482951302</v>
      </c>
      <c r="D12083">
        <v>302.48542958917398</v>
      </c>
      <c r="E12083">
        <v>0.28373015851612698</v>
      </c>
      <c r="F12083">
        <v>-3.2758559890549703E-2</v>
      </c>
    </row>
    <row r="12084" spans="1:6" x14ac:dyDescent="0.2">
      <c r="A12084">
        <f t="shared" si="188"/>
        <v>1208.2999999999965</v>
      </c>
      <c r="B12084">
        <v>560100.64810148696</v>
      </c>
      <c r="C12084">
        <v>2904870.26077057</v>
      </c>
      <c r="D12084">
        <v>302.48642187099199</v>
      </c>
      <c r="E12084">
        <v>0.283386575689625</v>
      </c>
      <c r="F12084">
        <v>-3.2635866842821E-2</v>
      </c>
    </row>
    <row r="12085" spans="1:6" x14ac:dyDescent="0.2">
      <c r="A12085">
        <f t="shared" si="188"/>
        <v>1208.3999999999965</v>
      </c>
      <c r="B12085">
        <v>560100.62244442594</v>
      </c>
      <c r="C12085">
        <v>2904870.27323836</v>
      </c>
      <c r="D12085">
        <v>302.487406589724</v>
      </c>
      <c r="E12085">
        <v>0.283043411126921</v>
      </c>
      <c r="F12085">
        <v>-3.2514027466548703E-2</v>
      </c>
    </row>
    <row r="12086" spans="1:6" x14ac:dyDescent="0.2">
      <c r="A12086">
        <f t="shared" si="188"/>
        <v>1208.4999999999964</v>
      </c>
      <c r="B12086">
        <v>560100.59682306997</v>
      </c>
      <c r="C12086">
        <v>2904870.2856984399</v>
      </c>
      <c r="D12086">
        <v>302.48838379644098</v>
      </c>
      <c r="E12086">
        <v>0.28270066510830599</v>
      </c>
      <c r="F12086">
        <v>-3.2393043592814801E-2</v>
      </c>
    </row>
    <row r="12087" spans="1:6" x14ac:dyDescent="0.2">
      <c r="A12087">
        <f t="shared" si="188"/>
        <v>1208.5999999999963</v>
      </c>
      <c r="B12087">
        <v>560100.57123733603</v>
      </c>
      <c r="C12087">
        <v>2904870.2981507401</v>
      </c>
      <c r="D12087">
        <v>302.48935354345002</v>
      </c>
      <c r="E12087">
        <v>0.28235833790201897</v>
      </c>
      <c r="F12087">
        <v>-3.2272916563064101E-2</v>
      </c>
    </row>
    <row r="12088" spans="1:6" x14ac:dyDescent="0.2">
      <c r="A12088">
        <f t="shared" si="188"/>
        <v>1208.6999999999962</v>
      </c>
      <c r="B12088">
        <v>560100.54568713997</v>
      </c>
      <c r="C12088">
        <v>2904870.3105952302</v>
      </c>
      <c r="D12088">
        <v>302.49031588399998</v>
      </c>
      <c r="E12088">
        <v>0.28201642976551999</v>
      </c>
      <c r="F12088">
        <v>-3.2153647268909603E-2</v>
      </c>
    </row>
    <row r="12089" spans="1:6" x14ac:dyDescent="0.2">
      <c r="A12089">
        <f t="shared" si="188"/>
        <v>1208.7999999999961</v>
      </c>
      <c r="B12089">
        <v>560100.520172399</v>
      </c>
      <c r="C12089">
        <v>2904870.3230318399</v>
      </c>
      <c r="D12089">
        <v>302.49127087202697</v>
      </c>
      <c r="E12089">
        <v>0.28167494094669898</v>
      </c>
      <c r="F12089">
        <v>-3.2035236186757098E-2</v>
      </c>
    </row>
    <row r="12090" spans="1:6" x14ac:dyDescent="0.2">
      <c r="A12090">
        <f t="shared" si="188"/>
        <v>1208.899999999996</v>
      </c>
      <c r="B12090">
        <v>560100.49469302897</v>
      </c>
      <c r="C12090">
        <v>2904870.3354605199</v>
      </c>
      <c r="D12090">
        <v>302.49221856191002</v>
      </c>
      <c r="E12090">
        <v>0.28133387168497098</v>
      </c>
      <c r="F12090">
        <v>-3.1917683413426802E-2</v>
      </c>
    </row>
    <row r="12091" spans="1:6" x14ac:dyDescent="0.2">
      <c r="A12091">
        <f t="shared" si="188"/>
        <v>1208.9999999999959</v>
      </c>
      <c r="B12091">
        <v>560100.46924894804</v>
      </c>
      <c r="C12091">
        <v>2904870.34788121</v>
      </c>
      <c r="D12091">
        <v>302.49315900824803</v>
      </c>
      <c r="E12091">
        <v>0.28099322221233403</v>
      </c>
      <c r="F12091">
        <v>-3.1800988702013401E-2</v>
      </c>
    </row>
    <row r="12092" spans="1:6" x14ac:dyDescent="0.2">
      <c r="A12092">
        <f t="shared" si="188"/>
        <v>1209.0999999999958</v>
      </c>
      <c r="B12092">
        <v>560100.44384007202</v>
      </c>
      <c r="C12092">
        <v>2904870.3602938601</v>
      </c>
      <c r="D12092">
        <v>302.49409226565899</v>
      </c>
      <c r="E12092">
        <v>0.28065299275432198</v>
      </c>
      <c r="F12092">
        <v>-3.1685151496102397E-2</v>
      </c>
    </row>
    <row r="12093" spans="1:6" x14ac:dyDescent="0.2">
      <c r="A12093">
        <f t="shared" si="188"/>
        <v>1209.1999999999957</v>
      </c>
      <c r="B12093">
        <v>560100.41846631805</v>
      </c>
      <c r="C12093">
        <v>2904870.3726984202</v>
      </c>
      <c r="D12093">
        <v>302.49501838860101</v>
      </c>
      <c r="E12093">
        <v>0.28031318353089102</v>
      </c>
      <c r="F12093">
        <v>-3.1570170960466798E-2</v>
      </c>
    </row>
    <row r="12094" spans="1:6" x14ac:dyDescent="0.2">
      <c r="A12094">
        <f t="shared" si="188"/>
        <v>1209.2999999999956</v>
      </c>
      <c r="B12094">
        <v>560100.39312760194</v>
      </c>
      <c r="C12094">
        <v>2904870.3850948298</v>
      </c>
      <c r="D12094">
        <v>302.49593743121102</v>
      </c>
      <c r="E12094">
        <v>0.279973794757224</v>
      </c>
      <c r="F12094">
        <v>-3.1456046014815199E-2</v>
      </c>
    </row>
    <row r="12095" spans="1:6" x14ac:dyDescent="0.2">
      <c r="A12095">
        <f t="shared" si="188"/>
        <v>1209.3999999999955</v>
      </c>
      <c r="B12095">
        <v>560100.36782384105</v>
      </c>
      <c r="C12095">
        <v>2904870.3974830401</v>
      </c>
      <c r="D12095">
        <v>302.49684944715898</v>
      </c>
      <c r="E12095">
        <v>0.27963482664446099</v>
      </c>
      <c r="F12095">
        <v>-3.1342775363435903E-2</v>
      </c>
    </row>
    <row r="12096" spans="1:6" x14ac:dyDescent="0.2">
      <c r="A12096">
        <f t="shared" si="188"/>
        <v>1209.4999999999955</v>
      </c>
      <c r="B12096">
        <v>560100.34255495202</v>
      </c>
      <c r="C12096">
        <v>2904870.4098629998</v>
      </c>
      <c r="D12096">
        <v>302.49775448952198</v>
      </c>
      <c r="E12096">
        <v>0.27929627940034302</v>
      </c>
      <c r="F12096">
        <v>-3.1230357520473401E-2</v>
      </c>
    </row>
    <row r="12097" spans="1:6" x14ac:dyDescent="0.2">
      <c r="A12097">
        <f t="shared" si="188"/>
        <v>1209.5999999999954</v>
      </c>
      <c r="B12097">
        <v>560100.31732085196</v>
      </c>
      <c r="C12097">
        <v>2904870.4222346498</v>
      </c>
      <c r="D12097">
        <v>302.498652610683</v>
      </c>
      <c r="E12097">
        <v>0.27895815322981998</v>
      </c>
      <c r="F12097">
        <v>-3.1118790840794198E-2</v>
      </c>
    </row>
    <row r="12098" spans="1:6" x14ac:dyDescent="0.2">
      <c r="A12098">
        <f t="shared" si="188"/>
        <v>1209.6999999999953</v>
      </c>
      <c r="B12098">
        <v>560100.29212145798</v>
      </c>
      <c r="C12098">
        <v>2904870.4345979299</v>
      </c>
      <c r="D12098">
        <v>302.49954386222799</v>
      </c>
      <c r="E12098">
        <v>0.27862044833553801</v>
      </c>
      <c r="F12098">
        <v>-3.10080735417987E-2</v>
      </c>
    </row>
    <row r="12099" spans="1:6" x14ac:dyDescent="0.2">
      <c r="A12099">
        <f t="shared" si="188"/>
        <v>1209.7999999999952</v>
      </c>
      <c r="B12099">
        <v>560100.26695668604</v>
      </c>
      <c r="C12099">
        <v>2904870.4469527998</v>
      </c>
      <c r="D12099">
        <v>302.50042829487899</v>
      </c>
      <c r="E12099">
        <v>0.27828316491830701</v>
      </c>
      <c r="F12099">
        <v>-3.0898203728033001E-2</v>
      </c>
    </row>
    <row r="12100" spans="1:6" x14ac:dyDescent="0.2">
      <c r="A12100">
        <f t="shared" ref="A12100:A12163" si="189">A12099+0.1</f>
        <v>1209.8999999999951</v>
      </c>
      <c r="B12100">
        <v>560100.24182645499</v>
      </c>
      <c r="C12100">
        <v>2904870.45929921</v>
      </c>
      <c r="D12100">
        <v>302.50130595842501</v>
      </c>
      <c r="E12100">
        <v>0.27794630317749103</v>
      </c>
      <c r="F12100">
        <v>-3.07891794134986E-2</v>
      </c>
    </row>
    <row r="12101" spans="1:6" x14ac:dyDescent="0.2">
      <c r="A12101">
        <f t="shared" si="189"/>
        <v>1209.999999999995</v>
      </c>
      <c r="B12101">
        <v>560100.21673068195</v>
      </c>
      <c r="C12101">
        <v>2904870.4716370902</v>
      </c>
      <c r="D12101">
        <v>302.502176901675</v>
      </c>
      <c r="E12101">
        <v>0.27760986331134502</v>
      </c>
      <c r="F12101">
        <v>-3.06809985422235E-2</v>
      </c>
    </row>
    <row r="12102" spans="1:6" x14ac:dyDescent="0.2">
      <c r="A12102">
        <f t="shared" si="189"/>
        <v>1210.0999999999949</v>
      </c>
      <c r="B12102">
        <v>560100.19166928297</v>
      </c>
      <c r="C12102">
        <v>2904870.4839663999</v>
      </c>
      <c r="D12102">
        <v>302.50304117242098</v>
      </c>
      <c r="E12102">
        <v>0.27727384551726603</v>
      </c>
      <c r="F12102">
        <v>-3.0573659004253101E-2</v>
      </c>
    </row>
    <row r="12103" spans="1:6" x14ac:dyDescent="0.2">
      <c r="A12103">
        <f t="shared" si="189"/>
        <v>1210.1999999999948</v>
      </c>
      <c r="B12103">
        <v>560100.16664217599</v>
      </c>
      <c r="C12103">
        <v>2904870.4962870898</v>
      </c>
      <c r="D12103">
        <v>302.50389881741597</v>
      </c>
      <c r="E12103">
        <v>0.27693824999204902</v>
      </c>
      <c r="F12103">
        <v>-3.04671586563224E-2</v>
      </c>
    </row>
    <row r="12104" spans="1:6" x14ac:dyDescent="0.2">
      <c r="A12104">
        <f t="shared" si="189"/>
        <v>1210.2999999999947</v>
      </c>
      <c r="B12104">
        <v>560100.14164927998</v>
      </c>
      <c r="C12104">
        <v>2904870.5085990899</v>
      </c>
      <c r="D12104">
        <v>302.504749882353</v>
      </c>
      <c r="E12104">
        <v>0.27660307693203101</v>
      </c>
      <c r="F12104">
        <v>-3.03614953333083E-2</v>
      </c>
    </row>
    <row r="12105" spans="1:6" x14ac:dyDescent="0.2">
      <c r="A12105">
        <f t="shared" si="189"/>
        <v>1210.3999999999946</v>
      </c>
      <c r="B12105">
        <v>560100.116690511</v>
      </c>
      <c r="C12105">
        <v>2904870.5209023701</v>
      </c>
      <c r="D12105">
        <v>302.50559441186698</v>
      </c>
      <c r="E12105">
        <v>0.276268326533258</v>
      </c>
      <c r="F12105">
        <v>-3.0256666864316099E-2</v>
      </c>
    </row>
    <row r="12106" spans="1:6" x14ac:dyDescent="0.2">
      <c r="A12106">
        <f t="shared" si="189"/>
        <v>1210.4999999999945</v>
      </c>
      <c r="B12106">
        <v>560100.09176578699</v>
      </c>
      <c r="C12106">
        <v>2904870.5331968698</v>
      </c>
      <c r="D12106">
        <v>302.50643244953301</v>
      </c>
      <c r="E12106">
        <v>0.27593399899155102</v>
      </c>
      <c r="F12106">
        <v>-3.01526710837412E-2</v>
      </c>
    </row>
    <row r="12107" spans="1:6" x14ac:dyDescent="0.2">
      <c r="A12107">
        <f t="shared" si="189"/>
        <v>1210.5999999999945</v>
      </c>
      <c r="B12107">
        <v>560100.06687502703</v>
      </c>
      <c r="C12107">
        <v>2904870.54548254</v>
      </c>
      <c r="D12107">
        <v>302.50726403788002</v>
      </c>
      <c r="E12107">
        <v>0.275600094502575</v>
      </c>
      <c r="F12107">
        <v>-3.00495058430926E-2</v>
      </c>
    </row>
    <row r="12108" spans="1:6" x14ac:dyDescent="0.2">
      <c r="A12108">
        <f t="shared" si="189"/>
        <v>1210.6999999999944</v>
      </c>
      <c r="B12108">
        <v>560100.042018148</v>
      </c>
      <c r="C12108">
        <v>2904870.5577593199</v>
      </c>
      <c r="D12108">
        <v>302.50808921841298</v>
      </c>
      <c r="E12108">
        <v>0.27526661326185797</v>
      </c>
      <c r="F12108">
        <v>-2.994716901955E-2</v>
      </c>
    </row>
    <row r="12109" spans="1:6" x14ac:dyDescent="0.2">
      <c r="A12109">
        <f t="shared" si="189"/>
        <v>1210.7999999999943</v>
      </c>
      <c r="B12109">
        <v>560100.017195069</v>
      </c>
      <c r="C12109">
        <v>2904870.5700271698</v>
      </c>
      <c r="D12109">
        <v>302.50890803163202</v>
      </c>
      <c r="E12109">
        <v>0.27493355546479398</v>
      </c>
      <c r="F12109">
        <v>-2.9845658524781798E-2</v>
      </c>
    </row>
    <row r="12110" spans="1:6" x14ac:dyDescent="0.2">
      <c r="A12110">
        <f t="shared" si="189"/>
        <v>1210.8999999999942</v>
      </c>
      <c r="B12110">
        <v>560099.99240570795</v>
      </c>
      <c r="C12110">
        <v>2904870.5822860398</v>
      </c>
      <c r="D12110">
        <v>302.50972051706401</v>
      </c>
      <c r="E12110">
        <v>0.27460092130659702</v>
      </c>
      <c r="F12110">
        <v>-2.97449723109381E-2</v>
      </c>
    </row>
    <row r="12111" spans="1:6" x14ac:dyDescent="0.2">
      <c r="A12111">
        <f t="shared" si="189"/>
        <v>1210.9999999999941</v>
      </c>
      <c r="B12111">
        <v>560099.96764998301</v>
      </c>
      <c r="C12111">
        <v>2904870.59453587</v>
      </c>
      <c r="D12111">
        <v>302.51052671330098</v>
      </c>
      <c r="E12111">
        <v>0.27426871098223898</v>
      </c>
      <c r="F12111">
        <v>-2.96451083767778E-2</v>
      </c>
    </row>
    <row r="12112" spans="1:6" x14ac:dyDescent="0.2">
      <c r="A12112">
        <f t="shared" si="189"/>
        <v>1211.099999999994</v>
      </c>
      <c r="B12112">
        <v>560099.94292781199</v>
      </c>
      <c r="C12112">
        <v>2904870.6067766198</v>
      </c>
      <c r="D12112">
        <v>302.51132665803402</v>
      </c>
      <c r="E12112">
        <v>0.27393692468638398</v>
      </c>
      <c r="F12112">
        <v>-2.9546064771972299E-2</v>
      </c>
    </row>
    <row r="12113" spans="1:6" x14ac:dyDescent="0.2">
      <c r="A12113">
        <f t="shared" si="189"/>
        <v>1211.1999999999939</v>
      </c>
      <c r="B12113">
        <v>560099.91823911504</v>
      </c>
      <c r="C12113">
        <v>2904870.61900823</v>
      </c>
      <c r="D12113">
        <v>302.51212038809803</v>
      </c>
      <c r="E12113">
        <v>0.27360556261328101</v>
      </c>
      <c r="F12113">
        <v>-2.9447839599571299E-2</v>
      </c>
    </row>
    <row r="12114" spans="1:6" x14ac:dyDescent="0.2">
      <c r="A12114">
        <f t="shared" si="189"/>
        <v>1211.2999999999938</v>
      </c>
      <c r="B12114">
        <v>560099.89358380996</v>
      </c>
      <c r="C12114">
        <v>2904870.63123065</v>
      </c>
      <c r="D12114">
        <v>302.51290793951398</v>
      </c>
      <c r="E12114">
        <v>0.27327462495667798</v>
      </c>
      <c r="F12114">
        <v>-2.9350431022414799E-2</v>
      </c>
    </row>
    <row r="12115" spans="1:6" x14ac:dyDescent="0.2">
      <c r="A12115">
        <f t="shared" si="189"/>
        <v>1211.3999999999937</v>
      </c>
      <c r="B12115">
        <v>560099.86896181502</v>
      </c>
      <c r="C12115">
        <v>2904870.6434438499</v>
      </c>
      <c r="D12115">
        <v>302.51368934753799</v>
      </c>
      <c r="E12115">
        <v>0.27294411190965401</v>
      </c>
      <c r="F12115">
        <v>-2.9253837259419501E-2</v>
      </c>
    </row>
    <row r="12116" spans="1:6" x14ac:dyDescent="0.2">
      <c r="A12116">
        <f t="shared" si="189"/>
        <v>1211.4999999999936</v>
      </c>
      <c r="B12116">
        <v>560099.84437304898</v>
      </c>
      <c r="C12116">
        <v>2904870.65564775</v>
      </c>
      <c r="D12116">
        <v>302.51446464670499</v>
      </c>
      <c r="E12116">
        <v>0.27261402366453902</v>
      </c>
      <c r="F12116">
        <v>-2.9158056592034499E-2</v>
      </c>
    </row>
    <row r="12117" spans="1:6" x14ac:dyDescent="0.2">
      <c r="A12117">
        <f t="shared" si="189"/>
        <v>1211.5999999999935</v>
      </c>
      <c r="B12117">
        <v>560099.81981743197</v>
      </c>
      <c r="C12117">
        <v>2904870.6678423299</v>
      </c>
      <c r="D12117">
        <v>302.51523387088201</v>
      </c>
      <c r="E12117">
        <v>0.27228436041272103</v>
      </c>
      <c r="F12117">
        <v>-2.90630873598225E-2</v>
      </c>
    </row>
    <row r="12118" spans="1:6" x14ac:dyDescent="0.2">
      <c r="A12118">
        <f t="shared" si="189"/>
        <v>1211.6999999999935</v>
      </c>
      <c r="B12118">
        <v>560099.79529488296</v>
      </c>
      <c r="C12118">
        <v>2904870.6800275198</v>
      </c>
      <c r="D12118">
        <v>302.51599705331398</v>
      </c>
      <c r="E12118">
        <v>0.27195512234453301</v>
      </c>
      <c r="F12118">
        <v>-2.89689279626387E-2</v>
      </c>
    </row>
    <row r="12119" spans="1:6" x14ac:dyDescent="0.2">
      <c r="A12119">
        <f t="shared" si="189"/>
        <v>1211.7999999999934</v>
      </c>
      <c r="B12119">
        <v>560099.77080532</v>
      </c>
      <c r="C12119">
        <v>2904870.6922032801</v>
      </c>
      <c r="D12119">
        <v>302.51675422667398</v>
      </c>
      <c r="E12119">
        <v>0.27162630964907197</v>
      </c>
      <c r="F12119">
        <v>-2.8875576858508702E-2</v>
      </c>
    </row>
    <row r="12120" spans="1:6" x14ac:dyDescent="0.2">
      <c r="A12120">
        <f t="shared" si="189"/>
        <v>1211.8999999999933</v>
      </c>
      <c r="B12120">
        <v>560099.74634866195</v>
      </c>
      <c r="C12120">
        <v>2904870.7043695701</v>
      </c>
      <c r="D12120">
        <v>302.51750542311498</v>
      </c>
      <c r="E12120">
        <v>0.27129792251404999</v>
      </c>
      <c r="F12120">
        <v>-2.87830325629151E-2</v>
      </c>
    </row>
    <row r="12121" spans="1:6" x14ac:dyDescent="0.2">
      <c r="A12121">
        <f t="shared" si="189"/>
        <v>1211.9999999999932</v>
      </c>
      <c r="B12121">
        <v>560099.72192482895</v>
      </c>
      <c r="C12121">
        <v>2904870.7165263202</v>
      </c>
      <c r="D12121">
        <v>302.51825067431099</v>
      </c>
      <c r="E12121">
        <v>0.27096996112564198</v>
      </c>
      <c r="F12121">
        <v>-2.8691293645375801E-2</v>
      </c>
    </row>
    <row r="12122" spans="1:6" x14ac:dyDescent="0.2">
      <c r="A12122">
        <f t="shared" si="189"/>
        <v>1212.0999999999931</v>
      </c>
      <c r="B12122">
        <v>560099.69753373996</v>
      </c>
      <c r="C12122">
        <v>2904870.7286734902</v>
      </c>
      <c r="D12122">
        <v>302.51899001151298</v>
      </c>
      <c r="E12122">
        <v>0.27064242566831098</v>
      </c>
      <c r="F12122">
        <v>-2.8600358728199299E-2</v>
      </c>
    </row>
    <row r="12123" spans="1:6" x14ac:dyDescent="0.2">
      <c r="A12123">
        <f t="shared" si="189"/>
        <v>1212.199999999993</v>
      </c>
      <c r="B12123">
        <v>560099.67317531502</v>
      </c>
      <c r="C12123">
        <v>2904870.7408110499</v>
      </c>
      <c r="D12123">
        <v>302.51972346558603</v>
      </c>
      <c r="E12123">
        <v>0.27031531632466399</v>
      </c>
      <c r="F12123">
        <v>-2.8510226483807799E-2</v>
      </c>
    </row>
    <row r="12124" spans="1:6" x14ac:dyDescent="0.2">
      <c r="A12124">
        <f t="shared" si="189"/>
        <v>1212.2999999999929</v>
      </c>
      <c r="B12124">
        <v>560099.64884947299</v>
      </c>
      <c r="C12124">
        <v>2904870.7529389202</v>
      </c>
      <c r="D12124">
        <v>302.520451067061</v>
      </c>
      <c r="E12124">
        <v>0.269988633275277</v>
      </c>
      <c r="F12124">
        <v>-2.8420895631177601E-2</v>
      </c>
    </row>
    <row r="12125" spans="1:6" x14ac:dyDescent="0.2">
      <c r="A12125">
        <f t="shared" si="189"/>
        <v>1212.3999999999928</v>
      </c>
      <c r="B12125">
        <v>560099.62455613306</v>
      </c>
      <c r="C12125">
        <v>2904870.76505708</v>
      </c>
      <c r="D12125">
        <v>302.52117284617498</v>
      </c>
      <c r="E12125">
        <v>0.26966237669855903</v>
      </c>
      <c r="F12125">
        <v>-2.8332364933856401E-2</v>
      </c>
    </row>
    <row r="12126" spans="1:6" x14ac:dyDescent="0.2">
      <c r="A12126">
        <f t="shared" si="189"/>
        <v>1212.4999999999927</v>
      </c>
      <c r="B12126">
        <v>560099.60029521398</v>
      </c>
      <c r="C12126">
        <v>2904870.7771654702</v>
      </c>
      <c r="D12126">
        <v>302.52188883291001</v>
      </c>
      <c r="E12126">
        <v>0.26933654677056601</v>
      </c>
      <c r="F12126">
        <v>-2.82446331927769E-2</v>
      </c>
    </row>
    <row r="12127" spans="1:6" x14ac:dyDescent="0.2">
      <c r="A12127">
        <f t="shared" si="189"/>
        <v>1212.5999999999926</v>
      </c>
      <c r="B12127">
        <v>560099.57606663799</v>
      </c>
      <c r="C12127">
        <v>2904870.7892640401</v>
      </c>
      <c r="D12127">
        <v>302.52259905703602</v>
      </c>
      <c r="E12127">
        <v>0.269011143664875</v>
      </c>
      <c r="F12127">
        <v>-2.81576992481875E-2</v>
      </c>
    </row>
    <row r="12128" spans="1:6" x14ac:dyDescent="0.2">
      <c r="A12128">
        <f t="shared" si="189"/>
        <v>1212.6999999999925</v>
      </c>
      <c r="B12128">
        <v>560099.55187032197</v>
      </c>
      <c r="C12128">
        <v>2904870.80135275</v>
      </c>
      <c r="D12128">
        <v>302.52330354814399</v>
      </c>
      <c r="E12128">
        <v>0.26868616755242603</v>
      </c>
      <c r="F12128">
        <v>-2.8071561970756501E-2</v>
      </c>
    </row>
    <row r="12129" spans="1:6" x14ac:dyDescent="0.2">
      <c r="A12129">
        <f t="shared" si="189"/>
        <v>1212.7999999999925</v>
      </c>
      <c r="B12129">
        <v>560099.52770618699</v>
      </c>
      <c r="C12129">
        <v>2904870.81343154</v>
      </c>
      <c r="D12129">
        <v>302.52400233568397</v>
      </c>
      <c r="E12129">
        <v>0.26836161860138602</v>
      </c>
      <c r="F12129">
        <v>-2.7986220261104099E-2</v>
      </c>
    </row>
    <row r="12130" spans="1:6" x14ac:dyDescent="0.2">
      <c r="A12130">
        <f t="shared" si="189"/>
        <v>1212.8999999999924</v>
      </c>
      <c r="B12130">
        <v>560099.50357415294</v>
      </c>
      <c r="C12130">
        <v>2904870.8255003798</v>
      </c>
      <c r="D12130">
        <v>302.524695448996</v>
      </c>
      <c r="E12130">
        <v>0.26803749697700202</v>
      </c>
      <c r="F12130">
        <v>-2.7901673043765E-2</v>
      </c>
    </row>
    <row r="12131" spans="1:6" x14ac:dyDescent="0.2">
      <c r="A12131">
        <f t="shared" si="189"/>
        <v>1212.9999999999923</v>
      </c>
      <c r="B12131">
        <v>560099.47947413998</v>
      </c>
      <c r="C12131">
        <v>2904870.8375592101</v>
      </c>
      <c r="D12131">
        <v>302.52538291733799</v>
      </c>
      <c r="E12131">
        <v>0.26771380284145802</v>
      </c>
      <c r="F12131">
        <v>-2.78179192647586E-2</v>
      </c>
    </row>
    <row r="12132" spans="1:6" x14ac:dyDescent="0.2">
      <c r="A12132">
        <f t="shared" si="189"/>
        <v>1213.0999999999922</v>
      </c>
      <c r="B12132">
        <v>560099.45540606603</v>
      </c>
      <c r="C12132">
        <v>2904870.8496079799</v>
      </c>
      <c r="D12132">
        <v>302.52606476991599</v>
      </c>
      <c r="E12132">
        <v>0.26739053635379101</v>
      </c>
      <c r="F12132">
        <v>-2.77349578896076E-2</v>
      </c>
    </row>
    <row r="12133" spans="1:6" x14ac:dyDescent="0.2">
      <c r="A12133">
        <f t="shared" si="189"/>
        <v>1213.1999999999921</v>
      </c>
      <c r="B12133">
        <v>560099.43136985297</v>
      </c>
      <c r="C12133">
        <v>2904870.8616466601</v>
      </c>
      <c r="D12133">
        <v>302.52674103591301</v>
      </c>
      <c r="E12133">
        <v>0.26706769766969801</v>
      </c>
      <c r="F12133">
        <v>-2.7652787895114501E-2</v>
      </c>
    </row>
    <row r="12134" spans="1:6" x14ac:dyDescent="0.2">
      <c r="A12134">
        <f t="shared" si="189"/>
        <v>1213.299999999992</v>
      </c>
      <c r="B12134">
        <v>560099.40736542002</v>
      </c>
      <c r="C12134">
        <v>2904870.8736751899</v>
      </c>
      <c r="D12134">
        <v>302.527411744505</v>
      </c>
      <c r="E12134">
        <v>0.26674528694147898</v>
      </c>
      <c r="F12134">
        <v>-2.7571408270913301E-2</v>
      </c>
    </row>
    <row r="12135" spans="1:6" x14ac:dyDescent="0.2">
      <c r="A12135">
        <f t="shared" si="189"/>
        <v>1213.3999999999919</v>
      </c>
      <c r="B12135">
        <v>560099.38339268696</v>
      </c>
      <c r="C12135">
        <v>2904870.8856935198</v>
      </c>
      <c r="D12135">
        <v>302.52807692488898</v>
      </c>
      <c r="E12135">
        <v>0.26642330431786398</v>
      </c>
      <c r="F12135">
        <v>-2.74908180119477E-2</v>
      </c>
    </row>
    <row r="12136" spans="1:6" x14ac:dyDescent="0.2">
      <c r="A12136">
        <f t="shared" si="189"/>
        <v>1213.4999999999918</v>
      </c>
      <c r="B12136">
        <v>560099.35945157404</v>
      </c>
      <c r="C12136">
        <v>2904870.8977016201</v>
      </c>
      <c r="D12136">
        <v>302.52873660629899</v>
      </c>
      <c r="E12136">
        <v>0.26610174994393399</v>
      </c>
      <c r="F12136">
        <v>-2.7411016117010301E-2</v>
      </c>
    </row>
    <row r="12137" spans="1:6" x14ac:dyDescent="0.2">
      <c r="A12137">
        <f t="shared" si="189"/>
        <v>1213.5999999999917</v>
      </c>
      <c r="B12137">
        <v>560099.33554200199</v>
      </c>
      <c r="C12137">
        <v>2904870.9096994302</v>
      </c>
      <c r="D12137">
        <v>302.52939081802202</v>
      </c>
      <c r="E12137">
        <v>0.265780623960993</v>
      </c>
      <c r="F12137">
        <v>-2.7332001584463701E-2</v>
      </c>
    </row>
    <row r="12138" spans="1:6" x14ac:dyDescent="0.2">
      <c r="A12138">
        <f t="shared" si="189"/>
        <v>1213.6999999999916</v>
      </c>
      <c r="B12138">
        <v>560099.31166389002</v>
      </c>
      <c r="C12138">
        <v>2904870.9216868998</v>
      </c>
      <c r="D12138">
        <v>302.53003958941503</v>
      </c>
      <c r="E12138">
        <v>0.26545992650647698</v>
      </c>
      <c r="F12138">
        <v>-2.72537734106762E-2</v>
      </c>
    </row>
    <row r="12139" spans="1:6" x14ac:dyDescent="0.2">
      <c r="A12139">
        <f t="shared" si="189"/>
        <v>1213.7999999999915</v>
      </c>
      <c r="B12139">
        <v>560099.28781715897</v>
      </c>
      <c r="C12139">
        <v>2904870.9336640001</v>
      </c>
      <c r="D12139">
        <v>302.530682949918</v>
      </c>
      <c r="E12139">
        <v>0.26513965771383602</v>
      </c>
      <c r="F12139">
        <v>-2.7176330586560101E-2</v>
      </c>
    </row>
    <row r="12140" spans="1:6" x14ac:dyDescent="0.2">
      <c r="A12140">
        <f t="shared" si="189"/>
        <v>1213.8999999999915</v>
      </c>
      <c r="B12140">
        <v>560099.26400172897</v>
      </c>
      <c r="C12140">
        <v>2904870.9456306701</v>
      </c>
      <c r="D12140">
        <v>302.53132092906299</v>
      </c>
      <c r="E12140">
        <v>0.26481981771243501</v>
      </c>
      <c r="F12140">
        <v>-2.70996720943536E-2</v>
      </c>
    </row>
    <row r="12141" spans="1:6" x14ac:dyDescent="0.2">
      <c r="A12141">
        <f t="shared" si="189"/>
        <v>1213.9999999999914</v>
      </c>
      <c r="B12141">
        <v>560099.24021752004</v>
      </c>
      <c r="C12141">
        <v>2904870.9575868701</v>
      </c>
      <c r="D12141">
        <v>302.53195355648597</v>
      </c>
      <c r="E12141">
        <v>0.26450040662744401</v>
      </c>
      <c r="F12141">
        <v>-2.70237969046286E-2</v>
      </c>
    </row>
    <row r="12142" spans="1:6" x14ac:dyDescent="0.2">
      <c r="A12142">
        <f t="shared" si="189"/>
        <v>1214.0999999999913</v>
      </c>
      <c r="B12142">
        <v>560099.21646445303</v>
      </c>
      <c r="C12142">
        <v>2904870.9695325498</v>
      </c>
      <c r="D12142">
        <v>302.53258086193301</v>
      </c>
      <c r="E12142">
        <v>0.26418142457974197</v>
      </c>
      <c r="F12142">
        <v>-2.6948703975000699E-2</v>
      </c>
    </row>
    <row r="12143" spans="1:6" x14ac:dyDescent="0.2">
      <c r="A12143">
        <f t="shared" si="189"/>
        <v>1214.1999999999912</v>
      </c>
      <c r="B12143">
        <v>560099.19274244795</v>
      </c>
      <c r="C12143">
        <v>2904870.9814676601</v>
      </c>
      <c r="D12143">
        <v>302.53320287526702</v>
      </c>
      <c r="E12143">
        <v>0.26386287168580802</v>
      </c>
      <c r="F12143">
        <v>-2.6874392245863601E-2</v>
      </c>
    </row>
    <row r="12144" spans="1:6" x14ac:dyDescent="0.2">
      <c r="A12144">
        <f t="shared" si="189"/>
        <v>1214.2999999999911</v>
      </c>
      <c r="B12144">
        <v>560099.16905142495</v>
      </c>
      <c r="C12144">
        <v>2904870.9933921699</v>
      </c>
      <c r="D12144">
        <v>302.53381962646898</v>
      </c>
      <c r="E12144">
        <v>0.263544748057638</v>
      </c>
      <c r="F12144">
        <v>-2.6800860641684601E-2</v>
      </c>
    </row>
    <row r="12145" spans="1:6" x14ac:dyDescent="0.2">
      <c r="A12145">
        <f t="shared" si="189"/>
        <v>1214.399999999991</v>
      </c>
      <c r="B12145">
        <v>560099.14539130498</v>
      </c>
      <c r="C12145">
        <v>2904871.0053060302</v>
      </c>
      <c r="D12145">
        <v>302.53443114564999</v>
      </c>
      <c r="E12145">
        <v>0.26322705380261802</v>
      </c>
      <c r="F12145">
        <v>-2.6728108065705001E-2</v>
      </c>
    </row>
    <row r="12146" spans="1:6" x14ac:dyDescent="0.2">
      <c r="A12146">
        <f t="shared" si="189"/>
        <v>1214.4999999999909</v>
      </c>
      <c r="B12146">
        <v>560099.12176201004</v>
      </c>
      <c r="C12146">
        <v>2904871.0172091899</v>
      </c>
      <c r="D12146">
        <v>302.53503746304199</v>
      </c>
      <c r="E12146">
        <v>0.26290978902342899</v>
      </c>
      <c r="F12146">
        <v>-2.6656133399123601E-2</v>
      </c>
    </row>
    <row r="12147" spans="1:6" x14ac:dyDescent="0.2">
      <c r="A12147">
        <f t="shared" si="189"/>
        <v>1214.5999999999908</v>
      </c>
      <c r="B12147">
        <v>560099.09816345805</v>
      </c>
      <c r="C12147">
        <v>2904871.0291015999</v>
      </c>
      <c r="D12147">
        <v>302.53563860900698</v>
      </c>
      <c r="E12147">
        <v>0.26259295381793302</v>
      </c>
      <c r="F12147">
        <v>-2.6584935499779101E-2</v>
      </c>
    </row>
    <row r="12148" spans="1:6" x14ac:dyDescent="0.2">
      <c r="A12148">
        <f t="shared" si="189"/>
        <v>1214.6999999999907</v>
      </c>
      <c r="B12148">
        <v>560099.07459557103</v>
      </c>
      <c r="C12148">
        <v>2904871.0409832201</v>
      </c>
      <c r="D12148">
        <v>302.53623461403299</v>
      </c>
      <c r="E12148">
        <v>0.26227654827907099</v>
      </c>
      <c r="F12148">
        <v>-2.65145132012174E-2</v>
      </c>
    </row>
    <row r="12149" spans="1:6" x14ac:dyDescent="0.2">
      <c r="A12149">
        <f t="shared" si="189"/>
        <v>1214.7999999999906</v>
      </c>
      <c r="B12149">
        <v>560099.05105827004</v>
      </c>
      <c r="C12149">
        <v>2904871.0528540001</v>
      </c>
      <c r="D12149">
        <v>302.53682550873202</v>
      </c>
      <c r="E12149">
        <v>0.26196057249474602</v>
      </c>
      <c r="F12149">
        <v>-2.6444865310047801E-2</v>
      </c>
    </row>
    <row r="12150" spans="1:6" x14ac:dyDescent="0.2">
      <c r="A12150">
        <f t="shared" si="189"/>
        <v>1214.8999999999905</v>
      </c>
      <c r="B12150">
        <v>560099.02755147603</v>
      </c>
      <c r="C12150">
        <v>2904871.0647139102</v>
      </c>
      <c r="D12150">
        <v>302.53741132383999</v>
      </c>
      <c r="E12150">
        <v>0.26164502654768401</v>
      </c>
      <c r="F12150">
        <v>-2.63759906066936E-2</v>
      </c>
    </row>
    <row r="12151" spans="1:6" x14ac:dyDescent="0.2">
      <c r="A12151">
        <f t="shared" si="189"/>
        <v>1214.9999999999905</v>
      </c>
      <c r="B12151">
        <v>560099.00407510903</v>
      </c>
      <c r="C12151">
        <v>2904871.0765628899</v>
      </c>
      <c r="D12151">
        <v>302.537992090214</v>
      </c>
      <c r="E12151">
        <v>0.26132991051534099</v>
      </c>
      <c r="F12151">
        <v>-2.6307887843556099E-2</v>
      </c>
    </row>
    <row r="12152" spans="1:6" x14ac:dyDescent="0.2">
      <c r="A12152">
        <f t="shared" si="189"/>
        <v>1215.0999999999904</v>
      </c>
      <c r="B12152">
        <v>560098.98062909103</v>
      </c>
      <c r="C12152">
        <v>2904871.0884008999</v>
      </c>
      <c r="D12152">
        <v>302.53856783882799</v>
      </c>
      <c r="E12152">
        <v>0.26101522446972297</v>
      </c>
      <c r="F12152">
        <v>-2.6240555742835001E-2</v>
      </c>
    </row>
    <row r="12153" spans="1:6" x14ac:dyDescent="0.2">
      <c r="A12153">
        <f t="shared" si="189"/>
        <v>1215.1999999999903</v>
      </c>
      <c r="B12153">
        <v>560098.95721334196</v>
      </c>
      <c r="C12153">
        <v>2904871.1002278901</v>
      </c>
      <c r="D12153">
        <v>302.53913860076801</v>
      </c>
      <c r="E12153">
        <v>0.26070096847728702</v>
      </c>
      <c r="F12153">
        <v>-2.6173992997406401E-2</v>
      </c>
    </row>
    <row r="12154" spans="1:6" x14ac:dyDescent="0.2">
      <c r="A12154">
        <f t="shared" si="189"/>
        <v>1215.2999999999902</v>
      </c>
      <c r="B12154">
        <v>560098.93382778298</v>
      </c>
      <c r="C12154">
        <v>2904871.1120438301</v>
      </c>
      <c r="D12154">
        <v>302.539704407231</v>
      </c>
      <c r="E12154">
        <v>0.26038714259875501</v>
      </c>
      <c r="F12154">
        <v>-2.6108198269425401E-2</v>
      </c>
    </row>
    <row r="12155" spans="1:6" x14ac:dyDescent="0.2">
      <c r="A12155">
        <f t="shared" si="189"/>
        <v>1215.3999999999901</v>
      </c>
      <c r="B12155">
        <v>560098.91047233704</v>
      </c>
      <c r="C12155">
        <v>2904871.1238486702</v>
      </c>
      <c r="D12155">
        <v>302.540265289513</v>
      </c>
      <c r="E12155">
        <v>0.260073746888974</v>
      </c>
      <c r="F12155">
        <v>-2.6043170190103299E-2</v>
      </c>
    </row>
    <row r="12156" spans="1:6" x14ac:dyDescent="0.2">
      <c r="A12156">
        <f t="shared" si="189"/>
        <v>1215.49999999999</v>
      </c>
      <c r="B12156">
        <v>560098.88714692299</v>
      </c>
      <c r="C12156">
        <v>2904871.13564236</v>
      </c>
      <c r="D12156">
        <v>302.54082127901302</v>
      </c>
      <c r="E12156">
        <v>0.25976078139674202</v>
      </c>
      <c r="F12156">
        <v>-2.5978907359494499E-2</v>
      </c>
    </row>
    <row r="12157" spans="1:6" x14ac:dyDescent="0.2">
      <c r="A12157">
        <f t="shared" si="189"/>
        <v>1215.5999999999899</v>
      </c>
      <c r="B12157">
        <v>560098.863851464</v>
      </c>
      <c r="C12157">
        <v>2904871.1474248501</v>
      </c>
      <c r="D12157">
        <v>302.54137240722002</v>
      </c>
      <c r="E12157">
        <v>0.25944824616460099</v>
      </c>
      <c r="F12157">
        <v>-2.59154083433643E-2</v>
      </c>
    </row>
    <row r="12158" spans="1:6" x14ac:dyDescent="0.2">
      <c r="A12158">
        <f t="shared" si="189"/>
        <v>1215.6999999999898</v>
      </c>
      <c r="B12158">
        <v>560098.84058588103</v>
      </c>
      <c r="C12158">
        <v>2904871.1591961202</v>
      </c>
      <c r="D12158">
        <v>302.54191870570901</v>
      </c>
      <c r="E12158">
        <v>0.25913614122867701</v>
      </c>
      <c r="F12158">
        <v>-2.5852671677104099E-2</v>
      </c>
    </row>
    <row r="12159" spans="1:6" x14ac:dyDescent="0.2">
      <c r="A12159">
        <f t="shared" si="189"/>
        <v>1215.7999999999897</v>
      </c>
      <c r="B12159">
        <v>560098.81735009502</v>
      </c>
      <c r="C12159">
        <v>2904871.1709560999</v>
      </c>
      <c r="D12159">
        <v>302.542460206138</v>
      </c>
      <c r="E12159">
        <v>0.258824466618442</v>
      </c>
      <c r="F12159">
        <v>-2.5790695862235799E-2</v>
      </c>
    </row>
    <row r="12160" spans="1:6" x14ac:dyDescent="0.2">
      <c r="A12160">
        <f t="shared" si="189"/>
        <v>1215.8999999999896</v>
      </c>
      <c r="B12160">
        <v>560098.79414402798</v>
      </c>
      <c r="C12160">
        <v>2904871.18270477</v>
      </c>
      <c r="D12160">
        <v>302.542996940237</v>
      </c>
      <c r="E12160">
        <v>0.25851322235651197</v>
      </c>
      <c r="F12160">
        <v>-2.5729479368596399E-2</v>
      </c>
    </row>
    <row r="12161" spans="1:6" x14ac:dyDescent="0.2">
      <c r="A12161">
        <f t="shared" si="189"/>
        <v>1215.9999999999895</v>
      </c>
      <c r="B12161">
        <v>560098.77096760203</v>
      </c>
      <c r="C12161">
        <v>2904871.1944420598</v>
      </c>
      <c r="D12161">
        <v>302.54352893980598</v>
      </c>
      <c r="E12161">
        <v>0.25820240845837999</v>
      </c>
      <c r="F12161">
        <v>-2.5669020632575298E-2</v>
      </c>
    </row>
    <row r="12162" spans="1:6" x14ac:dyDescent="0.2">
      <c r="A12162">
        <f t="shared" si="189"/>
        <v>1216.0999999999894</v>
      </c>
      <c r="B12162">
        <v>560098.747820738</v>
      </c>
      <c r="C12162">
        <v>2904871.2061679498</v>
      </c>
      <c r="D12162">
        <v>302.544056236708</v>
      </c>
      <c r="E12162">
        <v>0.257892024932175</v>
      </c>
      <c r="F12162">
        <v>-2.5609318058034802E-2</v>
      </c>
    </row>
    <row r="12163" spans="1:6" x14ac:dyDescent="0.2">
      <c r="A12163">
        <f t="shared" si="189"/>
        <v>1216.1999999999894</v>
      </c>
      <c r="B12163">
        <v>560098.72470335802</v>
      </c>
      <c r="C12163">
        <v>2904871.2178823901</v>
      </c>
      <c r="D12163">
        <v>302.544578862864</v>
      </c>
      <c r="E12163">
        <v>0.257582071778374</v>
      </c>
      <c r="F12163">
        <v>-2.55503700147631E-2</v>
      </c>
    </row>
    <row r="12164" spans="1:6" x14ac:dyDescent="0.2">
      <c r="A12164">
        <f t="shared" ref="A12164:A12227" si="190">A12163+0.1</f>
        <v>1216.2999999999893</v>
      </c>
      <c r="B12164">
        <v>560098.70161538396</v>
      </c>
      <c r="C12164">
        <v>2904871.2295853398</v>
      </c>
      <c r="D12164">
        <v>302.54509685024402</v>
      </c>
      <c r="E12164">
        <v>0.25727254898950302</v>
      </c>
      <c r="F12164">
        <v>-2.54921748394999E-2</v>
      </c>
    </row>
    <row r="12165" spans="1:6" x14ac:dyDescent="0.2">
      <c r="A12165">
        <f t="shared" si="190"/>
        <v>1216.3999999999892</v>
      </c>
      <c r="B12165">
        <v>560098.678556739</v>
      </c>
      <c r="C12165">
        <v>2904871.2412767499</v>
      </c>
      <c r="D12165">
        <v>302.54561023086598</v>
      </c>
      <c r="E12165">
        <v>0.256963456549828</v>
      </c>
      <c r="F12165">
        <v>-2.54347308356597E-2</v>
      </c>
    </row>
    <row r="12166" spans="1:6" x14ac:dyDescent="0.2">
      <c r="A12166">
        <f t="shared" si="190"/>
        <v>1216.4999999999891</v>
      </c>
      <c r="B12166">
        <v>560098.65552734397</v>
      </c>
      <c r="C12166">
        <v>2904871.2529565799</v>
      </c>
      <c r="D12166">
        <v>302.54611903678699</v>
      </c>
      <c r="E12166">
        <v>0.25665479443499101</v>
      </c>
      <c r="F12166">
        <v>-2.5378036272492702E-2</v>
      </c>
    </row>
    <row r="12167" spans="1:6" x14ac:dyDescent="0.2">
      <c r="A12167">
        <f t="shared" si="190"/>
        <v>1216.599999999989</v>
      </c>
      <c r="B12167">
        <v>560098.63252712204</v>
      </c>
      <c r="C12167">
        <v>2904871.26462478</v>
      </c>
      <c r="D12167">
        <v>302.54662330009802</v>
      </c>
      <c r="E12167">
        <v>0.256346562611663</v>
      </c>
      <c r="F12167">
        <v>-2.53220893855471E-2</v>
      </c>
    </row>
    <row r="12168" spans="1:6" x14ac:dyDescent="0.2">
      <c r="A12168">
        <f t="shared" si="190"/>
        <v>1216.6999999999889</v>
      </c>
      <c r="B12168">
        <v>560098.60955599498</v>
      </c>
      <c r="C12168">
        <v>2904871.2762813298</v>
      </c>
      <c r="D12168">
        <v>302.54712305292003</v>
      </c>
      <c r="E12168">
        <v>0.25603876103714002</v>
      </c>
      <c r="F12168">
        <v>-2.5266888377368301E-2</v>
      </c>
    </row>
    <row r="12169" spans="1:6" x14ac:dyDescent="0.2">
      <c r="A12169">
        <f t="shared" si="190"/>
        <v>1216.7999999999888</v>
      </c>
      <c r="B12169">
        <v>560098.58661388594</v>
      </c>
      <c r="C12169">
        <v>2904871.28792617</v>
      </c>
      <c r="D12169">
        <v>302.54761832740098</v>
      </c>
      <c r="E12169">
        <v>0.25573138965892001</v>
      </c>
      <c r="F12169">
        <v>-2.52124314177859E-2</v>
      </c>
    </row>
    <row r="12170" spans="1:6" x14ac:dyDescent="0.2">
      <c r="A12170">
        <f t="shared" si="190"/>
        <v>1216.8999999999887</v>
      </c>
      <c r="B12170">
        <v>560098.56370071694</v>
      </c>
      <c r="C12170">
        <v>2904871.2995592598</v>
      </c>
      <c r="D12170">
        <v>302.54810915570698</v>
      </c>
      <c r="E12170">
        <v>0.25542444841424</v>
      </c>
      <c r="F12170">
        <v>-2.5158716640753E-2</v>
      </c>
    </row>
    <row r="12171" spans="1:6" x14ac:dyDescent="0.2">
      <c r="A12171">
        <f t="shared" si="190"/>
        <v>1216.9999999999886</v>
      </c>
      <c r="B12171">
        <v>560098.54081640998</v>
      </c>
      <c r="C12171">
        <v>2904871.3111805599</v>
      </c>
      <c r="D12171">
        <v>302.54859557002402</v>
      </c>
      <c r="E12171">
        <v>0.25511793722959802</v>
      </c>
      <c r="F12171">
        <v>-2.5105742146765399E-2</v>
      </c>
    </row>
    <row r="12172" spans="1:6" x14ac:dyDescent="0.2">
      <c r="A12172">
        <f t="shared" si="190"/>
        <v>1217.0999999999885</v>
      </c>
      <c r="B12172">
        <v>560098.51796088996</v>
      </c>
      <c r="C12172">
        <v>2904871.3227900299</v>
      </c>
      <c r="D12172">
        <v>302.549077602549</v>
      </c>
      <c r="E12172">
        <v>0.25481185602023398</v>
      </c>
      <c r="F12172">
        <v>-2.5053506003271699E-2</v>
      </c>
    </row>
    <row r="12173" spans="1:6" x14ac:dyDescent="0.2">
      <c r="A12173">
        <f t="shared" si="190"/>
        <v>1217.1999999999884</v>
      </c>
      <c r="B12173">
        <v>560098.49513407703</v>
      </c>
      <c r="C12173">
        <v>2904871.33438762</v>
      </c>
      <c r="D12173">
        <v>302.54955528548999</v>
      </c>
      <c r="E12173">
        <v>0.25450620468955099</v>
      </c>
      <c r="F12173">
        <v>-2.5002006241136202E-2</v>
      </c>
    </row>
    <row r="12174" spans="1:6" x14ac:dyDescent="0.2">
      <c r="A12174">
        <f t="shared" si="190"/>
        <v>1217.2999999999884</v>
      </c>
      <c r="B12174">
        <v>560098.47233589704</v>
      </c>
      <c r="C12174">
        <v>2904871.3459732998</v>
      </c>
      <c r="D12174">
        <v>302.550028651064</v>
      </c>
      <c r="E12174">
        <v>0.25420098312852801</v>
      </c>
      <c r="F12174">
        <v>-2.4951240856524799E-2</v>
      </c>
    </row>
    <row r="12175" spans="1:6" x14ac:dyDescent="0.2">
      <c r="A12175">
        <f t="shared" si="190"/>
        <v>1217.3999999999883</v>
      </c>
      <c r="B12175">
        <v>560098.44956627104</v>
      </c>
      <c r="C12175">
        <v>2904871.3575470299</v>
      </c>
      <c r="D12175">
        <v>302.55049773148801</v>
      </c>
      <c r="E12175">
        <v>0.25389619121507001</v>
      </c>
      <c r="F12175">
        <v>-2.49012078100228E-2</v>
      </c>
    </row>
    <row r="12176" spans="1:6" x14ac:dyDescent="0.2">
      <c r="A12176">
        <f t="shared" si="190"/>
        <v>1217.4999999999882</v>
      </c>
      <c r="B12176">
        <v>560098.42682512396</v>
      </c>
      <c r="C12176">
        <v>2904871.36910877</v>
      </c>
      <c r="D12176">
        <v>302.550962558984</v>
      </c>
      <c r="E12176">
        <v>0.25359182881332598</v>
      </c>
      <c r="F12176">
        <v>-2.4851905026366399E-2</v>
      </c>
    </row>
    <row r="12177" spans="1:6" x14ac:dyDescent="0.2">
      <c r="A12177">
        <f t="shared" si="190"/>
        <v>1217.5999999999881</v>
      </c>
      <c r="B12177">
        <v>560098.40411237802</v>
      </c>
      <c r="C12177">
        <v>2904871.3806584598</v>
      </c>
      <c r="D12177">
        <v>302.551423165774</v>
      </c>
      <c r="E12177">
        <v>0.25328789577293198</v>
      </c>
      <c r="F12177">
        <v>-2.48033303928249E-2</v>
      </c>
    </row>
    <row r="12178" spans="1:6" x14ac:dyDescent="0.2">
      <c r="A12178">
        <f t="shared" si="190"/>
        <v>1217.699999999988</v>
      </c>
      <c r="B12178">
        <v>560098.38142795803</v>
      </c>
      <c r="C12178">
        <v>2904871.39219609</v>
      </c>
      <c r="D12178">
        <v>302.55187958407799</v>
      </c>
      <c r="E12178">
        <v>0.25298439192823602</v>
      </c>
      <c r="F12178">
        <v>-2.4755481758837499E-2</v>
      </c>
    </row>
    <row r="12179" spans="1:6" x14ac:dyDescent="0.2">
      <c r="A12179">
        <f t="shared" si="190"/>
        <v>1217.7999999999879</v>
      </c>
      <c r="B12179">
        <v>560098.35877178598</v>
      </c>
      <c r="C12179">
        <v>2904871.4037215901</v>
      </c>
      <c r="D12179">
        <v>302.55233184611302</v>
      </c>
      <c r="E12179">
        <v>0.25268131709743002</v>
      </c>
      <c r="F12179">
        <v>-2.4708356936413101E-2</v>
      </c>
    </row>
    <row r="12180" spans="1:6" x14ac:dyDescent="0.2">
      <c r="A12180">
        <f t="shared" si="190"/>
        <v>1217.8999999999878</v>
      </c>
      <c r="B12180">
        <v>560098.33614378795</v>
      </c>
      <c r="C12180">
        <v>2904871.4152349401</v>
      </c>
      <c r="D12180">
        <v>302.552779984094</v>
      </c>
      <c r="E12180">
        <v>0.25237867108164902</v>
      </c>
      <c r="F12180">
        <v>-2.4661953697222301E-2</v>
      </c>
    </row>
    <row r="12181" spans="1:6" x14ac:dyDescent="0.2">
      <c r="A12181">
        <f t="shared" si="190"/>
        <v>1217.9999999999877</v>
      </c>
      <c r="B12181">
        <v>560098.31354388595</v>
      </c>
      <c r="C12181">
        <v>2904871.4267360899</v>
      </c>
      <c r="D12181">
        <v>302.55322403023098</v>
      </c>
      <c r="E12181">
        <v>0.25207645366397502</v>
      </c>
      <c r="F12181">
        <v>-2.4616269771358799E-2</v>
      </c>
    </row>
    <row r="12182" spans="1:6" x14ac:dyDescent="0.2">
      <c r="A12182">
        <f t="shared" si="190"/>
        <v>1218.0999999999876</v>
      </c>
      <c r="B12182">
        <v>560098.29097200499</v>
      </c>
      <c r="C12182">
        <v>2904871.4382250002</v>
      </c>
      <c r="D12182">
        <v>302.55366401673302</v>
      </c>
      <c r="E12182">
        <v>0.25177466460840298</v>
      </c>
      <c r="F12182">
        <v>-2.45713028498954E-2</v>
      </c>
    </row>
    <row r="12183" spans="1:6" x14ac:dyDescent="0.2">
      <c r="A12183">
        <f t="shared" si="190"/>
        <v>1218.1999999999875</v>
      </c>
      <c r="B12183">
        <v>560098.26842806896</v>
      </c>
      <c r="C12183">
        <v>2904871.4497016398</v>
      </c>
      <c r="D12183">
        <v>302.55409997580398</v>
      </c>
      <c r="E12183">
        <v>0.25147330365869902</v>
      </c>
      <c r="F12183">
        <v>-2.4527050578662501E-2</v>
      </c>
    </row>
    <row r="12184" spans="1:6" x14ac:dyDescent="0.2">
      <c r="A12184">
        <f t="shared" si="190"/>
        <v>1218.2999999999874</v>
      </c>
      <c r="B12184">
        <v>560098.24591200298</v>
      </c>
      <c r="C12184">
        <v>2904871.4611659702</v>
      </c>
      <c r="D12184">
        <v>302.55453193964701</v>
      </c>
      <c r="E12184">
        <v>0.25117237053718</v>
      </c>
      <c r="F12184">
        <v>-2.4483510557961601E-2</v>
      </c>
    </row>
    <row r="12185" spans="1:6" x14ac:dyDescent="0.2">
      <c r="A12185">
        <f t="shared" si="190"/>
        <v>1218.3999999999874</v>
      </c>
      <c r="B12185">
        <v>560098.22342373105</v>
      </c>
      <c r="C12185">
        <v>2904871.47261794</v>
      </c>
      <c r="D12185">
        <v>302.55495994046402</v>
      </c>
      <c r="E12185">
        <v>0.250871864943431</v>
      </c>
      <c r="F12185">
        <v>-2.4440680343111299E-2</v>
      </c>
    </row>
    <row r="12186" spans="1:6" x14ac:dyDescent="0.2">
      <c r="A12186">
        <f t="shared" si="190"/>
        <v>1218.4999999999873</v>
      </c>
      <c r="B12186">
        <v>560098.200963179</v>
      </c>
      <c r="C12186">
        <v>2904871.4840575201</v>
      </c>
      <c r="D12186">
        <v>302.55538401045902</v>
      </c>
      <c r="E12186">
        <v>0.25057178655287898</v>
      </c>
      <c r="F12186">
        <v>-2.4398557439752298E-2</v>
      </c>
    </row>
    <row r="12187" spans="1:6" x14ac:dyDescent="0.2">
      <c r="A12187">
        <f t="shared" si="190"/>
        <v>1218.5999999999872</v>
      </c>
      <c r="B12187">
        <v>560098.17853027105</v>
      </c>
      <c r="C12187">
        <v>2904871.4954846702</v>
      </c>
      <c r="D12187">
        <v>302.55580418183803</v>
      </c>
      <c r="E12187">
        <v>0.25027213501530698</v>
      </c>
      <c r="F12187">
        <v>-2.4357139302605999E-2</v>
      </c>
    </row>
    <row r="12188" spans="1:6" x14ac:dyDescent="0.2">
      <c r="A12188">
        <f t="shared" si="190"/>
        <v>1218.6999999999871</v>
      </c>
      <c r="B12188">
        <v>560098.15612493199</v>
      </c>
      <c r="C12188">
        <v>2904871.5068993499</v>
      </c>
      <c r="D12188">
        <v>302.55622048681198</v>
      </c>
      <c r="E12188">
        <v>0.24997290995322</v>
      </c>
      <c r="F12188">
        <v>-2.4316423333653098E-2</v>
      </c>
    </row>
    <row r="12189" spans="1:6" x14ac:dyDescent="0.2">
      <c r="A12189">
        <f t="shared" si="190"/>
        <v>1218.799999999987</v>
      </c>
      <c r="B12189">
        <v>560098.13374708698</v>
      </c>
      <c r="C12189">
        <v>2904871.51830152</v>
      </c>
      <c r="D12189">
        <v>302.55663295760297</v>
      </c>
      <c r="E12189">
        <v>0.249674110960103</v>
      </c>
      <c r="F12189">
        <v>-2.4276406880315099E-2</v>
      </c>
    </row>
    <row r="12190" spans="1:6" x14ac:dyDescent="0.2">
      <c r="A12190">
        <f t="shared" si="190"/>
        <v>1218.8999999999869</v>
      </c>
      <c r="B12190">
        <v>560098.11139666301</v>
      </c>
      <c r="C12190">
        <v>2904871.5296911499</v>
      </c>
      <c r="D12190">
        <v>302.55704162644503</v>
      </c>
      <c r="E12190">
        <v>0.24937573759852699</v>
      </c>
      <c r="F12190">
        <v>-2.4237087230293199E-2</v>
      </c>
    </row>
    <row r="12191" spans="1:6" x14ac:dyDescent="0.2">
      <c r="A12191">
        <f t="shared" si="190"/>
        <v>1218.9999999999868</v>
      </c>
      <c r="B12191">
        <v>560098.08907358395</v>
      </c>
      <c r="C12191">
        <v>2904871.5410681898</v>
      </c>
      <c r="D12191">
        <v>302.55744652558701</v>
      </c>
      <c r="E12191">
        <v>0.249077789398125</v>
      </c>
      <c r="F12191">
        <v>-2.41984616106805E-2</v>
      </c>
    </row>
    <row r="12192" spans="1:6" x14ac:dyDescent="0.2">
      <c r="A12192">
        <f t="shared" si="190"/>
        <v>1219.0999999999867</v>
      </c>
      <c r="B12192">
        <v>560098.06677777704</v>
      </c>
      <c r="C12192">
        <v>2904871.5524326102</v>
      </c>
      <c r="D12192">
        <v>302.55784768730001</v>
      </c>
      <c r="E12192">
        <v>0.24878026585340501</v>
      </c>
      <c r="F12192">
        <v>-2.4160527183493302E-2</v>
      </c>
    </row>
    <row r="12193" spans="1:6" x14ac:dyDescent="0.2">
      <c r="A12193">
        <f t="shared" si="190"/>
        <v>1219.1999999999866</v>
      </c>
      <c r="B12193">
        <v>560098.04450916802</v>
      </c>
      <c r="C12193">
        <v>2904871.56378438</v>
      </c>
      <c r="D12193">
        <v>302.55824514388098</v>
      </c>
      <c r="E12193">
        <v>0.24848316642137599</v>
      </c>
      <c r="F12193">
        <v>-2.4123281041657799E-2</v>
      </c>
    </row>
    <row r="12194" spans="1:6" x14ac:dyDescent="0.2">
      <c r="A12194">
        <f t="shared" si="190"/>
        <v>1219.2999999999865</v>
      </c>
      <c r="B12194">
        <v>560098.02226768294</v>
      </c>
      <c r="C12194">
        <v>2904871.5751234498</v>
      </c>
      <c r="D12194">
        <v>302.55863892766001</v>
      </c>
      <c r="E12194">
        <v>0.248186490518985</v>
      </c>
      <c r="F12194">
        <v>-2.4086720205025398E-2</v>
      </c>
    </row>
    <row r="12195" spans="1:6" x14ac:dyDescent="0.2">
      <c r="A12195">
        <f t="shared" si="190"/>
        <v>1219.3999999999864</v>
      </c>
      <c r="B12195">
        <v>560098.00005324802</v>
      </c>
      <c r="C12195">
        <v>2904871.5864497898</v>
      </c>
      <c r="D12195">
        <v>302.55902907100301</v>
      </c>
      <c r="E12195">
        <v>0.24789023752037201</v>
      </c>
      <c r="F12195">
        <v>-2.4050841617505501E-2</v>
      </c>
    </row>
    <row r="12196" spans="1:6" x14ac:dyDescent="0.2">
      <c r="A12196">
        <f t="shared" si="190"/>
        <v>1219.4999999999864</v>
      </c>
      <c r="B12196">
        <v>560097.97786579095</v>
      </c>
      <c r="C12196">
        <v>2904871.59776336</v>
      </c>
      <c r="D12196">
        <v>302.55941560632101</v>
      </c>
      <c r="E12196">
        <v>0.24759440675386199</v>
      </c>
      <c r="F12196">
        <v>-2.40156421391279E-2</v>
      </c>
    </row>
    <row r="12197" spans="1:6" x14ac:dyDescent="0.2">
      <c r="A12197">
        <f t="shared" si="190"/>
        <v>1219.5999999999863</v>
      </c>
      <c r="B12197">
        <v>560097.95570523804</v>
      </c>
      <c r="C12197">
        <v>2904871.6090641199</v>
      </c>
      <c r="D12197">
        <v>302.55979856607797</v>
      </c>
      <c r="E12197">
        <v>0.24729899749871201</v>
      </c>
      <c r="F12197">
        <v>-2.3981118543523E-2</v>
      </c>
    </row>
    <row r="12198" spans="1:6" x14ac:dyDescent="0.2">
      <c r="A12198">
        <f t="shared" si="190"/>
        <v>1219.6999999999862</v>
      </c>
      <c r="B12198">
        <v>560097.93357151595</v>
      </c>
      <c r="C12198">
        <v>2904871.6203520498</v>
      </c>
      <c r="D12198">
        <v>302.56017798279498</v>
      </c>
      <c r="E12198">
        <v>0.24700400898160799</v>
      </c>
      <c r="F12198">
        <v>-2.39472675112485E-2</v>
      </c>
    </row>
    <row r="12199" spans="1:6" x14ac:dyDescent="0.2">
      <c r="A12199">
        <f t="shared" si="190"/>
        <v>1219.7999999999861</v>
      </c>
      <c r="B12199">
        <v>560097.91146455402</v>
      </c>
      <c r="C12199">
        <v>2904871.6316271001</v>
      </c>
      <c r="D12199">
        <v>302.56055388906401</v>
      </c>
      <c r="E12199">
        <v>0.246709440372823</v>
      </c>
      <c r="F12199">
        <v>-2.39140856230661E-2</v>
      </c>
    </row>
    <row r="12200" spans="1:6" x14ac:dyDescent="0.2">
      <c r="A12200">
        <f t="shared" si="190"/>
        <v>1219.899999999986</v>
      </c>
      <c r="B12200">
        <v>560097.88938427798</v>
      </c>
      <c r="C12200">
        <v>2904871.64288923</v>
      </c>
      <c r="D12200">
        <v>302.56092631755303</v>
      </c>
      <c r="E12200">
        <v>0.24641529078209301</v>
      </c>
      <c r="F12200">
        <v>-2.3881569355118301E-2</v>
      </c>
    </row>
    <row r="12201" spans="1:6" x14ac:dyDescent="0.2">
      <c r="A12201">
        <f t="shared" si="190"/>
        <v>1219.9999999999859</v>
      </c>
      <c r="B12201">
        <v>560097.86733061704</v>
      </c>
      <c r="C12201">
        <v>2904871.6541384198</v>
      </c>
      <c r="D12201">
        <v>302.56129530102299</v>
      </c>
      <c r="E12201">
        <v>0.24612155018785001</v>
      </c>
      <c r="F12201">
        <v>-2.38497019898752E-2</v>
      </c>
    </row>
    <row r="12202" spans="1:6" x14ac:dyDescent="0.2">
      <c r="A12202">
        <f t="shared" si="190"/>
        <v>1220.0999999999858</v>
      </c>
      <c r="B12202">
        <v>560097.84530349995</v>
      </c>
      <c r="C12202">
        <v>2904871.6653746301</v>
      </c>
      <c r="D12202">
        <v>302.56166087542999</v>
      </c>
      <c r="E12202">
        <v>0.245828193982042</v>
      </c>
      <c r="F12202">
        <v>-2.3818445708130399E-2</v>
      </c>
    </row>
    <row r="12203" spans="1:6" x14ac:dyDescent="0.2">
      <c r="A12203">
        <f t="shared" si="190"/>
        <v>1220.1999999999857</v>
      </c>
      <c r="B12203">
        <v>560097.823302862</v>
      </c>
      <c r="C12203">
        <v>2904871.6765978299</v>
      </c>
      <c r="D12203">
        <v>302.56202308485302</v>
      </c>
      <c r="E12203">
        <v>0.24553519810628199</v>
      </c>
      <c r="F12203">
        <v>-2.3787763369361E-2</v>
      </c>
    </row>
    <row r="12204" spans="1:6" x14ac:dyDescent="0.2">
      <c r="A12204">
        <f t="shared" si="190"/>
        <v>1220.2999999999856</v>
      </c>
      <c r="B12204">
        <v>560097.80132863997</v>
      </c>
      <c r="C12204">
        <v>2904871.68780798</v>
      </c>
      <c r="D12204">
        <v>302.56238198115398</v>
      </c>
      <c r="E12204">
        <v>0.24524253922375999</v>
      </c>
      <c r="F12204">
        <v>-2.3757618729693598E-2</v>
      </c>
    </row>
    <row r="12205" spans="1:6" x14ac:dyDescent="0.2">
      <c r="A12205">
        <f t="shared" si="190"/>
        <v>1220.3999999999855</v>
      </c>
      <c r="B12205">
        <v>560097.77938077599</v>
      </c>
      <c r="C12205">
        <v>2904871.6990050501</v>
      </c>
      <c r="D12205">
        <v>302.56273762356602</v>
      </c>
      <c r="E12205">
        <v>0.24495019466552401</v>
      </c>
      <c r="F12205">
        <v>-2.3727976286011199E-2</v>
      </c>
    </row>
    <row r="12206" spans="1:6" x14ac:dyDescent="0.2">
      <c r="A12206">
        <f t="shared" si="190"/>
        <v>1220.4999999999854</v>
      </c>
      <c r="B12206">
        <v>560097.75745921605</v>
      </c>
      <c r="C12206">
        <v>2904871.71018903</v>
      </c>
      <c r="D12206">
        <v>302.56309007824598</v>
      </c>
      <c r="E12206">
        <v>0.24465814339054601</v>
      </c>
      <c r="F12206">
        <v>-2.3698802632811201E-2</v>
      </c>
    </row>
    <row r="12207" spans="1:6" x14ac:dyDescent="0.2">
      <c r="A12207">
        <f t="shared" si="190"/>
        <v>1220.5999999999854</v>
      </c>
      <c r="B12207">
        <v>560097.73556390905</v>
      </c>
      <c r="C12207">
        <v>2904871.7213598802</v>
      </c>
      <c r="D12207">
        <v>302.56343941744097</v>
      </c>
      <c r="E12207">
        <v>0.24436637036845599</v>
      </c>
      <c r="F12207">
        <v>-2.3670072929229499E-2</v>
      </c>
    </row>
    <row r="12208" spans="1:6" x14ac:dyDescent="0.2">
      <c r="A12208">
        <f t="shared" si="190"/>
        <v>1220.6999999999853</v>
      </c>
      <c r="B12208">
        <v>560097.71369480703</v>
      </c>
      <c r="C12208">
        <v>2904871.7325175898</v>
      </c>
      <c r="D12208">
        <v>302.56378571707802</v>
      </c>
      <c r="E12208">
        <v>0.24407486193747999</v>
      </c>
      <c r="F12208">
        <v>-2.3641763949871501E-2</v>
      </c>
    </row>
    <row r="12209" spans="1:6" x14ac:dyDescent="0.2">
      <c r="A12209">
        <f t="shared" si="190"/>
        <v>1220.7999999999852</v>
      </c>
      <c r="B12209">
        <v>560097.69185186399</v>
      </c>
      <c r="C12209">
        <v>2904871.7436621198</v>
      </c>
      <c r="D12209">
        <v>302.56412905598899</v>
      </c>
      <c r="E12209">
        <v>0.24378360496181101</v>
      </c>
      <c r="F12209">
        <v>-2.3613852803141301E-2</v>
      </c>
    </row>
    <row r="12210" spans="1:6" x14ac:dyDescent="0.2">
      <c r="A12210">
        <f t="shared" si="190"/>
        <v>1220.8999999999851</v>
      </c>
      <c r="B12210">
        <v>560097.67003503698</v>
      </c>
      <c r="C12210">
        <v>2904871.7547934498</v>
      </c>
      <c r="D12210">
        <v>302.56446951541898</v>
      </c>
      <c r="E12210">
        <v>0.24349258679654101</v>
      </c>
      <c r="F12210">
        <v>-2.3586316880927601E-2</v>
      </c>
    </row>
    <row r="12211" spans="1:6" x14ac:dyDescent="0.2">
      <c r="A12211">
        <f t="shared" si="190"/>
        <v>1220.999999999985</v>
      </c>
      <c r="B12211">
        <v>560097.64824428596</v>
      </c>
      <c r="C12211">
        <v>2904871.7659115801</v>
      </c>
      <c r="D12211">
        <v>302.56480717854703</v>
      </c>
      <c r="E12211">
        <v>0.24320179525476801</v>
      </c>
      <c r="F12211">
        <v>-2.3559133820733401E-2</v>
      </c>
    </row>
    <row r="12212" spans="1:6" x14ac:dyDescent="0.2">
      <c r="A12212">
        <f t="shared" si="190"/>
        <v>1221.0999999999849</v>
      </c>
      <c r="B12212">
        <v>560097.62647957006</v>
      </c>
      <c r="C12212">
        <v>2904871.7770164702</v>
      </c>
      <c r="D12212">
        <v>302.56514213002202</v>
      </c>
      <c r="E12212">
        <v>0.24291121857673301</v>
      </c>
      <c r="F12212">
        <v>-2.35322814796275E-2</v>
      </c>
    </row>
    <row r="12213" spans="1:6" x14ac:dyDescent="0.2">
      <c r="A12213">
        <f t="shared" si="190"/>
        <v>1221.1999999999848</v>
      </c>
      <c r="B12213">
        <v>560097.60474085296</v>
      </c>
      <c r="C12213">
        <v>2904871.78810811</v>
      </c>
      <c r="D12213">
        <v>302.56547445552002</v>
      </c>
      <c r="E12213">
        <v>0.24262084540075701</v>
      </c>
      <c r="F12213">
        <v>-2.3505737912771801E-2</v>
      </c>
    </row>
    <row r="12214" spans="1:6" x14ac:dyDescent="0.2">
      <c r="A12214">
        <f t="shared" si="190"/>
        <v>1221.2999999999847</v>
      </c>
      <c r="B12214">
        <v>560097.58302810194</v>
      </c>
      <c r="C12214">
        <v>2904871.7991864802</v>
      </c>
      <c r="D12214">
        <v>302.56580424132198</v>
      </c>
      <c r="E12214">
        <v>0.24233066473585799</v>
      </c>
      <c r="F12214">
        <v>-2.3479481357994499E-2</v>
      </c>
    </row>
    <row r="12215" spans="1:6" x14ac:dyDescent="0.2">
      <c r="A12215">
        <f t="shared" si="190"/>
        <v>1221.3999999999846</v>
      </c>
      <c r="B12215">
        <v>560097.56134128303</v>
      </c>
      <c r="C12215">
        <v>2904871.8102515801</v>
      </c>
      <c r="D12215">
        <v>302.56613157391598</v>
      </c>
      <c r="E12215">
        <v>0.24204066593582299</v>
      </c>
      <c r="F12215">
        <v>-2.3453490225775201E-2</v>
      </c>
    </row>
    <row r="12216" spans="1:6" x14ac:dyDescent="0.2">
      <c r="A12216">
        <f t="shared" si="190"/>
        <v>1221.4999999999845</v>
      </c>
      <c r="B12216">
        <v>560097.53968036699</v>
      </c>
      <c r="C12216">
        <v>2904871.8213033699</v>
      </c>
      <c r="D12216">
        <v>302.56645653963199</v>
      </c>
      <c r="E12216">
        <v>0.241750839314816</v>
      </c>
      <c r="F12216">
        <v>-2.3427743419668301E-2</v>
      </c>
    </row>
    <row r="12217" spans="1:6" x14ac:dyDescent="0.2">
      <c r="A12217">
        <f t="shared" si="190"/>
        <v>1221.5999999999844</v>
      </c>
      <c r="B12217">
        <v>560097.51804532495</v>
      </c>
      <c r="C12217">
        <v>2904871.83234186</v>
      </c>
      <c r="D12217">
        <v>302.56677922421602</v>
      </c>
      <c r="E12217">
        <v>0.241461178085394</v>
      </c>
      <c r="F12217">
        <v>-2.3402221324781199E-2</v>
      </c>
    </row>
    <row r="12218" spans="1:6" x14ac:dyDescent="0.2">
      <c r="A12218">
        <f t="shared" si="190"/>
        <v>1221.6999999999844</v>
      </c>
      <c r="B12218">
        <v>560097.49643613095</v>
      </c>
      <c r="C12218">
        <v>2904871.8433670299</v>
      </c>
      <c r="D12218">
        <v>302.56709971220602</v>
      </c>
      <c r="E12218">
        <v>0.24117167592264099</v>
      </c>
      <c r="F12218">
        <v>-2.33769045863578E-2</v>
      </c>
    </row>
    <row r="12219" spans="1:6" x14ac:dyDescent="0.2">
      <c r="A12219">
        <f t="shared" si="190"/>
        <v>1221.7999999999843</v>
      </c>
      <c r="B12219">
        <v>560097.47485275904</v>
      </c>
      <c r="C12219">
        <v>2904871.8543788702</v>
      </c>
      <c r="D12219">
        <v>302.56741808662798</v>
      </c>
      <c r="E12219">
        <v>0.24088232665581499</v>
      </c>
      <c r="F12219">
        <v>-2.3351773967317201E-2</v>
      </c>
    </row>
    <row r="12220" spans="1:6" x14ac:dyDescent="0.2">
      <c r="A12220">
        <f t="shared" si="190"/>
        <v>1221.8999999999842</v>
      </c>
      <c r="B12220">
        <v>560097.45329518698</v>
      </c>
      <c r="C12220">
        <v>2904871.8653773698</v>
      </c>
      <c r="D12220">
        <v>302.56773442875402</v>
      </c>
      <c r="E12220">
        <v>0.24059312425169799</v>
      </c>
      <c r="F12220">
        <v>-2.33268103545833E-2</v>
      </c>
    </row>
    <row r="12221" spans="1:6" x14ac:dyDescent="0.2">
      <c r="A12221">
        <f t="shared" si="190"/>
        <v>1221.9999999999841</v>
      </c>
      <c r="B12221">
        <v>560097.43176339101</v>
      </c>
      <c r="C12221">
        <v>2904871.87636253</v>
      </c>
      <c r="D12221">
        <v>302.56804881789401</v>
      </c>
      <c r="E12221">
        <v>0.240304062798569</v>
      </c>
      <c r="F12221">
        <v>-2.3301994766161099E-2</v>
      </c>
    </row>
    <row r="12222" spans="1:6" x14ac:dyDescent="0.2">
      <c r="A12222">
        <f t="shared" si="190"/>
        <v>1222.099999999984</v>
      </c>
      <c r="B12222">
        <v>560097.41025735298</v>
      </c>
      <c r="C12222">
        <v>2904871.8873343398</v>
      </c>
      <c r="D12222">
        <v>302.56836133121101</v>
      </c>
      <c r="E12222">
        <v>0.240015136490732</v>
      </c>
      <c r="F12222">
        <v>-2.3277308361921399E-2</v>
      </c>
    </row>
    <row r="12223" spans="1:6" x14ac:dyDescent="0.2">
      <c r="A12223">
        <f t="shared" si="190"/>
        <v>1222.1999999999839</v>
      </c>
      <c r="B12223">
        <v>560097.38877705205</v>
      </c>
      <c r="C12223">
        <v>2904871.8982927902</v>
      </c>
      <c r="D12223">
        <v>302.56867204357201</v>
      </c>
      <c r="E12223">
        <v>0.239726339613578</v>
      </c>
      <c r="F12223">
        <v>-2.3252732451476001E-2</v>
      </c>
    </row>
    <row r="12224" spans="1:6" x14ac:dyDescent="0.2">
      <c r="A12224">
        <f t="shared" si="190"/>
        <v>1222.2999999999838</v>
      </c>
      <c r="B12224">
        <v>560097.36732247204</v>
      </c>
      <c r="C12224">
        <v>2904871.90923789</v>
      </c>
      <c r="D12224">
        <v>302.568981027424</v>
      </c>
      <c r="E12224">
        <v>0.23943766652903201</v>
      </c>
      <c r="F12224">
        <v>-2.3228248496417501E-2</v>
      </c>
    </row>
    <row r="12225" spans="1:6" x14ac:dyDescent="0.2">
      <c r="A12225">
        <f t="shared" si="190"/>
        <v>1222.3999999999837</v>
      </c>
      <c r="B12225">
        <v>560097.345893597</v>
      </c>
      <c r="C12225">
        <v>2904871.9201696198</v>
      </c>
      <c r="D12225">
        <v>302.56928835269503</v>
      </c>
      <c r="E12225">
        <v>0.23914911166139</v>
      </c>
      <c r="F12225">
        <v>-2.32038381208346E-2</v>
      </c>
    </row>
    <row r="12226" spans="1:6" x14ac:dyDescent="0.2">
      <c r="A12226">
        <f t="shared" si="190"/>
        <v>1222.4999999999836</v>
      </c>
      <c r="B12226">
        <v>560097.32449041202</v>
      </c>
      <c r="C12226">
        <v>2904871.9310879898</v>
      </c>
      <c r="D12226">
        <v>302.56959408672299</v>
      </c>
      <c r="E12226">
        <v>0.23886066948347001</v>
      </c>
      <c r="F12226">
        <v>-2.3179483110816801E-2</v>
      </c>
    </row>
    <row r="12227" spans="1:6" x14ac:dyDescent="0.2">
      <c r="A12227">
        <f t="shared" si="190"/>
        <v>1222.5999999999835</v>
      </c>
      <c r="B12227">
        <v>560097.30311290501</v>
      </c>
      <c r="C12227">
        <v>2904871.941993</v>
      </c>
      <c r="D12227">
        <v>302.56989829420701</v>
      </c>
      <c r="E12227">
        <v>0.238572334503004</v>
      </c>
      <c r="F12227">
        <v>-2.3155165418495299E-2</v>
      </c>
    </row>
    <row r="12228" spans="1:6" x14ac:dyDescent="0.2">
      <c r="A12228">
        <f t="shared" ref="A12228:A12291" si="191">A12227+0.1</f>
        <v>1222.6999999999834</v>
      </c>
      <c r="B12228">
        <v>560097.28176106396</v>
      </c>
      <c r="C12228">
        <v>2904871.9528846499</v>
      </c>
      <c r="D12228">
        <v>302.57020103717798</v>
      </c>
      <c r="E12228">
        <v>0.23828410124923199</v>
      </c>
      <c r="F12228">
        <v>-2.3130867162713401E-2</v>
      </c>
    </row>
    <row r="12229" spans="1:6" x14ac:dyDescent="0.2">
      <c r="A12229">
        <f t="shared" si="191"/>
        <v>1222.7999999999834</v>
      </c>
      <c r="B12229">
        <v>560097.26043487794</v>
      </c>
      <c r="C12229">
        <v>2904871.9637629502</v>
      </c>
      <c r="D12229">
        <v>302.57050237500101</v>
      </c>
      <c r="E12229">
        <v>0.23799596425966399</v>
      </c>
      <c r="F12229">
        <v>-2.31065706273073E-2</v>
      </c>
    </row>
    <row r="12230" spans="1:6" x14ac:dyDescent="0.2">
      <c r="A12230">
        <f t="shared" si="191"/>
        <v>1222.8999999999833</v>
      </c>
      <c r="B12230">
        <v>560097.23913433996</v>
      </c>
      <c r="C12230">
        <v>2904871.9746278902</v>
      </c>
      <c r="D12230">
        <v>302.57080236438298</v>
      </c>
      <c r="E12230">
        <v>0.237707918066943</v>
      </c>
      <c r="F12230">
        <v>-2.3082258255108502E-2</v>
      </c>
    </row>
    <row r="12231" spans="1:6" x14ac:dyDescent="0.2">
      <c r="A12231">
        <f t="shared" si="191"/>
        <v>1222.9999999999832</v>
      </c>
      <c r="B12231">
        <v>560097.217859442</v>
      </c>
      <c r="C12231">
        <v>2904871.9854794899</v>
      </c>
      <c r="D12231">
        <v>302.57110105940501</v>
      </c>
      <c r="E12231">
        <v>0.237419957185766</v>
      </c>
      <c r="F12231">
        <v>-2.30579126433514E-2</v>
      </c>
    </row>
    <row r="12232" spans="1:6" x14ac:dyDescent="0.2">
      <c r="A12232">
        <f t="shared" si="191"/>
        <v>1223.0999999999831</v>
      </c>
      <c r="B12232">
        <v>560097.19661017903</v>
      </c>
      <c r="C12232">
        <v>2904871.9963177498</v>
      </c>
      <c r="D12232">
        <v>302.57139851157802</v>
      </c>
      <c r="E12232">
        <v>0.23713207609981901</v>
      </c>
      <c r="F12232">
        <v>-2.3033516536324E-2</v>
      </c>
    </row>
    <row r="12233" spans="1:6" x14ac:dyDescent="0.2">
      <c r="A12233">
        <f t="shared" si="191"/>
        <v>1223.199999999983</v>
      </c>
      <c r="B12233">
        <v>560097.17538654502</v>
      </c>
      <c r="C12233">
        <v>2904872.00714267</v>
      </c>
      <c r="D12233">
        <v>302.57169476989799</v>
      </c>
      <c r="E12233">
        <v>0.23684426924868099</v>
      </c>
      <c r="F12233">
        <v>-2.3009052814425598E-2</v>
      </c>
    </row>
    <row r="12234" spans="1:6" x14ac:dyDescent="0.2">
      <c r="A12234">
        <f t="shared" si="191"/>
        <v>1223.2999999999829</v>
      </c>
      <c r="B12234">
        <v>560097.15418853902</v>
      </c>
      <c r="C12234">
        <v>2904872.0179542801</v>
      </c>
      <c r="D12234">
        <v>302.57198988092802</v>
      </c>
      <c r="E12234">
        <v>0.23655653101465299</v>
      </c>
      <c r="F12234">
        <v>-2.29845044809475E-2</v>
      </c>
    </row>
    <row r="12235" spans="1:6" x14ac:dyDescent="0.2">
      <c r="A12235">
        <f t="shared" si="191"/>
        <v>1223.3999999999828</v>
      </c>
      <c r="B12235">
        <v>560097.13301615801</v>
      </c>
      <c r="C12235">
        <v>2904872.02875257</v>
      </c>
      <c r="D12235">
        <v>302.57228388888802</v>
      </c>
      <c r="E12235">
        <v>0.236268855709478</v>
      </c>
      <c r="F12235">
        <v>-2.2959854646596601E-2</v>
      </c>
    </row>
    <row r="12236" spans="1:6" x14ac:dyDescent="0.2">
      <c r="A12236">
        <f t="shared" si="191"/>
        <v>1223.4999999999827</v>
      </c>
      <c r="B12236">
        <v>560097.111869402</v>
      </c>
      <c r="C12236">
        <v>2904872.0395375602</v>
      </c>
      <c r="D12236">
        <v>302.57257683575301</v>
      </c>
      <c r="E12236">
        <v>0.23598123756085199</v>
      </c>
      <c r="F12236">
        <v>-2.2935086514486301E-2</v>
      </c>
    </row>
    <row r="12237" spans="1:6" x14ac:dyDescent="0.2">
      <c r="A12237">
        <f t="shared" si="191"/>
        <v>1223.5999999999826</v>
      </c>
      <c r="B12237">
        <v>560097.09074827202</v>
      </c>
      <c r="C12237">
        <v>2904872.0503092599</v>
      </c>
      <c r="D12237">
        <v>302.57286876136601</v>
      </c>
      <c r="E12237">
        <v>0.23569367069877001</v>
      </c>
      <c r="F12237">
        <v>-2.2910183359803899E-2</v>
      </c>
    </row>
    <row r="12238" spans="1:6" x14ac:dyDescent="0.2">
      <c r="A12238">
        <f t="shared" si="191"/>
        <v>1223.6999999999825</v>
      </c>
      <c r="B12238">
        <v>560097.06965277204</v>
      </c>
      <c r="C12238">
        <v>2904872.0610676799</v>
      </c>
      <c r="D12238">
        <v>302.57315970355597</v>
      </c>
      <c r="E12238">
        <v>0.235406149141583</v>
      </c>
      <c r="F12238">
        <v>-2.2885128507868901E-2</v>
      </c>
    </row>
    <row r="12239" spans="1:6" x14ac:dyDescent="0.2">
      <c r="A12239">
        <f t="shared" si="191"/>
        <v>1223.7999999999824</v>
      </c>
      <c r="B12239">
        <v>560097.04858290497</v>
      </c>
      <c r="C12239">
        <v>2904872.0718128402</v>
      </c>
      <c r="D12239">
        <v>302.573449698263</v>
      </c>
      <c r="E12239">
        <v>0.23511866672729401</v>
      </c>
      <c r="F12239">
        <v>-2.2859905270756601E-2</v>
      </c>
    </row>
    <row r="12240" spans="1:6" x14ac:dyDescent="0.2">
      <c r="A12240">
        <f t="shared" si="191"/>
        <v>1223.8999999999824</v>
      </c>
      <c r="B12240">
        <v>560097.02753867605</v>
      </c>
      <c r="C12240">
        <v>2904872.0825447598</v>
      </c>
      <c r="D12240">
        <v>302.57373877968303</v>
      </c>
      <c r="E12240">
        <v>0.23483121656967601</v>
      </c>
      <c r="F12240">
        <v>-2.2834496555216601E-2</v>
      </c>
    </row>
    <row r="12241" spans="1:6" x14ac:dyDescent="0.2">
      <c r="A12241">
        <f t="shared" si="191"/>
        <v>1223.9999999999823</v>
      </c>
      <c r="B12241">
        <v>560097.00652009295</v>
      </c>
      <c r="C12241">
        <v>2904872.0932634501</v>
      </c>
      <c r="D12241">
        <v>302.57402698049702</v>
      </c>
      <c r="E12241">
        <v>0.234543791469358</v>
      </c>
      <c r="F12241">
        <v>-2.2808885125945901E-2</v>
      </c>
    </row>
    <row r="12242" spans="1:6" x14ac:dyDescent="0.2">
      <c r="A12242">
        <f t="shared" si="191"/>
        <v>1224.0999999999822</v>
      </c>
      <c r="B12242">
        <v>560096.98552716395</v>
      </c>
      <c r="C12242">
        <v>2904872.10396893</v>
      </c>
      <c r="D12242">
        <v>302.57431433204403</v>
      </c>
      <c r="E12242">
        <v>0.234256384037446</v>
      </c>
      <c r="F12242">
        <v>-2.2783053635741301E-2</v>
      </c>
    </row>
    <row r="12243" spans="1:6" x14ac:dyDescent="0.2">
      <c r="A12243">
        <f t="shared" si="191"/>
        <v>1224.1999999999821</v>
      </c>
      <c r="B12243">
        <v>560096.96455989894</v>
      </c>
      <c r="C12243">
        <v>2904872.11466122</v>
      </c>
      <c r="D12243">
        <v>302.57460086446901</v>
      </c>
      <c r="E12243">
        <v>0.23396898626558901</v>
      </c>
      <c r="F12243">
        <v>-2.27569834920913E-2</v>
      </c>
    </row>
    <row r="12244" spans="1:6" x14ac:dyDescent="0.2">
      <c r="A12244">
        <f t="shared" si="191"/>
        <v>1224.299999999982</v>
      </c>
      <c r="B12244">
        <v>560096.94361831003</v>
      </c>
      <c r="C12244">
        <v>2904872.1253403299</v>
      </c>
      <c r="D12244">
        <v>302.57488660715001</v>
      </c>
      <c r="E12244">
        <v>0.23368158975979</v>
      </c>
      <c r="F12244">
        <v>-2.2730655483554001E-2</v>
      </c>
    </row>
    <row r="12245" spans="1:6" x14ac:dyDescent="0.2">
      <c r="A12245">
        <f t="shared" si="191"/>
        <v>1224.3999999999819</v>
      </c>
      <c r="B12245">
        <v>560096.92270241003</v>
      </c>
      <c r="C12245">
        <v>2904872.1360062999</v>
      </c>
      <c r="D12245">
        <v>302.575171588947</v>
      </c>
      <c r="E12245">
        <v>0.23339418590387501</v>
      </c>
      <c r="F12245">
        <v>-2.2704050223411099E-2</v>
      </c>
    </row>
    <row r="12246" spans="1:6" x14ac:dyDescent="0.2">
      <c r="A12246">
        <f t="shared" si="191"/>
        <v>1224.4999999999818</v>
      </c>
      <c r="B12246">
        <v>560096.90181221406</v>
      </c>
      <c r="C12246">
        <v>2904872.14665914</v>
      </c>
      <c r="D12246">
        <v>302.57545583835002</v>
      </c>
      <c r="E12246">
        <v>0.23310676583987799</v>
      </c>
      <c r="F12246">
        <v>-2.2677148103151499E-2</v>
      </c>
    </row>
    <row r="12247" spans="1:6" x14ac:dyDescent="0.2">
      <c r="A12247">
        <f t="shared" si="191"/>
        <v>1224.5999999999817</v>
      </c>
      <c r="B12247">
        <v>560096.88094774098</v>
      </c>
      <c r="C12247">
        <v>2904872.1572988699</v>
      </c>
      <c r="D12247">
        <v>302.57573938361497</v>
      </c>
      <c r="E12247">
        <v>0.23281932044759099</v>
      </c>
      <c r="F12247">
        <v>-2.26499292440955E-2</v>
      </c>
    </row>
    <row r="12248" spans="1:6" x14ac:dyDescent="0.2">
      <c r="A12248">
        <f t="shared" si="191"/>
        <v>1224.6999999999816</v>
      </c>
      <c r="B12248">
        <v>560096.86010900803</v>
      </c>
      <c r="C12248">
        <v>2904872.1679255199</v>
      </c>
      <c r="D12248">
        <v>302.57602225290498</v>
      </c>
      <c r="E12248">
        <v>0.232531840323177</v>
      </c>
      <c r="F12248">
        <v>-2.2622373444899101E-2</v>
      </c>
    </row>
    <row r="12249" spans="1:6" x14ac:dyDescent="0.2">
      <c r="A12249">
        <f t="shared" si="191"/>
        <v>1224.7999999999815</v>
      </c>
      <c r="B12249">
        <v>560096.83929603605</v>
      </c>
      <c r="C12249">
        <v>2904872.1785391201</v>
      </c>
      <c r="D12249">
        <v>302.57630447442398</v>
      </c>
      <c r="E12249">
        <v>0.232244315756682</v>
      </c>
      <c r="F12249">
        <v>-2.2594460129915499E-2</v>
      </c>
    </row>
    <row r="12250" spans="1:6" x14ac:dyDescent="0.2">
      <c r="A12250">
        <f t="shared" si="191"/>
        <v>1224.8999999999814</v>
      </c>
      <c r="B12250">
        <v>560096.81850884901</v>
      </c>
      <c r="C12250">
        <v>2904872.1891397</v>
      </c>
      <c r="D12250">
        <v>302.57658607655202</v>
      </c>
      <c r="E12250">
        <v>0.23195673670845199</v>
      </c>
      <c r="F12250">
        <v>-2.25661682949671E-2</v>
      </c>
    </row>
    <row r="12251" spans="1:6" x14ac:dyDescent="0.2">
      <c r="A12251">
        <f t="shared" si="191"/>
        <v>1224.9999999999814</v>
      </c>
      <c r="B12251">
        <v>560096.79774747102</v>
      </c>
      <c r="C12251">
        <v>2904872.1997272698</v>
      </c>
      <c r="D12251">
        <v>302.57686708798298</v>
      </c>
      <c r="E12251">
        <v>0.23166909278424799</v>
      </c>
      <c r="F12251">
        <v>-2.2537476448307302E-2</v>
      </c>
    </row>
    <row r="12252" spans="1:6" x14ac:dyDescent="0.2">
      <c r="A12252">
        <f t="shared" si="191"/>
        <v>1225.0999999999813</v>
      </c>
      <c r="B12252">
        <v>560096.77701192803</v>
      </c>
      <c r="C12252">
        <v>2904872.2103018798</v>
      </c>
      <c r="D12252">
        <v>302.577147537847</v>
      </c>
      <c r="E12252">
        <v>0.231381373208979</v>
      </c>
      <c r="F12252">
        <v>-2.25083625521111E-2</v>
      </c>
    </row>
    <row r="12253" spans="1:6" x14ac:dyDescent="0.2">
      <c r="A12253">
        <f t="shared" si="191"/>
        <v>1225.1999999999812</v>
      </c>
      <c r="B12253">
        <v>560096.75630224997</v>
      </c>
      <c r="C12253">
        <v>2904872.22086355</v>
      </c>
      <c r="D12253">
        <v>302.57742745585102</v>
      </c>
      <c r="E12253">
        <v>0.231093566798899</v>
      </c>
      <c r="F12253">
        <v>-2.2478803961816202E-2</v>
      </c>
    </row>
    <row r="12254" spans="1:6" x14ac:dyDescent="0.2">
      <c r="A12254">
        <f t="shared" si="191"/>
        <v>1225.2999999999811</v>
      </c>
      <c r="B12254">
        <v>560096.73561846698</v>
      </c>
      <c r="C12254">
        <v>2904872.2314123199</v>
      </c>
      <c r="D12254">
        <v>302.57770687240401</v>
      </c>
      <c r="E12254">
        <v>0.230805661932102</v>
      </c>
      <c r="F12254">
        <v>-2.2448777359091E-2</v>
      </c>
    </row>
    <row r="12255" spans="1:6" x14ac:dyDescent="0.2">
      <c r="A12255">
        <f t="shared" si="191"/>
        <v>1225.399999999981</v>
      </c>
      <c r="B12255">
        <v>560096.71496061306</v>
      </c>
      <c r="C12255">
        <v>2904872.2419482102</v>
      </c>
      <c r="D12255">
        <v>302.577985818748</v>
      </c>
      <c r="E12255">
        <v>0.230517651780726</v>
      </c>
      <c r="F12255">
        <v>-2.2418268185984299E-2</v>
      </c>
    </row>
    <row r="12256" spans="1:6" x14ac:dyDescent="0.2">
      <c r="A12256">
        <f t="shared" si="191"/>
        <v>1225.4999999999809</v>
      </c>
      <c r="B12256">
        <v>560096.69432872301</v>
      </c>
      <c r="C12256">
        <v>2904872.25247127</v>
      </c>
      <c r="D12256">
        <v>302.57826432484001</v>
      </c>
      <c r="E12256">
        <v>0.23022953569792401</v>
      </c>
      <c r="F12256">
        <v>-2.2387273098998801E-2</v>
      </c>
    </row>
    <row r="12257" spans="1:6" x14ac:dyDescent="0.2">
      <c r="A12257">
        <f t="shared" si="191"/>
        <v>1225.5999999999808</v>
      </c>
      <c r="B12257">
        <v>560096.67372283095</v>
      </c>
      <c r="C12257">
        <v>2904872.2629815298</v>
      </c>
      <c r="D12257">
        <v>302.57854241668002</v>
      </c>
      <c r="E12257">
        <v>0.229941313094708</v>
      </c>
      <c r="F12257">
        <v>-2.23557888954997E-2</v>
      </c>
    </row>
    <row r="12258" spans="1:6" x14ac:dyDescent="0.2">
      <c r="A12258">
        <f t="shared" si="191"/>
        <v>1225.6999999999807</v>
      </c>
      <c r="B12258">
        <v>560096.65314297203</v>
      </c>
      <c r="C12258">
        <v>2904872.2734790202</v>
      </c>
      <c r="D12258">
        <v>302.57882011629903</v>
      </c>
      <c r="E12258">
        <v>0.229652983425566</v>
      </c>
      <c r="F12258">
        <v>-2.23238125005106E-2</v>
      </c>
    </row>
    <row r="12259" spans="1:6" x14ac:dyDescent="0.2">
      <c r="A12259">
        <f t="shared" si="191"/>
        <v>1225.7999999999806</v>
      </c>
      <c r="B12259">
        <v>560096.63258918305</v>
      </c>
      <c r="C12259">
        <v>2904872.2839637799</v>
      </c>
      <c r="D12259">
        <v>302.57909744177198</v>
      </c>
      <c r="E12259">
        <v>0.22936454746276699</v>
      </c>
      <c r="F12259">
        <v>-2.22913423619602E-2</v>
      </c>
    </row>
    <row r="12260" spans="1:6" x14ac:dyDescent="0.2">
      <c r="A12260">
        <f t="shared" si="191"/>
        <v>1225.8999999999805</v>
      </c>
      <c r="B12260">
        <v>560096.61206149706</v>
      </c>
      <c r="C12260">
        <v>2904872.2944358401</v>
      </c>
      <c r="D12260">
        <v>302.57937440692001</v>
      </c>
      <c r="E12260">
        <v>0.22907601066958</v>
      </c>
      <c r="F12260">
        <v>-2.22583820885878E-2</v>
      </c>
    </row>
    <row r="12261" spans="1:6" x14ac:dyDescent="0.2">
      <c r="A12261">
        <f t="shared" si="191"/>
        <v>1225.9999999999804</v>
      </c>
      <c r="B12261">
        <v>560096.59155995096</v>
      </c>
      <c r="C12261">
        <v>2904872.3048952501</v>
      </c>
      <c r="D12261">
        <v>302.579651020207</v>
      </c>
      <c r="E12261">
        <v>0.22878737893234599</v>
      </c>
      <c r="F12261">
        <v>-2.22249359550661E-2</v>
      </c>
    </row>
    <row r="12262" spans="1:6" x14ac:dyDescent="0.2">
      <c r="A12262">
        <f t="shared" si="191"/>
        <v>1226.0999999999804</v>
      </c>
      <c r="B12262">
        <v>560096.57108457701</v>
      </c>
      <c r="C12262">
        <v>2904872.31534203</v>
      </c>
      <c r="D12262">
        <v>302.57992728474699</v>
      </c>
      <c r="E12262">
        <v>0.22849865812905401</v>
      </c>
      <c r="F12262">
        <v>-2.2191008474797401E-2</v>
      </c>
    </row>
    <row r="12263" spans="1:6" x14ac:dyDescent="0.2">
      <c r="A12263">
        <f t="shared" si="191"/>
        <v>1226.1999999999803</v>
      </c>
      <c r="B12263">
        <v>560096.55063540896</v>
      </c>
      <c r="C12263">
        <v>2904872.3257762198</v>
      </c>
      <c r="D12263">
        <v>302.580203198449</v>
      </c>
      <c r="E12263">
        <v>0.228209853900847</v>
      </c>
      <c r="F12263">
        <v>-2.2156604518443999E-2</v>
      </c>
    </row>
    <row r="12264" spans="1:6" x14ac:dyDescent="0.2">
      <c r="A12264">
        <f t="shared" si="191"/>
        <v>1226.2999999999802</v>
      </c>
      <c r="B12264">
        <v>560096.53021247999</v>
      </c>
      <c r="C12264">
        <v>2904872.3361978498</v>
      </c>
      <c r="D12264">
        <v>302.58047875416497</v>
      </c>
      <c r="E12264">
        <v>0.227920971312011</v>
      </c>
      <c r="F12264">
        <v>-2.21217293663836E-2</v>
      </c>
    </row>
    <row r="12265" spans="1:6" x14ac:dyDescent="0.2">
      <c r="A12265">
        <f t="shared" si="191"/>
        <v>1226.3999999999801</v>
      </c>
      <c r="B12265">
        <v>560096.50981582201</v>
      </c>
      <c r="C12265">
        <v>2904872.3466069698</v>
      </c>
      <c r="D12265">
        <v>302.58075393987099</v>
      </c>
      <c r="E12265">
        <v>0.22763201529506</v>
      </c>
      <c r="F12265">
        <v>-2.20863885092034E-2</v>
      </c>
    </row>
    <row r="12266" spans="1:6" x14ac:dyDescent="0.2">
      <c r="A12266">
        <f t="shared" si="191"/>
        <v>1226.49999999998</v>
      </c>
      <c r="B12266">
        <v>560096.48944546503</v>
      </c>
      <c r="C12266">
        <v>2904872.3570035999</v>
      </c>
      <c r="D12266">
        <v>302.58102873890999</v>
      </c>
      <c r="E12266">
        <v>0.22734299067434699</v>
      </c>
      <c r="F12266">
        <v>-2.2050587672068599E-2</v>
      </c>
    </row>
    <row r="12267" spans="1:6" x14ac:dyDescent="0.2">
      <c r="A12267">
        <f t="shared" si="191"/>
        <v>1226.5999999999799</v>
      </c>
      <c r="B12267">
        <v>560096.469101439</v>
      </c>
      <c r="C12267">
        <v>2904872.36738778</v>
      </c>
      <c r="D12267">
        <v>302.58130313026902</v>
      </c>
      <c r="E12267">
        <v>0.227053902171166</v>
      </c>
      <c r="F12267">
        <v>-2.2014332835358801E-2</v>
      </c>
    </row>
    <row r="12268" spans="1:6" x14ac:dyDescent="0.2">
      <c r="A12268">
        <f t="shared" si="191"/>
        <v>1226.6999999999798</v>
      </c>
      <c r="B12268">
        <v>560096.44878377498</v>
      </c>
      <c r="C12268">
        <v>2904872.3777595502</v>
      </c>
      <c r="D12268">
        <v>302.58157708885699</v>
      </c>
      <c r="E12268">
        <v>0.226764754408498</v>
      </c>
      <c r="F12268">
        <v>-2.1977630257805501E-2</v>
      </c>
    </row>
    <row r="12269" spans="1:6" x14ac:dyDescent="0.2">
      <c r="A12269">
        <f t="shared" si="191"/>
        <v>1226.7999999999797</v>
      </c>
      <c r="B12269">
        <v>560096.42849250103</v>
      </c>
      <c r="C12269">
        <v>2904872.3881189399</v>
      </c>
      <c r="D12269">
        <v>302.5818505858</v>
      </c>
      <c r="E12269">
        <v>0.22647555191532301</v>
      </c>
      <c r="F12269">
        <v>-2.19404864854582E-2</v>
      </c>
    </row>
    <row r="12270" spans="1:6" x14ac:dyDescent="0.2">
      <c r="A12270">
        <f t="shared" si="191"/>
        <v>1226.8999999999796</v>
      </c>
      <c r="B12270">
        <v>560096.40822764602</v>
      </c>
      <c r="C12270">
        <v>2904872.3984659798</v>
      </c>
      <c r="D12270">
        <v>302.58212358873601</v>
      </c>
      <c r="E12270">
        <v>0.22618629913063101</v>
      </c>
      <c r="F12270">
        <v>-2.1902908362319999E-2</v>
      </c>
    </row>
    <row r="12271" spans="1:6" x14ac:dyDescent="0.2">
      <c r="A12271">
        <f t="shared" si="191"/>
        <v>1226.9999999999795</v>
      </c>
      <c r="B12271">
        <v>560096.38798923697</v>
      </c>
      <c r="C12271">
        <v>2904872.40880071</v>
      </c>
      <c r="D12271">
        <v>302.58239606211799</v>
      </c>
      <c r="E12271">
        <v>0.22589700040706401</v>
      </c>
      <c r="F12271">
        <v>-2.1864903030739E-2</v>
      </c>
    </row>
    <row r="12272" spans="1:6" x14ac:dyDescent="0.2">
      <c r="A12272">
        <f t="shared" si="191"/>
        <v>1227.0999999999794</v>
      </c>
      <c r="B12272">
        <v>560096.367777301</v>
      </c>
      <c r="C12272">
        <v>2904872.4191231602</v>
      </c>
      <c r="D12272">
        <v>302.58266796751502</v>
      </c>
      <c r="E12272">
        <v>0.225607660014328</v>
      </c>
      <c r="F12272">
        <v>-2.1826477934298701E-2</v>
      </c>
    </row>
    <row r="12273" spans="1:6" x14ac:dyDescent="0.2">
      <c r="A12273">
        <f t="shared" si="191"/>
        <v>1227.1999999999794</v>
      </c>
      <c r="B12273">
        <v>560096.34759186301</v>
      </c>
      <c r="C12273">
        <v>2904872.4294333602</v>
      </c>
      <c r="D12273">
        <v>302.582939263914</v>
      </c>
      <c r="E12273">
        <v>0.22531828214232499</v>
      </c>
      <c r="F12273">
        <v>-2.1787640810936201E-2</v>
      </c>
    </row>
    <row r="12274" spans="1:6" x14ac:dyDescent="0.2">
      <c r="A12274">
        <f t="shared" si="191"/>
        <v>1227.2999999999793</v>
      </c>
      <c r="B12274">
        <v>560096.32743294805</v>
      </c>
      <c r="C12274">
        <v>2904872.4397313399</v>
      </c>
      <c r="D12274">
        <v>302.58320990801298</v>
      </c>
      <c r="E12274">
        <v>0.225028870904041</v>
      </c>
      <c r="F12274">
        <v>-2.17483996851447E-2</v>
      </c>
    </row>
    <row r="12275" spans="1:6" x14ac:dyDescent="0.2">
      <c r="A12275">
        <f t="shared" si="191"/>
        <v>1227.3999999999792</v>
      </c>
      <c r="B12275">
        <v>560096.30730058195</v>
      </c>
      <c r="C12275">
        <v>2904872.4500171398</v>
      </c>
      <c r="D12275">
        <v>302.58347985451502</v>
      </c>
      <c r="E12275">
        <v>0.224739430338253</v>
      </c>
      <c r="F12275">
        <v>-2.1708762857805999E-2</v>
      </c>
    </row>
    <row r="12276" spans="1:6" x14ac:dyDescent="0.2">
      <c r="A12276">
        <f t="shared" si="191"/>
        <v>1227.4999999999791</v>
      </c>
      <c r="B12276">
        <v>560096.28719478694</v>
      </c>
      <c r="C12276">
        <v>2904872.4602907901</v>
      </c>
      <c r="D12276">
        <v>302.58374905641</v>
      </c>
      <c r="E12276">
        <v>0.22444996441200099</v>
      </c>
      <c r="F12276">
        <v>-2.1668738893113298E-2</v>
      </c>
    </row>
    <row r="12277" spans="1:6" x14ac:dyDescent="0.2">
      <c r="A12277">
        <f t="shared" si="191"/>
        <v>1227.599999999979</v>
      </c>
      <c r="B12277">
        <v>560096.26711558597</v>
      </c>
      <c r="C12277">
        <v>2904872.4705523099</v>
      </c>
      <c r="D12277">
        <v>302.58401746524498</v>
      </c>
      <c r="E12277">
        <v>0.224160477022955</v>
      </c>
      <c r="F12277">
        <v>-2.1628336603930501E-2</v>
      </c>
    </row>
    <row r="12278" spans="1:6" x14ac:dyDescent="0.2">
      <c r="A12278">
        <f t="shared" si="191"/>
        <v>1227.6999999999789</v>
      </c>
      <c r="B12278">
        <v>560096.24706300104</v>
      </c>
      <c r="C12278">
        <v>2904872.48080175</v>
      </c>
      <c r="D12278">
        <v>302.58428503139402</v>
      </c>
      <c r="E12278">
        <v>0.223870972001569</v>
      </c>
      <c r="F12278">
        <v>-2.1587565033128999E-2</v>
      </c>
    </row>
    <row r="12279" spans="1:6" x14ac:dyDescent="0.2">
      <c r="A12279">
        <f t="shared" si="191"/>
        <v>1227.7999999999788</v>
      </c>
      <c r="B12279">
        <v>560096.22703705402</v>
      </c>
      <c r="C12279">
        <v>2904872.4910391201</v>
      </c>
      <c r="D12279">
        <v>302.58455170430199</v>
      </c>
      <c r="E12279">
        <v>0.223581453113115</v>
      </c>
      <c r="F12279">
        <v>-2.1546433437018599E-2</v>
      </c>
    </row>
    <row r="12280" spans="1:6" x14ac:dyDescent="0.2">
      <c r="A12280">
        <f t="shared" si="191"/>
        <v>1227.8999999999787</v>
      </c>
      <c r="B12280">
        <v>560096.20703776402</v>
      </c>
      <c r="C12280">
        <v>2904872.5012644599</v>
      </c>
      <c r="D12280">
        <v>302.58481743273097</v>
      </c>
      <c r="E12280">
        <v>0.22329192405961601</v>
      </c>
      <c r="F12280">
        <v>-2.1504951267078E-2</v>
      </c>
    </row>
    <row r="12281" spans="1:6" x14ac:dyDescent="0.2">
      <c r="A12281">
        <f t="shared" si="191"/>
        <v>1227.9999999999786</v>
      </c>
      <c r="B12281">
        <v>560096.18706515199</v>
      </c>
      <c r="C12281">
        <v>2904872.5114777898</v>
      </c>
      <c r="D12281">
        <v>302.58508216498501</v>
      </c>
      <c r="E12281">
        <v>0.22300238848158799</v>
      </c>
      <c r="F12281">
        <v>-2.14631281467027E-2</v>
      </c>
    </row>
    <row r="12282" spans="1:6" x14ac:dyDescent="0.2">
      <c r="A12282">
        <f t="shared" si="191"/>
        <v>1228.0999999999785</v>
      </c>
      <c r="B12282">
        <v>560096.16711923503</v>
      </c>
      <c r="C12282">
        <v>2904872.5216791499</v>
      </c>
      <c r="D12282">
        <v>302.58534584912098</v>
      </c>
      <c r="E12282">
        <v>0.22271284995978699</v>
      </c>
      <c r="F12282">
        <v>-2.1420973853209201E-2</v>
      </c>
    </row>
    <row r="12283" spans="1:6" x14ac:dyDescent="0.2">
      <c r="A12283">
        <f t="shared" si="191"/>
        <v>1228.1999999999784</v>
      </c>
      <c r="B12283">
        <v>560096.14720003097</v>
      </c>
      <c r="C12283">
        <v>2904872.5318685598</v>
      </c>
      <c r="D12283">
        <v>302.585608433152</v>
      </c>
      <c r="E12283">
        <v>0.22242331201676799</v>
      </c>
      <c r="F12283">
        <v>-2.1378498295430801E-2</v>
      </c>
    </row>
    <row r="12284" spans="1:6" x14ac:dyDescent="0.2">
      <c r="A12284">
        <f t="shared" si="191"/>
        <v>1228.2999999999784</v>
      </c>
      <c r="B12284">
        <v>560096.12730755797</v>
      </c>
      <c r="C12284">
        <v>2904872.5420460398</v>
      </c>
      <c r="D12284">
        <v>302.58586986522897</v>
      </c>
      <c r="E12284">
        <v>0.22213377811840901</v>
      </c>
      <c r="F12284">
        <v>-2.1335711494729601E-2</v>
      </c>
    </row>
    <row r="12285" spans="1:6" x14ac:dyDescent="0.2">
      <c r="A12285">
        <f t="shared" si="191"/>
        <v>1228.3999999999783</v>
      </c>
      <c r="B12285">
        <v>560096.10744183103</v>
      </c>
      <c r="C12285">
        <v>2904872.5522116302</v>
      </c>
      <c r="D12285">
        <v>302.586130093816</v>
      </c>
      <c r="E12285">
        <v>0.22184425167534799</v>
      </c>
      <c r="F12285">
        <v>-2.1292623562088098E-2</v>
      </c>
    </row>
    <row r="12286" spans="1:6" x14ac:dyDescent="0.2">
      <c r="A12286">
        <f t="shared" si="191"/>
        <v>1228.4999999999782</v>
      </c>
      <c r="B12286">
        <v>560096.087602866</v>
      </c>
      <c r="C12286">
        <v>2904872.5623653498</v>
      </c>
      <c r="D12286">
        <v>302.58638906784302</v>
      </c>
      <c r="E12286">
        <v>0.22155473604432699</v>
      </c>
      <c r="F12286">
        <v>-2.1249244676912801E-2</v>
      </c>
    </row>
    <row r="12287" spans="1:6" x14ac:dyDescent="0.2">
      <c r="A12287">
        <f t="shared" si="191"/>
        <v>1228.5999999999781</v>
      </c>
      <c r="B12287">
        <v>560096.06779067696</v>
      </c>
      <c r="C12287">
        <v>2904872.5725072199</v>
      </c>
      <c r="D12287">
        <v>302.58664673685399</v>
      </c>
      <c r="E12287">
        <v>0.22126523452952401</v>
      </c>
      <c r="F12287">
        <v>-2.12055850695872E-2</v>
      </c>
    </row>
    <row r="12288" spans="1:6" x14ac:dyDescent="0.2">
      <c r="A12288">
        <f t="shared" si="191"/>
        <v>1228.699999999978</v>
      </c>
      <c r="B12288">
        <v>560096.04800527799</v>
      </c>
      <c r="C12288">
        <v>2904872.5826372602</v>
      </c>
      <c r="D12288">
        <v>302.586903051131</v>
      </c>
      <c r="E12288">
        <v>0.220975750383782</v>
      </c>
      <c r="F12288">
        <v>-2.1161654999355298E-2</v>
      </c>
    </row>
    <row r="12289" spans="1:6" x14ac:dyDescent="0.2">
      <c r="A12289">
        <f t="shared" si="191"/>
        <v>1228.7999999999779</v>
      </c>
      <c r="B12289">
        <v>560096.02824668097</v>
      </c>
      <c r="C12289">
        <v>2904872.5927555002</v>
      </c>
      <c r="D12289">
        <v>302.58715796181201</v>
      </c>
      <c r="E12289">
        <v>0.220686286809817</v>
      </c>
      <c r="F12289">
        <v>-2.1117464735887E-2</v>
      </c>
    </row>
    <row r="12290" spans="1:6" x14ac:dyDescent="0.2">
      <c r="A12290">
        <f t="shared" si="191"/>
        <v>1228.8999999999778</v>
      </c>
      <c r="B12290">
        <v>560096.00851489895</v>
      </c>
      <c r="C12290">
        <v>2904872.6028619702</v>
      </c>
      <c r="D12290">
        <v>302.58741142099501</v>
      </c>
      <c r="E12290">
        <v>0.220396846961355</v>
      </c>
      <c r="F12290">
        <v>-2.1073024542395201E-2</v>
      </c>
    </row>
    <row r="12291" spans="1:6" x14ac:dyDescent="0.2">
      <c r="A12291">
        <f t="shared" si="191"/>
        <v>1228.9999999999777</v>
      </c>
      <c r="B12291">
        <v>560095.98880994297</v>
      </c>
      <c r="C12291">
        <v>2904872.6129566701</v>
      </c>
      <c r="D12291">
        <v>302.58766338182801</v>
      </c>
      <c r="E12291">
        <v>0.22010743394423901</v>
      </c>
      <c r="F12291">
        <v>-2.1028344656722198E-2</v>
      </c>
    </row>
    <row r="12292" spans="1:6" x14ac:dyDescent="0.2">
      <c r="A12292">
        <f t="shared" ref="A12292:A12355" si="192">A12291+0.1</f>
        <v>1229.0999999999776</v>
      </c>
      <c r="B12292">
        <v>560095.969131822</v>
      </c>
      <c r="C12292">
        <v>2904872.62303964</v>
      </c>
      <c r="D12292">
        <v>302.58791379858098</v>
      </c>
      <c r="E12292">
        <v>0.21981805081751199</v>
      </c>
      <c r="F12292">
        <v>-2.09834352762353E-2</v>
      </c>
    </row>
    <row r="12293" spans="1:6" x14ac:dyDescent="0.2">
      <c r="A12293">
        <f t="shared" si="192"/>
        <v>1229.1999999999775</v>
      </c>
      <c r="B12293">
        <v>560095.94948054606</v>
      </c>
      <c r="C12293">
        <v>2904872.6331108999</v>
      </c>
      <c r="D12293">
        <v>302.58816262672298</v>
      </c>
      <c r="E12293">
        <v>0.219528700594423</v>
      </c>
      <c r="F12293">
        <v>-2.0938306539874701E-2</v>
      </c>
    </row>
    <row r="12294" spans="1:6" x14ac:dyDescent="0.2">
      <c r="A12294">
        <f t="shared" si="192"/>
        <v>1229.2999999999774</v>
      </c>
      <c r="B12294">
        <v>560095.92985612503</v>
      </c>
      <c r="C12294">
        <v>2904872.6431704601</v>
      </c>
      <c r="D12294">
        <v>302.58840982296601</v>
      </c>
      <c r="E12294">
        <v>0.21923938624345601</v>
      </c>
      <c r="F12294">
        <v>-2.0892968517309301E-2</v>
      </c>
    </row>
    <row r="12295" spans="1:6" x14ac:dyDescent="0.2">
      <c r="A12295">
        <f t="shared" si="192"/>
        <v>1229.3999999999774</v>
      </c>
      <c r="B12295">
        <v>560095.91025856498</v>
      </c>
      <c r="C12295">
        <v>2904872.6532183401</v>
      </c>
      <c r="D12295">
        <v>302.588655345316</v>
      </c>
      <c r="E12295">
        <v>0.218950110689274</v>
      </c>
      <c r="F12295">
        <v>-2.0847431191682201E-2</v>
      </c>
    </row>
    <row r="12296" spans="1:6" x14ac:dyDescent="0.2">
      <c r="A12296">
        <f t="shared" si="192"/>
        <v>1229.4999999999773</v>
      </c>
      <c r="B12296">
        <v>560095.89068787405</v>
      </c>
      <c r="C12296">
        <v>2904872.66325456</v>
      </c>
      <c r="D12296">
        <v>302.58889915310601</v>
      </c>
      <c r="E12296">
        <v>0.218660876813697</v>
      </c>
      <c r="F12296">
        <v>-2.0801704449694699E-2</v>
      </c>
    </row>
    <row r="12297" spans="1:6" x14ac:dyDescent="0.2">
      <c r="A12297">
        <f t="shared" si="192"/>
        <v>1229.5999999999772</v>
      </c>
      <c r="B12297">
        <v>560095.871144059</v>
      </c>
      <c r="C12297">
        <v>2904872.6732791401</v>
      </c>
      <c r="D12297">
        <v>302.58914120702002</v>
      </c>
      <c r="E12297">
        <v>0.218371687456591</v>
      </c>
      <c r="F12297">
        <v>-2.0755798069124101E-2</v>
      </c>
    </row>
    <row r="12298" spans="1:6" x14ac:dyDescent="0.2">
      <c r="A12298">
        <f t="shared" si="192"/>
        <v>1229.6999999999771</v>
      </c>
      <c r="B12298">
        <v>560095.85162712401</v>
      </c>
      <c r="C12298">
        <v>2904872.68329209</v>
      </c>
      <c r="D12298">
        <v>302.589381469111</v>
      </c>
      <c r="E12298">
        <v>0.21808254541678601</v>
      </c>
      <c r="F12298">
        <v>-2.07097217096847E-2</v>
      </c>
    </row>
    <row r="12299" spans="1:6" x14ac:dyDescent="0.2">
      <c r="A12299">
        <f t="shared" si="192"/>
        <v>1229.799999999977</v>
      </c>
      <c r="B12299">
        <v>560095.83213707397</v>
      </c>
      <c r="C12299">
        <v>2904872.6932934299</v>
      </c>
      <c r="D12299">
        <v>302.58961990280801</v>
      </c>
      <c r="E12299">
        <v>0.21779345345294099</v>
      </c>
      <c r="F12299">
        <v>-2.0663484902737301E-2</v>
      </c>
    </row>
    <row r="12300" spans="1:6" x14ac:dyDescent="0.2">
      <c r="A12300">
        <f t="shared" si="192"/>
        <v>1229.8999999999769</v>
      </c>
      <c r="B12300">
        <v>560095.81267391401</v>
      </c>
      <c r="C12300">
        <v>2904872.70328318</v>
      </c>
      <c r="D12300">
        <v>302.58985647292201</v>
      </c>
      <c r="E12300">
        <v>0.21750441428439601</v>
      </c>
      <c r="F12300">
        <v>-2.06170970439968E-2</v>
      </c>
    </row>
    <row r="12301" spans="1:6" x14ac:dyDescent="0.2">
      <c r="A12301">
        <f t="shared" si="192"/>
        <v>1229.9999999999768</v>
      </c>
      <c r="B12301">
        <v>560095.79323764704</v>
      </c>
      <c r="C12301">
        <v>2904872.7132613501</v>
      </c>
      <c r="D12301">
        <v>302.59009114563497</v>
      </c>
      <c r="E12301">
        <v>0.21721543059201401</v>
      </c>
      <c r="F12301">
        <v>-2.0570567385672801E-2</v>
      </c>
    </row>
    <row r="12302" spans="1:6" x14ac:dyDescent="0.2">
      <c r="A12302">
        <f t="shared" si="192"/>
        <v>1230.0999999999767</v>
      </c>
      <c r="B12302">
        <v>560095.77382827504</v>
      </c>
      <c r="C12302">
        <v>2904872.7232279498</v>
      </c>
      <c r="D12302">
        <v>302.590323888493</v>
      </c>
      <c r="E12302">
        <v>0.216926505018983</v>
      </c>
      <c r="F12302">
        <v>-2.0523905029118699E-2</v>
      </c>
    </row>
    <row r="12303" spans="1:6" x14ac:dyDescent="0.2">
      <c r="A12303">
        <f t="shared" si="192"/>
        <v>1230.1999999999766</v>
      </c>
      <c r="B12303">
        <v>560095.75444579998</v>
      </c>
      <c r="C12303">
        <v>2904872.73318301</v>
      </c>
      <c r="D12303">
        <v>302.59055467038701</v>
      </c>
      <c r="E12303">
        <v>0.216637640171636</v>
      </c>
      <c r="F12303">
        <v>-2.0477118922854299E-2</v>
      </c>
    </row>
    <row r="12304" spans="1:6" x14ac:dyDescent="0.2">
      <c r="A12304">
        <f t="shared" si="192"/>
        <v>1230.2999999999765</v>
      </c>
      <c r="B12304">
        <v>560095.73509022302</v>
      </c>
      <c r="C12304">
        <v>2904872.74312652</v>
      </c>
      <c r="D12304">
        <v>302.59078346153302</v>
      </c>
      <c r="E12304">
        <v>0.21634883862019799</v>
      </c>
      <c r="F12304">
        <v>-2.0430217855063298E-2</v>
      </c>
    </row>
    <row r="12305" spans="1:6" x14ac:dyDescent="0.2">
      <c r="A12305">
        <f t="shared" si="192"/>
        <v>1230.3999999999764</v>
      </c>
      <c r="B12305">
        <v>560095.715761545</v>
      </c>
      <c r="C12305">
        <v>2904872.7530585099</v>
      </c>
      <c r="D12305">
        <v>302.59101023344402</v>
      </c>
      <c r="E12305">
        <v>0.216060102899575</v>
      </c>
      <c r="F12305">
        <v>-2.03832104498631E-2</v>
      </c>
    </row>
    <row r="12306" spans="1:6" x14ac:dyDescent="0.2">
      <c r="A12306">
        <f t="shared" si="192"/>
        <v>1230.4999999999764</v>
      </c>
      <c r="B12306">
        <v>560095.69645976496</v>
      </c>
      <c r="C12306">
        <v>2904872.7629789799</v>
      </c>
      <c r="D12306">
        <v>302.59123495890202</v>
      </c>
      <c r="E12306">
        <v>0.21577143551008901</v>
      </c>
      <c r="F12306">
        <v>-2.03361051674717E-2</v>
      </c>
    </row>
    <row r="12307" spans="1:6" x14ac:dyDescent="0.2">
      <c r="A12307">
        <f t="shared" si="192"/>
        <v>1230.5999999999763</v>
      </c>
      <c r="B12307">
        <v>560095.67718488304</v>
      </c>
      <c r="C12307">
        <v>2904872.7728879401</v>
      </c>
      <c r="D12307">
        <v>302.59145761192701</v>
      </c>
      <c r="E12307">
        <v>0.21548283891821901</v>
      </c>
      <c r="F12307">
        <v>-2.0288910299730099E-2</v>
      </c>
    </row>
    <row r="12308" spans="1:6" x14ac:dyDescent="0.2">
      <c r="A12308">
        <f t="shared" si="192"/>
        <v>1230.6999999999762</v>
      </c>
      <c r="B12308">
        <v>560095.65793689701</v>
      </c>
      <c r="C12308">
        <v>2904872.7827854101</v>
      </c>
      <c r="D12308">
        <v>302.59167816773601</v>
      </c>
      <c r="E12308">
        <v>0.215194315557312</v>
      </c>
      <c r="F12308">
        <v>-2.0241633970350999E-2</v>
      </c>
    </row>
    <row r="12309" spans="1:6" x14ac:dyDescent="0.2">
      <c r="A12309">
        <f t="shared" si="192"/>
        <v>1230.7999999999761</v>
      </c>
      <c r="B12309">
        <v>560095.63871580397</v>
      </c>
      <c r="C12309">
        <v>2904872.7926714001</v>
      </c>
      <c r="D12309">
        <v>302.59189660270999</v>
      </c>
      <c r="E12309">
        <v>0.21490586782827301</v>
      </c>
      <c r="F12309">
        <v>-2.0194284133618901E-2</v>
      </c>
    </row>
    <row r="12310" spans="1:6" x14ac:dyDescent="0.2">
      <c r="A12310">
        <f t="shared" si="192"/>
        <v>1230.899999999976</v>
      </c>
      <c r="B12310">
        <v>560095.61952160206</v>
      </c>
      <c r="C12310">
        <v>2904872.8025459098</v>
      </c>
      <c r="D12310">
        <v>302.59211289435598</v>
      </c>
      <c r="E12310">
        <v>0.214617498100246</v>
      </c>
      <c r="F12310">
        <v>-2.01468685753937E-2</v>
      </c>
    </row>
    <row r="12311" spans="1:6" x14ac:dyDescent="0.2">
      <c r="A12311">
        <f t="shared" si="192"/>
        <v>1230.9999999999759</v>
      </c>
      <c r="B12311">
        <v>560095.60035428696</v>
      </c>
      <c r="C12311">
        <v>2904872.81240896</v>
      </c>
      <c r="D12311">
        <v>302.59232702126002</v>
      </c>
      <c r="E12311">
        <v>0.21432920871130401</v>
      </c>
      <c r="F12311">
        <v>-2.0099394912481399E-2</v>
      </c>
    </row>
    <row r="12312" spans="1:6" x14ac:dyDescent="0.2">
      <c r="A12312">
        <f t="shared" si="192"/>
        <v>1231.0999999999758</v>
      </c>
      <c r="B12312">
        <v>560095.58121385495</v>
      </c>
      <c r="C12312">
        <v>2904872.8222605502</v>
      </c>
      <c r="D12312">
        <v>302.59253896305302</v>
      </c>
      <c r="E12312">
        <v>0.21404100196906201</v>
      </c>
      <c r="F12312">
        <v>-2.0051870593104801E-2</v>
      </c>
    </row>
    <row r="12313" spans="1:6" x14ac:dyDescent="0.2">
      <c r="A12313">
        <f t="shared" si="192"/>
        <v>1231.1999999999757</v>
      </c>
      <c r="B12313">
        <v>560095.56210030196</v>
      </c>
      <c r="C12313">
        <v>2904872.8321006899</v>
      </c>
      <c r="D12313">
        <v>302.59274870036103</v>
      </c>
      <c r="E12313">
        <v>0.213752880151348</v>
      </c>
      <c r="F12313">
        <v>-2.0004302901331102E-2</v>
      </c>
    </row>
    <row r="12314" spans="1:6" x14ac:dyDescent="0.2">
      <c r="A12314">
        <f t="shared" si="192"/>
        <v>1231.2999999999756</v>
      </c>
      <c r="B12314">
        <v>560095.54301362205</v>
      </c>
      <c r="C12314">
        <v>2904872.8419293901</v>
      </c>
      <c r="D12314">
        <v>302.59295621476701</v>
      </c>
      <c r="E12314">
        <v>0.21346484550681699</v>
      </c>
      <c r="F12314">
        <v>-1.9956698957395401E-2</v>
      </c>
    </row>
    <row r="12315" spans="1:6" x14ac:dyDescent="0.2">
      <c r="A12315">
        <f t="shared" si="192"/>
        <v>1231.3999999999755</v>
      </c>
      <c r="B12315">
        <v>560095.52395380905</v>
      </c>
      <c r="C12315">
        <v>2904872.8517466499</v>
      </c>
      <c r="D12315">
        <v>302.59316148876798</v>
      </c>
      <c r="E12315">
        <v>0.21317690025553099</v>
      </c>
      <c r="F12315">
        <v>-1.99090657186866E-2</v>
      </c>
    </row>
    <row r="12316" spans="1:6" x14ac:dyDescent="0.2">
      <c r="A12316">
        <f t="shared" si="192"/>
        <v>1231.4999999999754</v>
      </c>
      <c r="B12316">
        <v>560095.50492085703</v>
      </c>
      <c r="C12316">
        <v>2904872.8615524899</v>
      </c>
      <c r="D12316">
        <v>302.59336450573102</v>
      </c>
      <c r="E12316">
        <v>0.21288904658958299</v>
      </c>
      <c r="F12316">
        <v>-1.9861409986520001E-2</v>
      </c>
    </row>
    <row r="12317" spans="1:6" x14ac:dyDescent="0.2">
      <c r="A12317">
        <f t="shared" si="192"/>
        <v>1231.5999999999754</v>
      </c>
      <c r="B12317">
        <v>560095.48591475899</v>
      </c>
      <c r="C12317">
        <v>2904872.87134689</v>
      </c>
      <c r="D12317">
        <v>302.59356524985202</v>
      </c>
      <c r="E12317">
        <v>0.21260128667365</v>
      </c>
      <c r="F12317">
        <v>-1.9813738405112399E-2</v>
      </c>
    </row>
    <row r="12318" spans="1:6" x14ac:dyDescent="0.2">
      <c r="A12318">
        <f t="shared" si="192"/>
        <v>1231.6999999999753</v>
      </c>
      <c r="B12318">
        <v>560095.46693550702</v>
      </c>
      <c r="C12318">
        <v>2904872.8811298902</v>
      </c>
      <c r="D12318">
        <v>302.59376370611602</v>
      </c>
      <c r="E12318">
        <v>0.21231362264555501</v>
      </c>
      <c r="F12318">
        <v>-1.97660574672388E-2</v>
      </c>
    </row>
    <row r="12319" spans="1:6" x14ac:dyDescent="0.2">
      <c r="A12319">
        <f t="shared" si="192"/>
        <v>1231.7999999999752</v>
      </c>
      <c r="B12319">
        <v>560095.44798309403</v>
      </c>
      <c r="C12319">
        <v>2904872.8909014701</v>
      </c>
      <c r="D12319">
        <v>302.59395986025299</v>
      </c>
      <c r="E12319">
        <v>0.212026056616817</v>
      </c>
      <c r="F12319">
        <v>-1.97183735167651E-2</v>
      </c>
    </row>
    <row r="12320" spans="1:6" x14ac:dyDescent="0.2">
      <c r="A12320">
        <f t="shared" si="192"/>
        <v>1231.8999999999751</v>
      </c>
      <c r="B12320">
        <v>560095.42905751104</v>
      </c>
      <c r="C12320">
        <v>2904872.9006616399</v>
      </c>
      <c r="D12320">
        <v>302.59415369870402</v>
      </c>
      <c r="E12320">
        <v>0.21173859067318801</v>
      </c>
      <c r="F12320">
        <v>-1.9670692753410601E-2</v>
      </c>
    </row>
    <row r="12321" spans="1:6" x14ac:dyDescent="0.2">
      <c r="A12321">
        <f t="shared" si="192"/>
        <v>1231.999999999975</v>
      </c>
      <c r="B12321">
        <v>560095.41015874804</v>
      </c>
      <c r="C12321">
        <v>2904872.9104104</v>
      </c>
      <c r="D12321">
        <v>302.59434520858002</v>
      </c>
      <c r="E12321">
        <v>0.21145122687513099</v>
      </c>
      <c r="F12321">
        <v>-1.9623021233906902E-2</v>
      </c>
    </row>
    <row r="12322" spans="1:6" x14ac:dyDescent="0.2">
      <c r="A12322">
        <f t="shared" si="192"/>
        <v>1232.0999999999749</v>
      </c>
      <c r="B12322">
        <v>560095.39128679701</v>
      </c>
      <c r="C12322">
        <v>2904872.9201477701</v>
      </c>
      <c r="D12322">
        <v>302.59453437762699</v>
      </c>
      <c r="E12322">
        <v>0.211163967258369</v>
      </c>
      <c r="F12322">
        <v>-1.95753648806723E-2</v>
      </c>
    </row>
    <row r="12323" spans="1:6" x14ac:dyDescent="0.2">
      <c r="A12323">
        <f t="shared" si="192"/>
        <v>1232.1999999999748</v>
      </c>
      <c r="B12323">
        <v>560095.37244164594</v>
      </c>
      <c r="C12323">
        <v>2904872.9298737398</v>
      </c>
      <c r="D12323">
        <v>302.59472119418803</v>
      </c>
      <c r="E12323">
        <v>0.21087681383432799</v>
      </c>
      <c r="F12323">
        <v>-1.95277294811824E-2</v>
      </c>
    </row>
    <row r="12324" spans="1:6" x14ac:dyDescent="0.2">
      <c r="A12324">
        <f t="shared" si="192"/>
        <v>1232.2999999999747</v>
      </c>
      <c r="B12324">
        <v>560095.35362328705</v>
      </c>
      <c r="C12324">
        <v>2904872.9395883102</v>
      </c>
      <c r="D12324">
        <v>302.59490564717402</v>
      </c>
      <c r="E12324">
        <v>0.21058976859063799</v>
      </c>
      <c r="F12324">
        <v>-1.94801206938372E-2</v>
      </c>
    </row>
    <row r="12325" spans="1:6" x14ac:dyDescent="0.2">
      <c r="A12325">
        <f t="shared" si="192"/>
        <v>1232.3999999999746</v>
      </c>
      <c r="B12325">
        <v>560095.33483170602</v>
      </c>
      <c r="C12325">
        <v>2904872.94929149</v>
      </c>
      <c r="D12325">
        <v>302.595087726028</v>
      </c>
      <c r="E12325">
        <v>0.210302833491568</v>
      </c>
      <c r="F12325">
        <v>-1.94325440521225E-2</v>
      </c>
    </row>
    <row r="12326" spans="1:6" x14ac:dyDescent="0.2">
      <c r="A12326">
        <f t="shared" si="192"/>
        <v>1232.4999999999745</v>
      </c>
      <c r="B12326">
        <v>560095.31606689398</v>
      </c>
      <c r="C12326">
        <v>2904872.95898329</v>
      </c>
      <c r="D12326">
        <v>302.59526742069897</v>
      </c>
      <c r="E12326">
        <v>0.21001601047847701</v>
      </c>
      <c r="F12326">
        <v>-1.93850049688369E-2</v>
      </c>
    </row>
    <row r="12327" spans="1:6" x14ac:dyDescent="0.2">
      <c r="A12327">
        <f t="shared" si="192"/>
        <v>1232.5999999999744</v>
      </c>
      <c r="B12327">
        <v>560095.29732883803</v>
      </c>
      <c r="C12327">
        <v>2904872.9686636999</v>
      </c>
      <c r="D12327">
        <v>302.59544472160798</v>
      </c>
      <c r="E12327">
        <v>0.20972930147024799</v>
      </c>
      <c r="F12327">
        <v>-1.9337508740605198E-2</v>
      </c>
    </row>
    <row r="12328" spans="1:6" x14ac:dyDescent="0.2">
      <c r="A12328">
        <f t="shared" si="192"/>
        <v>1232.6999999999744</v>
      </c>
      <c r="B12328">
        <v>560095.27861752501</v>
      </c>
      <c r="C12328">
        <v>2904872.9783327202</v>
      </c>
      <c r="D12328">
        <v>302.59561961962697</v>
      </c>
      <c r="E12328">
        <v>0.209442708363687</v>
      </c>
      <c r="F12328">
        <v>-1.9290060550537499E-2</v>
      </c>
    </row>
    <row r="12329" spans="1:6" x14ac:dyDescent="0.2">
      <c r="A12329">
        <f t="shared" si="192"/>
        <v>1232.7999999999743</v>
      </c>
      <c r="B12329">
        <v>560095.25993294397</v>
      </c>
      <c r="C12329">
        <v>2904872.98799035</v>
      </c>
      <c r="D12329">
        <v>302.59579210604898</v>
      </c>
      <c r="E12329">
        <v>0.20915623303394101</v>
      </c>
      <c r="F12329">
        <v>-1.9242665472230198E-2</v>
      </c>
    </row>
    <row r="12330" spans="1:6" x14ac:dyDescent="0.2">
      <c r="A12330">
        <f t="shared" si="192"/>
        <v>1232.8999999999742</v>
      </c>
      <c r="B12330">
        <v>560095.24127508001</v>
      </c>
      <c r="C12330">
        <v>2904872.9976366102</v>
      </c>
      <c r="D12330">
        <v>302.59596217257001</v>
      </c>
      <c r="E12330">
        <v>0.20886987733486601</v>
      </c>
      <c r="F12330">
        <v>-1.91953284728286E-2</v>
      </c>
    </row>
    <row r="12331" spans="1:6" x14ac:dyDescent="0.2">
      <c r="A12331">
        <f t="shared" si="192"/>
        <v>1232.9999999999741</v>
      </c>
      <c r="B12331">
        <v>560095.22264391906</v>
      </c>
      <c r="C12331">
        <v>2904873.0072714798</v>
      </c>
      <c r="D12331">
        <v>302.596129811259</v>
      </c>
      <c r="E12331">
        <v>0.20858364309942901</v>
      </c>
      <c r="F12331">
        <v>-1.9148054420364501E-2</v>
      </c>
    </row>
    <row r="12332" spans="1:6" x14ac:dyDescent="0.2">
      <c r="A12332">
        <f t="shared" si="192"/>
        <v>1233.099999999974</v>
      </c>
      <c r="B12332">
        <v>560095.20403944899</v>
      </c>
      <c r="C12332">
        <v>2904873.0168949701</v>
      </c>
      <c r="D12332">
        <v>302.59629501454498</v>
      </c>
      <c r="E12332">
        <v>0.20829753214005201</v>
      </c>
      <c r="F12332">
        <v>-1.9100848082433598E-2</v>
      </c>
    </row>
    <row r="12333" spans="1:6" x14ac:dyDescent="0.2">
      <c r="A12333">
        <f t="shared" si="192"/>
        <v>1233.1999999999739</v>
      </c>
      <c r="B12333">
        <v>560095.18546165398</v>
      </c>
      <c r="C12333">
        <v>2904873.0265070698</v>
      </c>
      <c r="D12333">
        <v>302.59645777519501</v>
      </c>
      <c r="E12333">
        <v>0.20801154624897999</v>
      </c>
      <c r="F12333">
        <v>-1.9053714134201601E-2</v>
      </c>
    </row>
    <row r="12334" spans="1:6" x14ac:dyDescent="0.2">
      <c r="A12334">
        <f t="shared" si="192"/>
        <v>1233.2999999999738</v>
      </c>
      <c r="B12334">
        <v>560095.16691052006</v>
      </c>
      <c r="C12334">
        <v>2904873.0361077902</v>
      </c>
      <c r="D12334">
        <v>302.59661808629698</v>
      </c>
      <c r="E12334">
        <v>0.20772568719861401</v>
      </c>
      <c r="F12334">
        <v>-1.90066571599781E-2</v>
      </c>
    </row>
    <row r="12335" spans="1:6" x14ac:dyDescent="0.2">
      <c r="A12335">
        <f t="shared" si="192"/>
        <v>1233.3999999999737</v>
      </c>
      <c r="B12335">
        <v>560095.14838602999</v>
      </c>
      <c r="C12335">
        <v>2904873.0456971298</v>
      </c>
      <c r="D12335">
        <v>302.59677594124702</v>
      </c>
      <c r="E12335">
        <v>0.20743995674183099</v>
      </c>
      <c r="F12335">
        <v>-1.89596816540522E-2</v>
      </c>
    </row>
    <row r="12336" spans="1:6" x14ac:dyDescent="0.2">
      <c r="A12336">
        <f t="shared" si="192"/>
        <v>1233.4999999999736</v>
      </c>
      <c r="B12336">
        <v>560095.12988817005</v>
      </c>
      <c r="C12336">
        <v>2904873.05527509</v>
      </c>
      <c r="D12336">
        <v>302.596931333729</v>
      </c>
      <c r="E12336">
        <v>0.20715435661232001</v>
      </c>
      <c r="F12336">
        <v>-1.8912792027777799E-2</v>
      </c>
    </row>
    <row r="12337" spans="1:6" x14ac:dyDescent="0.2">
      <c r="A12337">
        <f t="shared" si="192"/>
        <v>1233.5999999999735</v>
      </c>
      <c r="B12337">
        <v>560095.111416923</v>
      </c>
      <c r="C12337">
        <v>2904873.0648416602</v>
      </c>
      <c r="D12337">
        <v>302.59708425770901</v>
      </c>
      <c r="E12337">
        <v>0.20686888852488</v>
      </c>
      <c r="F12337">
        <v>-1.8865992611220499E-2</v>
      </c>
    </row>
    <row r="12338" spans="1:6" x14ac:dyDescent="0.2">
      <c r="A12338">
        <f t="shared" si="192"/>
        <v>1233.6999999999734</v>
      </c>
      <c r="B12338">
        <v>560095.09297227301</v>
      </c>
      <c r="C12338">
        <v>2904873.0743968398</v>
      </c>
      <c r="D12338">
        <v>302.59723470742102</v>
      </c>
      <c r="E12338">
        <v>0.20658355417572699</v>
      </c>
      <c r="F12338">
        <v>-1.8819287654861801E-2</v>
      </c>
    </row>
    <row r="12339" spans="1:6" x14ac:dyDescent="0.2">
      <c r="A12339">
        <f t="shared" si="192"/>
        <v>1233.7999999999734</v>
      </c>
      <c r="B12339">
        <v>560095.07455420296</v>
      </c>
      <c r="C12339">
        <v>2904873.0839406401</v>
      </c>
      <c r="D12339">
        <v>302.59738267735202</v>
      </c>
      <c r="E12339">
        <v>0.206298355242751</v>
      </c>
      <c r="F12339">
        <v>-1.87726813319328E-2</v>
      </c>
    </row>
    <row r="12340" spans="1:6" x14ac:dyDescent="0.2">
      <c r="A12340">
        <f t="shared" si="192"/>
        <v>1233.8999999999733</v>
      </c>
      <c r="B12340">
        <v>560095.05616269598</v>
      </c>
      <c r="C12340">
        <v>2904873.09347304</v>
      </c>
      <c r="D12340">
        <v>302.59752816224102</v>
      </c>
      <c r="E12340">
        <v>0.20601329338583799</v>
      </c>
      <c r="F12340">
        <v>-1.8726177742525101E-2</v>
      </c>
    </row>
    <row r="12341" spans="1:6" x14ac:dyDescent="0.2">
      <c r="A12341">
        <f t="shared" si="192"/>
        <v>1233.9999999999732</v>
      </c>
      <c r="B12341">
        <v>560095.03779773402</v>
      </c>
      <c r="C12341">
        <v>2904873.1029940499</v>
      </c>
      <c r="D12341">
        <v>302.59767115706302</v>
      </c>
      <c r="E12341">
        <v>0.20572837024711599</v>
      </c>
      <c r="F12341">
        <v>-1.867978091555E-2</v>
      </c>
    </row>
    <row r="12342" spans="1:6" x14ac:dyDescent="0.2">
      <c r="A12342">
        <f t="shared" si="192"/>
        <v>1234.0999999999731</v>
      </c>
      <c r="B12342">
        <v>560095.01945929998</v>
      </c>
      <c r="C12342">
        <v>2904873.1125036702</v>
      </c>
      <c r="D12342">
        <v>302.59781165702702</v>
      </c>
      <c r="E12342">
        <v>0.20544358745122901</v>
      </c>
      <c r="F12342">
        <v>-1.8633494811288401E-2</v>
      </c>
    </row>
    <row r="12343" spans="1:6" x14ac:dyDescent="0.2">
      <c r="A12343">
        <f t="shared" si="192"/>
        <v>1234.199999999973</v>
      </c>
      <c r="B12343">
        <v>560095.00114737405</v>
      </c>
      <c r="C12343">
        <v>2904873.1220018798</v>
      </c>
      <c r="D12343">
        <v>302.59794965756799</v>
      </c>
      <c r="E12343">
        <v>0.20515894660557901</v>
      </c>
      <c r="F12343">
        <v>-1.8587323322846398E-2</v>
      </c>
    </row>
    <row r="12344" spans="1:6" x14ac:dyDescent="0.2">
      <c r="A12344">
        <f t="shared" si="192"/>
        <v>1234.2999999999729</v>
      </c>
      <c r="B12344">
        <v>560094.98286194005</v>
      </c>
      <c r="C12344">
        <v>2904873.1314886999</v>
      </c>
      <c r="D12344">
        <v>302.59808515434003</v>
      </c>
      <c r="E12344">
        <v>0.204874449300574</v>
      </c>
      <c r="F12344">
        <v>-1.8541270278836799E-2</v>
      </c>
    </row>
    <row r="12345" spans="1:6" x14ac:dyDescent="0.2">
      <c r="A12345">
        <f t="shared" si="192"/>
        <v>1234.3999999999728</v>
      </c>
      <c r="B12345">
        <v>560094.96460297599</v>
      </c>
      <c r="C12345">
        <v>2904873.1409641099</v>
      </c>
      <c r="D12345">
        <v>302.59821814321703</v>
      </c>
      <c r="E12345">
        <v>0.204590097109865</v>
      </c>
      <c r="F12345">
        <v>-1.8495339444035402E-2</v>
      </c>
    </row>
    <row r="12346" spans="1:6" x14ac:dyDescent="0.2">
      <c r="A12346">
        <f t="shared" si="192"/>
        <v>1234.4999999999727</v>
      </c>
      <c r="B12346">
        <v>560094.94637046498</v>
      </c>
      <c r="C12346">
        <v>2904873.15042812</v>
      </c>
      <c r="D12346">
        <v>302.59834862028202</v>
      </c>
      <c r="E12346">
        <v>0.20430589159057799</v>
      </c>
      <c r="F12346">
        <v>-1.8449534522494902E-2</v>
      </c>
    </row>
    <row r="12347" spans="1:6" x14ac:dyDescent="0.2">
      <c r="A12347">
        <f t="shared" si="192"/>
        <v>1234.5999999999726</v>
      </c>
      <c r="B12347">
        <v>560094.92816438701</v>
      </c>
      <c r="C12347">
        <v>2904873.1598807098</v>
      </c>
      <c r="D12347">
        <v>302.59847658183003</v>
      </c>
      <c r="E12347">
        <v>0.20402183428353801</v>
      </c>
      <c r="F12347">
        <v>-1.8403859157688902E-2</v>
      </c>
    </row>
    <row r="12348" spans="1:6" x14ac:dyDescent="0.2">
      <c r="A12348">
        <f t="shared" si="192"/>
        <v>1234.6999999999725</v>
      </c>
      <c r="B12348">
        <v>560094.90998472204</v>
      </c>
      <c r="C12348">
        <v>2904873.16932189</v>
      </c>
      <c r="D12348">
        <v>302.59860202436198</v>
      </c>
      <c r="E12348">
        <v>0.203737926713489</v>
      </c>
      <c r="F12348">
        <v>-1.8358316935160698E-2</v>
      </c>
    </row>
    <row r="12349" spans="1:6" x14ac:dyDescent="0.2">
      <c r="A12349">
        <f t="shared" si="192"/>
        <v>1234.7999999999724</v>
      </c>
      <c r="B12349">
        <v>560094.89183144795</v>
      </c>
      <c r="C12349">
        <v>2904873.1787516498</v>
      </c>
      <c r="D12349">
        <v>302.59872494458102</v>
      </c>
      <c r="E12349">
        <v>0.20345417038929201</v>
      </c>
      <c r="F12349">
        <v>-1.8312911383124599E-2</v>
      </c>
    </row>
    <row r="12350" spans="1:6" x14ac:dyDescent="0.2">
      <c r="A12350">
        <f t="shared" si="192"/>
        <v>1234.8999999999724</v>
      </c>
      <c r="B12350">
        <v>560094.87370454695</v>
      </c>
      <c r="C12350">
        <v>2904873.1881699902</v>
      </c>
      <c r="D12350">
        <v>302.59884533939697</v>
      </c>
      <c r="E12350">
        <v>0.203170566804147</v>
      </c>
      <c r="F12350">
        <v>-1.82676459742891E-2</v>
      </c>
    </row>
    <row r="12351" spans="1:6" x14ac:dyDescent="0.2">
      <c r="A12351">
        <f t="shared" si="192"/>
        <v>1234.9999999999723</v>
      </c>
      <c r="B12351">
        <v>560094.85560399701</v>
      </c>
      <c r="C12351">
        <v>2904873.1975769</v>
      </c>
      <c r="D12351">
        <v>302.59896320591702</v>
      </c>
      <c r="E12351">
        <v>0.20288711743578899</v>
      </c>
      <c r="F12351">
        <v>-1.8222524126334801E-2</v>
      </c>
    </row>
    <row r="12352" spans="1:6" x14ac:dyDescent="0.2">
      <c r="A12352">
        <f t="shared" si="192"/>
        <v>1235.0999999999722</v>
      </c>
      <c r="B12352">
        <v>560094.83752977697</v>
      </c>
      <c r="C12352">
        <v>2904873.2069723802</v>
      </c>
      <c r="D12352">
        <v>302.59907854145303</v>
      </c>
      <c r="E12352">
        <v>0.20260382374666699</v>
      </c>
      <c r="F12352">
        <v>-1.8177549203919199E-2</v>
      </c>
    </row>
    <row r="12353" spans="1:6" x14ac:dyDescent="0.2">
      <c r="A12353">
        <f t="shared" si="192"/>
        <v>1235.1999999999721</v>
      </c>
      <c r="B12353">
        <v>560094.81948186504</v>
      </c>
      <c r="C12353">
        <v>2904873.21635642</v>
      </c>
      <c r="D12353">
        <v>302.59919134351401</v>
      </c>
      <c r="E12353">
        <v>0.20232068718415699</v>
      </c>
      <c r="F12353">
        <v>-1.81327245204943E-2</v>
      </c>
    </row>
    <row r="12354" spans="1:6" x14ac:dyDescent="0.2">
      <c r="A12354">
        <f t="shared" si="192"/>
        <v>1235.299999999972</v>
      </c>
      <c r="B12354">
        <v>560094.80146024004</v>
      </c>
      <c r="C12354">
        <v>2904873.2257290101</v>
      </c>
      <c r="D12354">
        <v>302.59930160981003</v>
      </c>
      <c r="E12354">
        <v>0.20203770918072</v>
      </c>
      <c r="F12354">
        <v>-1.8088053335101901E-2</v>
      </c>
    </row>
    <row r="12355" spans="1:6" x14ac:dyDescent="0.2">
      <c r="A12355">
        <f t="shared" si="192"/>
        <v>1235.3999999999719</v>
      </c>
      <c r="B12355">
        <v>560094.78346487903</v>
      </c>
      <c r="C12355">
        <v>2904873.2350901598</v>
      </c>
      <c r="D12355">
        <v>302.59940933825197</v>
      </c>
      <c r="E12355">
        <v>0.201754891154105</v>
      </c>
      <c r="F12355">
        <v>-1.80435388578307E-2</v>
      </c>
    </row>
    <row r="12356" spans="1:6" x14ac:dyDescent="0.2">
      <c r="A12356">
        <f t="shared" ref="A12356:A12419" si="193">A12355+0.1</f>
        <v>1235.4999999999718</v>
      </c>
      <c r="B12356">
        <v>560094.76549576002</v>
      </c>
      <c r="C12356">
        <v>2904873.2444398599</v>
      </c>
      <c r="D12356">
        <v>302.59951452694702</v>
      </c>
      <c r="E12356">
        <v>0.201472234507517</v>
      </c>
      <c r="F12356">
        <v>-1.7999184248885799E-2</v>
      </c>
    </row>
    <row r="12357" spans="1:6" x14ac:dyDescent="0.2">
      <c r="A12357">
        <f t="shared" si="193"/>
        <v>1235.5999999999717</v>
      </c>
      <c r="B12357">
        <v>560094.74755286099</v>
      </c>
      <c r="C12357">
        <v>2904873.2537781</v>
      </c>
      <c r="D12357">
        <v>302.599617174206</v>
      </c>
      <c r="E12357">
        <v>0.20118974062976999</v>
      </c>
      <c r="F12357">
        <v>-1.7954992618094599E-2</v>
      </c>
    </row>
    <row r="12358" spans="1:6" x14ac:dyDescent="0.2">
      <c r="A12358">
        <f t="shared" si="193"/>
        <v>1235.6999999999716</v>
      </c>
      <c r="B12358">
        <v>560094.72963615798</v>
      </c>
      <c r="C12358">
        <v>2904873.26310487</v>
      </c>
      <c r="D12358">
        <v>302.59971727853798</v>
      </c>
      <c r="E12358">
        <v>0.200907410895482</v>
      </c>
      <c r="F12358">
        <v>-1.7910967026990798E-2</v>
      </c>
    </row>
    <row r="12359" spans="1:6" x14ac:dyDescent="0.2">
      <c r="A12359">
        <f t="shared" si="193"/>
        <v>1235.7999999999715</v>
      </c>
      <c r="B12359">
        <v>560094.71174562897</v>
      </c>
      <c r="C12359">
        <v>2904873.2724201698</v>
      </c>
      <c r="D12359">
        <v>302.59981483865198</v>
      </c>
      <c r="E12359">
        <v>0.20062524666521001</v>
      </c>
      <c r="F12359">
        <v>-1.78671104879271E-2</v>
      </c>
    </row>
    <row r="12360" spans="1:6" x14ac:dyDescent="0.2">
      <c r="A12360">
        <f t="shared" si="193"/>
        <v>1235.8999999999714</v>
      </c>
      <c r="B12360">
        <v>560094.69388124906</v>
      </c>
      <c r="C12360">
        <v>2904873.2817239999</v>
      </c>
      <c r="D12360">
        <v>302.59990985345797</v>
      </c>
      <c r="E12360">
        <v>0.200343249285651</v>
      </c>
      <c r="F12360">
        <v>-1.7823425966979101E-2</v>
      </c>
    </row>
    <row r="12361" spans="1:6" x14ac:dyDescent="0.2">
      <c r="A12361">
        <f t="shared" si="193"/>
        <v>1235.9999999999714</v>
      </c>
      <c r="B12361">
        <v>560094.67604299495</v>
      </c>
      <c r="C12361">
        <v>2904873.2910163398</v>
      </c>
      <c r="D12361">
        <v>302.60000232206698</v>
      </c>
      <c r="E12361">
        <v>0.20006142008974301</v>
      </c>
      <c r="F12361">
        <v>-1.7779916382004501E-2</v>
      </c>
    </row>
    <row r="12362" spans="1:6" x14ac:dyDescent="0.2">
      <c r="A12362">
        <f t="shared" si="193"/>
        <v>1236.0999999999713</v>
      </c>
      <c r="B12362">
        <v>560094.65823084395</v>
      </c>
      <c r="C12362">
        <v>2904873.30029719</v>
      </c>
      <c r="D12362">
        <v>302.60009224378899</v>
      </c>
      <c r="E12362">
        <v>0.199779760396882</v>
      </c>
      <c r="F12362">
        <v>-1.77365846055299E-2</v>
      </c>
    </row>
    <row r="12363" spans="1:6" x14ac:dyDescent="0.2">
      <c r="A12363">
        <f t="shared" si="193"/>
        <v>1236.1999999999712</v>
      </c>
      <c r="B12363">
        <v>560094.64044476894</v>
      </c>
      <c r="C12363">
        <v>2904873.30956655</v>
      </c>
      <c r="D12363">
        <v>302.60017961813799</v>
      </c>
      <c r="E12363">
        <v>0.199498271513013</v>
      </c>
      <c r="F12363">
        <v>-1.7693433461813901E-2</v>
      </c>
    </row>
    <row r="12364" spans="1:6" x14ac:dyDescent="0.2">
      <c r="A12364">
        <f t="shared" si="193"/>
        <v>1236.2999999999711</v>
      </c>
      <c r="B12364">
        <v>560094.62268474803</v>
      </c>
      <c r="C12364">
        <v>2904873.3188244002</v>
      </c>
      <c r="D12364">
        <v>302.60026444482799</v>
      </c>
      <c r="E12364">
        <v>0.199216954730811</v>
      </c>
      <c r="F12364">
        <v>-1.76504657292425E-2</v>
      </c>
    </row>
    <row r="12365" spans="1:6" x14ac:dyDescent="0.2">
      <c r="A12365">
        <f t="shared" si="193"/>
        <v>1236.399999999971</v>
      </c>
      <c r="B12365">
        <v>560094.60495075502</v>
      </c>
      <c r="C12365">
        <v>2904873.3280707402</v>
      </c>
      <c r="D12365">
        <v>302.600346723776</v>
      </c>
      <c r="E12365">
        <v>0.19893581132982699</v>
      </c>
      <c r="F12365">
        <v>-1.7607684142098599E-2</v>
      </c>
    </row>
    <row r="12366" spans="1:6" x14ac:dyDescent="0.2">
      <c r="A12366">
        <f t="shared" si="193"/>
        <v>1236.4999999999709</v>
      </c>
      <c r="B12366">
        <v>560094.587242765</v>
      </c>
      <c r="C12366">
        <v>2904873.33730557</v>
      </c>
      <c r="D12366">
        <v>302.600426455096</v>
      </c>
      <c r="E12366">
        <v>0.19865484257660901</v>
      </c>
      <c r="F12366">
        <v>-1.7565091387029001E-2</v>
      </c>
    </row>
    <row r="12367" spans="1:6" x14ac:dyDescent="0.2">
      <c r="A12367">
        <f t="shared" si="193"/>
        <v>1236.5999999999708</v>
      </c>
      <c r="B12367">
        <v>560094.56956075295</v>
      </c>
      <c r="C12367">
        <v>2904873.3465288701</v>
      </c>
      <c r="D12367">
        <v>302.60050363910801</v>
      </c>
      <c r="E12367">
        <v>0.19837404972487099</v>
      </c>
      <c r="F12367">
        <v>-1.7522690107584098E-2</v>
      </c>
    </row>
    <row r="12368" spans="1:6" x14ac:dyDescent="0.2">
      <c r="A12368">
        <f t="shared" si="193"/>
        <v>1236.6999999999707</v>
      </c>
      <c r="B12368">
        <v>560094.55190469394</v>
      </c>
      <c r="C12368">
        <v>2904873.3557406301</v>
      </c>
      <c r="D12368">
        <v>302.60057827633</v>
      </c>
      <c r="E12368">
        <v>0.198093434015609</v>
      </c>
      <c r="F12368">
        <v>-1.74804829024394E-2</v>
      </c>
    </row>
    <row r="12369" spans="1:6" x14ac:dyDescent="0.2">
      <c r="A12369">
        <f t="shared" si="193"/>
        <v>1236.7999999999706</v>
      </c>
      <c r="B12369">
        <v>560094.53427456005</v>
      </c>
      <c r="C12369">
        <v>2904873.3649408598</v>
      </c>
      <c r="D12369">
        <v>302.60065036748102</v>
      </c>
      <c r="E12369">
        <v>0.19781299667723301</v>
      </c>
      <c r="F12369">
        <v>-1.7438472324530802E-2</v>
      </c>
    </row>
    <row r="12370" spans="1:6" x14ac:dyDescent="0.2">
      <c r="A12370">
        <f t="shared" si="193"/>
        <v>1236.8999999999705</v>
      </c>
      <c r="B12370">
        <v>560094.51667032705</v>
      </c>
      <c r="C12370">
        <v>2904873.3741295398</v>
      </c>
      <c r="D12370">
        <v>302.60071991348002</v>
      </c>
      <c r="E12370">
        <v>0.19753273892572301</v>
      </c>
      <c r="F12370">
        <v>-1.7396660883036201E-2</v>
      </c>
    </row>
    <row r="12371" spans="1:6" x14ac:dyDescent="0.2">
      <c r="A12371">
        <f t="shared" si="193"/>
        <v>1236.9999999999704</v>
      </c>
      <c r="B12371">
        <v>560094.49909196899</v>
      </c>
      <c r="C12371">
        <v>2904873.3833066602</v>
      </c>
      <c r="D12371">
        <v>302.60078691544601</v>
      </c>
      <c r="E12371">
        <v>0.19725266196473301</v>
      </c>
      <c r="F12371">
        <v>-1.7355051043039499E-2</v>
      </c>
    </row>
    <row r="12372" spans="1:6" x14ac:dyDescent="0.2">
      <c r="A12372">
        <f t="shared" si="193"/>
        <v>1237.0999999999704</v>
      </c>
      <c r="B12372">
        <v>560094.48153945699</v>
      </c>
      <c r="C12372">
        <v>2904873.3924722201</v>
      </c>
      <c r="D12372">
        <v>302.600851374694</v>
      </c>
      <c r="E12372">
        <v>0.19697276698573901</v>
      </c>
      <c r="F12372">
        <v>-1.7313645225287499E-2</v>
      </c>
    </row>
    <row r="12373" spans="1:6" x14ac:dyDescent="0.2">
      <c r="A12373">
        <f t="shared" si="193"/>
        <v>1237.1999999999703</v>
      </c>
      <c r="B12373">
        <v>560094.46401276696</v>
      </c>
      <c r="C12373">
        <v>2904873.4016261999</v>
      </c>
      <c r="D12373">
        <v>302.60091329273803</v>
      </c>
      <c r="E12373">
        <v>0.19669305516816801</v>
      </c>
      <c r="F12373">
        <v>-1.72724458075726E-2</v>
      </c>
    </row>
    <row r="12374" spans="1:6" x14ac:dyDescent="0.2">
      <c r="A12374">
        <f t="shared" si="193"/>
        <v>1237.2999999999702</v>
      </c>
      <c r="B12374">
        <v>560094.44651187002</v>
      </c>
      <c r="C12374">
        <v>2904873.41076861</v>
      </c>
      <c r="D12374">
        <v>302.60097267128702</v>
      </c>
      <c r="E12374">
        <v>0.19641352767951301</v>
      </c>
      <c r="F12374">
        <v>-1.7231455125663899E-2</v>
      </c>
    </row>
    <row r="12375" spans="1:6" x14ac:dyDescent="0.2">
      <c r="A12375">
        <f t="shared" si="193"/>
        <v>1237.3999999999701</v>
      </c>
      <c r="B12375">
        <v>560094.42903673998</v>
      </c>
      <c r="C12375">
        <v>2904873.4198994199</v>
      </c>
      <c r="D12375">
        <v>302.60102951224502</v>
      </c>
      <c r="E12375">
        <v>0.19613418567545901</v>
      </c>
      <c r="F12375">
        <v>-1.7190675471738401E-2</v>
      </c>
    </row>
    <row r="12376" spans="1:6" x14ac:dyDescent="0.2">
      <c r="A12376">
        <f t="shared" si="193"/>
        <v>1237.49999999997</v>
      </c>
      <c r="B12376">
        <v>560094.41158734902</v>
      </c>
      <c r="C12376">
        <v>2904873.42901864</v>
      </c>
      <c r="D12376">
        <v>302.60108381771198</v>
      </c>
      <c r="E12376">
        <v>0.195855030300012</v>
      </c>
      <c r="F12376">
        <v>-1.7150109094596799E-2</v>
      </c>
    </row>
    <row r="12377" spans="1:6" x14ac:dyDescent="0.2">
      <c r="A12377">
        <f t="shared" si="193"/>
        <v>1237.5999999999699</v>
      </c>
      <c r="B12377">
        <v>560094.39416366897</v>
      </c>
      <c r="C12377">
        <v>2904873.4381262502</v>
      </c>
      <c r="D12377">
        <v>302.60113558997801</v>
      </c>
      <c r="E12377">
        <v>0.19557606268560301</v>
      </c>
      <c r="F12377">
        <v>-1.7109758200497701E-2</v>
      </c>
    </row>
    <row r="12378" spans="1:6" x14ac:dyDescent="0.2">
      <c r="A12378">
        <f t="shared" si="193"/>
        <v>1237.6999999999698</v>
      </c>
      <c r="B12378">
        <v>560094.37676567305</v>
      </c>
      <c r="C12378">
        <v>2904873.44722225</v>
      </c>
      <c r="D12378">
        <v>302.60118483152399</v>
      </c>
      <c r="E12378">
        <v>0.195297283953214</v>
      </c>
      <c r="F12378">
        <v>-1.7069624954576802E-2</v>
      </c>
    </row>
    <row r="12379" spans="1:6" x14ac:dyDescent="0.2">
      <c r="A12379">
        <f t="shared" si="193"/>
        <v>1237.7999999999697</v>
      </c>
      <c r="B12379">
        <v>560094.35939333297</v>
      </c>
      <c r="C12379">
        <v>2904873.45630662</v>
      </c>
      <c r="D12379">
        <v>302.60123154502003</v>
      </c>
      <c r="E12379">
        <v>0.19501869521250301</v>
      </c>
      <c r="F12379">
        <v>-1.7029711479385101E-2</v>
      </c>
    </row>
    <row r="12380" spans="1:6" x14ac:dyDescent="0.2">
      <c r="A12380">
        <f t="shared" si="193"/>
        <v>1237.8999999999696</v>
      </c>
      <c r="B12380">
        <v>560094.34204661998</v>
      </c>
      <c r="C12380">
        <v>2904873.4653793601</v>
      </c>
      <c r="D12380">
        <v>302.60127573332301</v>
      </c>
      <c r="E12380">
        <v>0.19474029756191899</v>
      </c>
      <c r="F12380">
        <v>-1.6990019854888998E-2</v>
      </c>
    </row>
    <row r="12381" spans="1:6" x14ac:dyDescent="0.2">
      <c r="A12381">
        <f t="shared" si="193"/>
        <v>1237.9999999999695</v>
      </c>
      <c r="B12381">
        <v>560094.32472550694</v>
      </c>
      <c r="C12381">
        <v>2904873.4744404498</v>
      </c>
      <c r="D12381">
        <v>302.60131739947502</v>
      </c>
      <c r="E12381">
        <v>0.194462092088801</v>
      </c>
      <c r="F12381">
        <v>-1.6950552121291099E-2</v>
      </c>
    </row>
    <row r="12382" spans="1:6" x14ac:dyDescent="0.2">
      <c r="A12382">
        <f t="shared" si="193"/>
        <v>1238.0999999999694</v>
      </c>
      <c r="B12382">
        <v>560094.30742996302</v>
      </c>
      <c r="C12382">
        <v>2904873.4834898999</v>
      </c>
      <c r="D12382">
        <v>302.60135654670103</v>
      </c>
      <c r="E12382">
        <v>0.19418407986950301</v>
      </c>
      <c r="F12382">
        <v>-1.6911310277276399E-2</v>
      </c>
    </row>
    <row r="12383" spans="1:6" x14ac:dyDescent="0.2">
      <c r="A12383">
        <f t="shared" si="193"/>
        <v>1238.1999999999694</v>
      </c>
      <c r="B12383">
        <v>560094.29015996004</v>
      </c>
      <c r="C12383">
        <v>2904873.49252768</v>
      </c>
      <c r="D12383">
        <v>302.60139317840702</v>
      </c>
      <c r="E12383">
        <v>0.193906261969511</v>
      </c>
      <c r="F12383">
        <v>-1.6872296281307E-2</v>
      </c>
    </row>
    <row r="12384" spans="1:6" x14ac:dyDescent="0.2">
      <c r="A12384">
        <f t="shared" si="193"/>
        <v>1238.2999999999693</v>
      </c>
      <c r="B12384">
        <v>560094.27291546995</v>
      </c>
      <c r="C12384">
        <v>2904873.5015537902</v>
      </c>
      <c r="D12384">
        <v>302.60142729817801</v>
      </c>
      <c r="E12384">
        <v>0.19362863944353101</v>
      </c>
      <c r="F12384">
        <v>-1.6833512050653799E-2</v>
      </c>
    </row>
    <row r="12385" spans="1:6" x14ac:dyDescent="0.2">
      <c r="A12385">
        <f t="shared" si="193"/>
        <v>1238.3999999999692</v>
      </c>
      <c r="B12385">
        <v>560094.25569646305</v>
      </c>
      <c r="C12385">
        <v>2904873.5105682202</v>
      </c>
      <c r="D12385">
        <v>302.601458909776</v>
      </c>
      <c r="E12385">
        <v>0.193351213335618</v>
      </c>
      <c r="F12385">
        <v>-1.67949594636797E-2</v>
      </c>
    </row>
    <row r="12386" spans="1:6" x14ac:dyDescent="0.2">
      <c r="A12386">
        <f t="shared" si="193"/>
        <v>1238.4999999999691</v>
      </c>
      <c r="B12386">
        <v>560094.23850291001</v>
      </c>
      <c r="C12386">
        <v>2904873.5195709602</v>
      </c>
      <c r="D12386">
        <v>302.601488017137</v>
      </c>
      <c r="E12386">
        <v>0.19307398467926801</v>
      </c>
      <c r="F12386">
        <v>-1.67566403573201E-2</v>
      </c>
    </row>
    <row r="12387" spans="1:6" x14ac:dyDescent="0.2">
      <c r="A12387">
        <f t="shared" si="193"/>
        <v>1238.599999999969</v>
      </c>
      <c r="B12387">
        <v>560094.22133477998</v>
      </c>
      <c r="C12387">
        <v>2904873.528562</v>
      </c>
      <c r="D12387">
        <v>302.60151462436801</v>
      </c>
      <c r="E12387">
        <v>0.19279695449751899</v>
      </c>
      <c r="F12387">
        <v>-1.6718556529841399E-2</v>
      </c>
    </row>
    <row r="12388" spans="1:6" x14ac:dyDescent="0.2">
      <c r="A12388">
        <f t="shared" si="193"/>
        <v>1238.6999999999689</v>
      </c>
      <c r="B12388">
        <v>560094.20419204503</v>
      </c>
      <c r="C12388">
        <v>2904873.5375413299</v>
      </c>
      <c r="D12388">
        <v>302.60153873574598</v>
      </c>
      <c r="E12388">
        <v>0.19252012380309499</v>
      </c>
      <c r="F12388">
        <v>-1.66807097408476E-2</v>
      </c>
    </row>
    <row r="12389" spans="1:6" x14ac:dyDescent="0.2">
      <c r="A12389">
        <f t="shared" si="193"/>
        <v>1238.7999999999688</v>
      </c>
      <c r="B12389">
        <v>560094.18707467394</v>
      </c>
      <c r="C12389">
        <v>2904873.5465089502</v>
      </c>
      <c r="D12389">
        <v>302.601560355716</v>
      </c>
      <c r="E12389">
        <v>0.19224349359843099</v>
      </c>
      <c r="F12389">
        <v>-1.6643101709871901E-2</v>
      </c>
    </row>
    <row r="12390" spans="1:6" x14ac:dyDescent="0.2">
      <c r="A12390">
        <f t="shared" si="193"/>
        <v>1238.8999999999687</v>
      </c>
      <c r="B12390">
        <v>560094.16998263705</v>
      </c>
      <c r="C12390">
        <v>2904873.5554648298</v>
      </c>
      <c r="D12390">
        <v>302.60157948888599</v>
      </c>
      <c r="E12390">
        <v>0.19196706487586901</v>
      </c>
      <c r="F12390">
        <v>-1.6605734119742602E-2</v>
      </c>
    </row>
    <row r="12391" spans="1:6" x14ac:dyDescent="0.2">
      <c r="A12391">
        <f t="shared" si="193"/>
        <v>1238.9999999999686</v>
      </c>
      <c r="B12391">
        <v>560094.15291590395</v>
      </c>
      <c r="C12391">
        <v>2904873.5644089701</v>
      </c>
      <c r="D12391">
        <v>302.601596140026</v>
      </c>
      <c r="E12391">
        <v>0.19169083861768299</v>
      </c>
      <c r="F12391">
        <v>-1.6568608613233098E-2</v>
      </c>
    </row>
    <row r="12392" spans="1:6" x14ac:dyDescent="0.2">
      <c r="A12392">
        <f t="shared" si="193"/>
        <v>1239.0999999999685</v>
      </c>
      <c r="B12392">
        <v>560094.13587444404</v>
      </c>
      <c r="C12392">
        <v>2904873.5733413599</v>
      </c>
      <c r="D12392">
        <v>302.60161031406398</v>
      </c>
      <c r="E12392">
        <v>0.19141481579621999</v>
      </c>
      <c r="F12392">
        <v>-1.65317267978029E-2</v>
      </c>
    </row>
    <row r="12393" spans="1:6" x14ac:dyDescent="0.2">
      <c r="A12393">
        <f t="shared" si="193"/>
        <v>1239.1999999999684</v>
      </c>
      <c r="B12393">
        <v>560094.11885822599</v>
      </c>
      <c r="C12393">
        <v>2904873.5822619898</v>
      </c>
      <c r="D12393">
        <v>302.60162201608603</v>
      </c>
      <c r="E12393">
        <v>0.19113899737398499</v>
      </c>
      <c r="F12393">
        <v>-1.64950902424938E-2</v>
      </c>
    </row>
    <row r="12394" spans="1:6" x14ac:dyDescent="0.2">
      <c r="A12394">
        <f t="shared" si="193"/>
        <v>1239.2999999999683</v>
      </c>
      <c r="B12394">
        <v>560094.10186722095</v>
      </c>
      <c r="C12394">
        <v>2904873.5911708502</v>
      </c>
      <c r="D12394">
        <v>302.601631251333</v>
      </c>
      <c r="E12394">
        <v>0.19086338430372099</v>
      </c>
      <c r="F12394">
        <v>-1.64587004783322E-2</v>
      </c>
    </row>
    <row r="12395" spans="1:6" x14ac:dyDescent="0.2">
      <c r="A12395">
        <f t="shared" si="193"/>
        <v>1239.3999999999683</v>
      </c>
      <c r="B12395">
        <v>560094.08490139595</v>
      </c>
      <c r="C12395">
        <v>2904873.6000679201</v>
      </c>
      <c r="D12395">
        <v>302.60163802519401</v>
      </c>
      <c r="E12395">
        <v>0.19058797752852699</v>
      </c>
      <c r="F12395">
        <v>-1.6422559001201299E-2</v>
      </c>
    </row>
    <row r="12396" spans="1:6" x14ac:dyDescent="0.2">
      <c r="A12396">
        <f t="shared" si="193"/>
        <v>1239.4999999999682</v>
      </c>
      <c r="B12396">
        <v>560094.06796072004</v>
      </c>
      <c r="C12396">
        <v>2904873.6089532101</v>
      </c>
      <c r="D12396">
        <v>302.60164234320803</v>
      </c>
      <c r="E12396">
        <v>0.19031277798194901</v>
      </c>
      <c r="F12396">
        <v>-1.6386667270729599E-2</v>
      </c>
    </row>
    <row r="12397" spans="1:6" x14ac:dyDescent="0.2">
      <c r="A12397">
        <f t="shared" si="193"/>
        <v>1239.5999999999681</v>
      </c>
      <c r="B12397">
        <v>560094.05104516295</v>
      </c>
      <c r="C12397">
        <v>2904873.61782669</v>
      </c>
      <c r="D12397">
        <v>302.60164421106299</v>
      </c>
      <c r="E12397">
        <v>0.19003778658806</v>
      </c>
      <c r="F12397">
        <v>-1.6351026710353E-2</v>
      </c>
    </row>
    <row r="12398" spans="1:6" x14ac:dyDescent="0.2">
      <c r="A12398">
        <f t="shared" si="193"/>
        <v>1239.699999999968</v>
      </c>
      <c r="B12398">
        <v>560094.03415469301</v>
      </c>
      <c r="C12398">
        <v>2904873.6266883598</v>
      </c>
      <c r="D12398">
        <v>302.601643634585</v>
      </c>
      <c r="E12398">
        <v>0.189763004261569</v>
      </c>
      <c r="F12398">
        <v>-1.6315638708908502E-2</v>
      </c>
    </row>
    <row r="12399" spans="1:6" x14ac:dyDescent="0.2">
      <c r="A12399">
        <f t="shared" si="193"/>
        <v>1239.7999999999679</v>
      </c>
      <c r="B12399">
        <v>560094.01728927798</v>
      </c>
      <c r="C12399">
        <v>2904873.6355382102</v>
      </c>
      <c r="D12399">
        <v>302.60164061974399</v>
      </c>
      <c r="E12399">
        <v>0.189488431907883</v>
      </c>
      <c r="F12399">
        <v>-1.6280504618842302E-2</v>
      </c>
    </row>
    <row r="12400" spans="1:6" x14ac:dyDescent="0.2">
      <c r="A12400">
        <f t="shared" si="193"/>
        <v>1239.8999999999678</v>
      </c>
      <c r="B12400">
        <v>560094.000448887</v>
      </c>
      <c r="C12400">
        <v>2904873.6443762202</v>
      </c>
      <c r="D12400">
        <v>302.60163517264999</v>
      </c>
      <c r="E12400">
        <v>0.18921407042322999</v>
      </c>
      <c r="F12400">
        <v>-1.6245625758376299E-2</v>
      </c>
    </row>
    <row r="12401" spans="1:6" x14ac:dyDescent="0.2">
      <c r="A12401">
        <f t="shared" si="193"/>
        <v>1239.9999999999677</v>
      </c>
      <c r="B12401">
        <v>560093.98363348702</v>
      </c>
      <c r="C12401">
        <v>2904873.6532023801</v>
      </c>
      <c r="D12401">
        <v>302.60162729954499</v>
      </c>
      <c r="E12401">
        <v>0.18893992069472701</v>
      </c>
      <c r="F12401">
        <v>-1.6211003411955499E-2</v>
      </c>
    </row>
    <row r="12402" spans="1:6" x14ac:dyDescent="0.2">
      <c r="A12402">
        <f t="shared" si="193"/>
        <v>1240.0999999999676</v>
      </c>
      <c r="B12402">
        <v>560093.96684304695</v>
      </c>
      <c r="C12402">
        <v>2904873.6620166898</v>
      </c>
      <c r="D12402">
        <v>302.60161700680902</v>
      </c>
      <c r="E12402">
        <v>0.18866598360046699</v>
      </c>
      <c r="F12402">
        <v>-1.61766388299815E-2</v>
      </c>
    </row>
    <row r="12403" spans="1:6" x14ac:dyDescent="0.2">
      <c r="A12403">
        <f t="shared" si="193"/>
        <v>1240.1999999999675</v>
      </c>
      <c r="B12403">
        <v>560093.95007753395</v>
      </c>
      <c r="C12403">
        <v>2904873.6708191298</v>
      </c>
      <c r="D12403">
        <v>302.60160430094999</v>
      </c>
      <c r="E12403">
        <v>0.18839226000960799</v>
      </c>
      <c r="F12403">
        <v>-1.61425332289836E-2</v>
      </c>
    </row>
    <row r="12404" spans="1:6" x14ac:dyDescent="0.2">
      <c r="A12404">
        <f t="shared" si="193"/>
        <v>1240.2999999999674</v>
      </c>
      <c r="B12404">
        <v>560093.93333691696</v>
      </c>
      <c r="C12404">
        <v>2904873.6796096899</v>
      </c>
      <c r="D12404">
        <v>302.60158918860702</v>
      </c>
      <c r="E12404">
        <v>0.18811875078246099</v>
      </c>
      <c r="F12404">
        <v>-1.6108687793626401E-2</v>
      </c>
    </row>
    <row r="12405" spans="1:6" x14ac:dyDescent="0.2">
      <c r="A12405">
        <f t="shared" si="193"/>
        <v>1240.3999999999673</v>
      </c>
      <c r="B12405">
        <v>560093.91662116197</v>
      </c>
      <c r="C12405">
        <v>2904873.6883883602</v>
      </c>
      <c r="D12405">
        <v>302.60157167654398</v>
      </c>
      <c r="E12405">
        <v>0.18784545677058101</v>
      </c>
      <c r="F12405">
        <v>-1.60751036754819E-2</v>
      </c>
    </row>
    <row r="12406" spans="1:6" x14ac:dyDescent="0.2">
      <c r="A12406">
        <f t="shared" si="193"/>
        <v>1240.4999999999673</v>
      </c>
      <c r="B12406">
        <v>560093.89993023803</v>
      </c>
      <c r="C12406">
        <v>2904873.6971551399</v>
      </c>
      <c r="D12406">
        <v>302.60155177165001</v>
      </c>
      <c r="E12406">
        <v>0.18757237881681399</v>
      </c>
      <c r="F12406">
        <v>-1.6041781992961201E-2</v>
      </c>
    </row>
    <row r="12407" spans="1:6" x14ac:dyDescent="0.2">
      <c r="A12407">
        <f t="shared" si="193"/>
        <v>1240.5999999999672</v>
      </c>
      <c r="B12407">
        <v>560093.88326410996</v>
      </c>
      <c r="C12407">
        <v>2904873.70591</v>
      </c>
      <c r="D12407">
        <v>302.60152948093298</v>
      </c>
      <c r="E12407">
        <v>0.187299517755418</v>
      </c>
      <c r="F12407">
        <v>-1.6008723833122601E-2</v>
      </c>
    </row>
    <row r="12408" spans="1:6" x14ac:dyDescent="0.2">
      <c r="A12408">
        <f t="shared" si="193"/>
        <v>1240.6999999999671</v>
      </c>
      <c r="B12408">
        <v>560093.86662274797</v>
      </c>
      <c r="C12408">
        <v>2904873.7146529299</v>
      </c>
      <c r="D12408">
        <v>302.60150481152101</v>
      </c>
      <c r="E12408">
        <v>0.187026874412137</v>
      </c>
      <c r="F12408">
        <v>-1.5975930252100701E-2</v>
      </c>
    </row>
    <row r="12409" spans="1:6" x14ac:dyDescent="0.2">
      <c r="A12409">
        <f t="shared" si="193"/>
        <v>1240.799999999967</v>
      </c>
      <c r="B12409">
        <v>560093.85000611702</v>
      </c>
      <c r="C12409">
        <v>2904873.72338393</v>
      </c>
      <c r="D12409">
        <v>302.60147777065902</v>
      </c>
      <c r="E12409">
        <v>0.18675444960426199</v>
      </c>
      <c r="F12409">
        <v>-1.59434022752592E-2</v>
      </c>
    </row>
    <row r="12410" spans="1:6" x14ac:dyDescent="0.2">
      <c r="A12410">
        <f t="shared" si="193"/>
        <v>1240.8999999999669</v>
      </c>
      <c r="B12410">
        <v>560093.83341418405</v>
      </c>
      <c r="C12410">
        <v>2904873.7321029902</v>
      </c>
      <c r="D12410">
        <v>302.60144836570402</v>
      </c>
      <c r="E12410">
        <v>0.18648224414072601</v>
      </c>
      <c r="F12410">
        <v>-1.5911140897349602E-2</v>
      </c>
    </row>
    <row r="12411" spans="1:6" x14ac:dyDescent="0.2">
      <c r="A12411">
        <f t="shared" si="193"/>
        <v>1240.9999999999668</v>
      </c>
      <c r="B12411">
        <v>560093.81684691703</v>
      </c>
      <c r="C12411">
        <v>2904873.7408100902</v>
      </c>
      <c r="D12411">
        <v>302.60141660413001</v>
      </c>
      <c r="E12411">
        <v>0.18621025882216399</v>
      </c>
      <c r="F12411">
        <v>-1.5879147081225099E-2</v>
      </c>
    </row>
    <row r="12412" spans="1:6" x14ac:dyDescent="0.2">
      <c r="A12412">
        <f t="shared" si="193"/>
        <v>1241.0999999999667</v>
      </c>
      <c r="B12412">
        <v>560093.80030428199</v>
      </c>
      <c r="C12412">
        <v>2904873.74950522</v>
      </c>
      <c r="D12412">
        <v>302.601382493514</v>
      </c>
      <c r="E12412">
        <v>0.18593849444102301</v>
      </c>
      <c r="F12412">
        <v>-1.5847421761306799E-2</v>
      </c>
    </row>
    <row r="12413" spans="1:6" x14ac:dyDescent="0.2">
      <c r="A12413">
        <f t="shared" si="193"/>
        <v>1241.1999999999666</v>
      </c>
      <c r="B12413">
        <v>560093.78378624597</v>
      </c>
      <c r="C12413">
        <v>2904873.7581883701</v>
      </c>
      <c r="D12413">
        <v>302.60134604154501</v>
      </c>
      <c r="E12413">
        <v>0.185666951781601</v>
      </c>
      <c r="F12413">
        <v>-1.5815965841824001E-2</v>
      </c>
    </row>
    <row r="12414" spans="1:6" x14ac:dyDescent="0.2">
      <c r="A12414">
        <f t="shared" si="193"/>
        <v>1241.2999999999665</v>
      </c>
      <c r="B12414">
        <v>560093.76729277498</v>
      </c>
      <c r="C12414">
        <v>2904873.76685953</v>
      </c>
      <c r="D12414">
        <v>302.60130725601499</v>
      </c>
      <c r="E12414">
        <v>0.18539563162014</v>
      </c>
      <c r="F12414">
        <v>-1.5784780197774701E-2</v>
      </c>
    </row>
    <row r="12415" spans="1:6" x14ac:dyDescent="0.2">
      <c r="A12415">
        <f t="shared" si="193"/>
        <v>1241.3999999999664</v>
      </c>
      <c r="B12415">
        <v>560093.75082383503</v>
      </c>
      <c r="C12415">
        <v>2904873.7755186898</v>
      </c>
      <c r="D12415">
        <v>302.60126614481902</v>
      </c>
      <c r="E12415">
        <v>0.18512453472489801</v>
      </c>
      <c r="F12415">
        <v>-1.57538656764061E-2</v>
      </c>
    </row>
    <row r="12416" spans="1:6" x14ac:dyDescent="0.2">
      <c r="A12416">
        <f t="shared" si="193"/>
        <v>1241.4999999999663</v>
      </c>
      <c r="B12416">
        <v>560093.73437939305</v>
      </c>
      <c r="C12416">
        <v>2904873.7841658401</v>
      </c>
      <c r="D12416">
        <v>302.60122271595401</v>
      </c>
      <c r="E12416">
        <v>0.18485366185622401</v>
      </c>
      <c r="F12416">
        <v>-1.5723223095851901E-2</v>
      </c>
    </row>
    <row r="12417" spans="1:6" x14ac:dyDescent="0.2">
      <c r="A12417">
        <f t="shared" si="193"/>
        <v>1241.5999999999663</v>
      </c>
      <c r="B12417">
        <v>560093.71795941505</v>
      </c>
      <c r="C12417">
        <v>2904873.7928009499</v>
      </c>
      <c r="D12417">
        <v>302.60117697751502</v>
      </c>
      <c r="E12417">
        <v>0.184583013766625</v>
      </c>
      <c r="F12417">
        <v>-1.5692853245800401E-2</v>
      </c>
    </row>
    <row r="12418" spans="1:6" x14ac:dyDescent="0.2">
      <c r="A12418">
        <f t="shared" si="193"/>
        <v>1241.6999999999662</v>
      </c>
      <c r="B12418">
        <v>560093.70156386704</v>
      </c>
      <c r="C12418">
        <v>2904873.80142404</v>
      </c>
      <c r="D12418">
        <v>302.601128937694</v>
      </c>
      <c r="E12418">
        <v>0.18431259120083701</v>
      </c>
      <c r="F12418">
        <v>-1.5662756888779002E-2</v>
      </c>
    </row>
    <row r="12419" spans="1:6" x14ac:dyDescent="0.2">
      <c r="A12419">
        <f t="shared" si="193"/>
        <v>1241.7999999999661</v>
      </c>
      <c r="B12419">
        <v>560093.68519271398</v>
      </c>
      <c r="C12419">
        <v>2904873.8100350699</v>
      </c>
      <c r="D12419">
        <v>302.60107860477598</v>
      </c>
      <c r="E12419">
        <v>0.18404239489590599</v>
      </c>
      <c r="F12419">
        <v>-1.5632934760663301E-2</v>
      </c>
    </row>
    <row r="12420" spans="1:6" x14ac:dyDescent="0.2">
      <c r="A12420">
        <f t="shared" ref="A12420:A12483" si="194">A12419+0.1</f>
        <v>1241.899999999966</v>
      </c>
      <c r="B12420">
        <v>560093.66884592397</v>
      </c>
      <c r="C12420">
        <v>2904873.8186340402</v>
      </c>
      <c r="D12420">
        <v>302.60102598714298</v>
      </c>
      <c r="E12420">
        <v>0.18377242558124099</v>
      </c>
      <c r="F12420">
        <v>-1.5603387569408701E-2</v>
      </c>
    </row>
    <row r="12421" spans="1:6" x14ac:dyDescent="0.2">
      <c r="A12421">
        <f t="shared" si="194"/>
        <v>1241.9999999999659</v>
      </c>
      <c r="B12421">
        <v>560093.65252346103</v>
      </c>
      <c r="C12421">
        <v>2904873.8272209498</v>
      </c>
      <c r="D12421">
        <v>302.60097109326301</v>
      </c>
      <c r="E12421">
        <v>0.18350268397870301</v>
      </c>
      <c r="F12421">
        <v>-1.55741159969979E-2</v>
      </c>
    </row>
    <row r="12422" spans="1:6" x14ac:dyDescent="0.2">
      <c r="A12422">
        <f t="shared" si="194"/>
        <v>1242.0999999999658</v>
      </c>
      <c r="B12422">
        <v>560093.63622529095</v>
      </c>
      <c r="C12422">
        <v>2904873.8357957699</v>
      </c>
      <c r="D12422">
        <v>302.60091393169802</v>
      </c>
      <c r="E12422">
        <v>0.18323317080264201</v>
      </c>
      <c r="F12422">
        <v>-1.55451206993864E-2</v>
      </c>
    </row>
    <row r="12423" spans="1:6" x14ac:dyDescent="0.2">
      <c r="A12423">
        <f t="shared" si="194"/>
        <v>1242.1999999999657</v>
      </c>
      <c r="B12423">
        <v>560093.61995137902</v>
      </c>
      <c r="C12423">
        <v>2904873.8443584898</v>
      </c>
      <c r="D12423">
        <v>302.60085451109398</v>
      </c>
      <c r="E12423">
        <v>0.182963886759998</v>
      </c>
      <c r="F12423">
        <v>-1.5516402305276599E-2</v>
      </c>
    </row>
    <row r="12424" spans="1:6" x14ac:dyDescent="0.2">
      <c r="A12424">
        <f t="shared" si="194"/>
        <v>1242.2999999999656</v>
      </c>
      <c r="B12424">
        <v>560093.60370169196</v>
      </c>
      <c r="C12424">
        <v>2904873.85290911</v>
      </c>
      <c r="D12424">
        <v>302.600792840184</v>
      </c>
      <c r="E12424">
        <v>0.182694832550336</v>
      </c>
      <c r="F12424">
        <v>-1.54879614184543E-2</v>
      </c>
    </row>
    <row r="12425" spans="1:6" x14ac:dyDescent="0.2">
      <c r="A12425">
        <f t="shared" si="194"/>
        <v>1242.3999999999655</v>
      </c>
      <c r="B12425">
        <v>560093.58747619402</v>
      </c>
      <c r="C12425">
        <v>2904873.86144761</v>
      </c>
      <c r="D12425">
        <v>302.600728927783</v>
      </c>
      <c r="E12425">
        <v>0.18242600886594301</v>
      </c>
      <c r="F12425">
        <v>-1.54597986177369E-2</v>
      </c>
    </row>
    <row r="12426" spans="1:6" x14ac:dyDescent="0.2">
      <c r="A12426">
        <f t="shared" si="194"/>
        <v>1242.4999999999654</v>
      </c>
      <c r="B12426">
        <v>560093.57127485098</v>
      </c>
      <c r="C12426">
        <v>2904873.8699739799</v>
      </c>
      <c r="D12426">
        <v>302.60066278278902</v>
      </c>
      <c r="E12426">
        <v>0.182157416391871</v>
      </c>
      <c r="F12426">
        <v>-1.54319144572972E-2</v>
      </c>
    </row>
    <row r="12427" spans="1:6" x14ac:dyDescent="0.2">
      <c r="A12427">
        <f t="shared" si="194"/>
        <v>1242.5999999999653</v>
      </c>
      <c r="B12427">
        <v>560093.55509762699</v>
      </c>
      <c r="C12427">
        <v>2904873.8784882198</v>
      </c>
      <c r="D12427">
        <v>302.60059441418099</v>
      </c>
      <c r="E12427">
        <v>0.18188905580600601</v>
      </c>
      <c r="F12427">
        <v>-1.5404309466997701E-2</v>
      </c>
    </row>
    <row r="12428" spans="1:6" x14ac:dyDescent="0.2">
      <c r="A12428">
        <f t="shared" si="194"/>
        <v>1242.6999999999653</v>
      </c>
      <c r="B12428">
        <v>560093.53894448897</v>
      </c>
      <c r="C12428">
        <v>2904873.8869902901</v>
      </c>
      <c r="D12428">
        <v>302.60052383101498</v>
      </c>
      <c r="E12428">
        <v>0.18162092777913</v>
      </c>
      <c r="F12428">
        <v>-1.53769841508733E-2</v>
      </c>
    </row>
    <row r="12429" spans="1:6" x14ac:dyDescent="0.2">
      <c r="A12429">
        <f t="shared" si="194"/>
        <v>1242.7999999999652</v>
      </c>
      <c r="B12429">
        <v>560093.52281540097</v>
      </c>
      <c r="C12429">
        <v>2904873.89548021</v>
      </c>
      <c r="D12429">
        <v>302.60045104242602</v>
      </c>
      <c r="E12429">
        <v>0.18135303297498701</v>
      </c>
      <c r="F12429">
        <v>-1.53499389892406E-2</v>
      </c>
    </row>
    <row r="12430" spans="1:6" x14ac:dyDescent="0.2">
      <c r="A12430">
        <f t="shared" si="194"/>
        <v>1242.8999999999651</v>
      </c>
      <c r="B12430">
        <v>560093.50671032805</v>
      </c>
      <c r="C12430">
        <v>2904873.90395795</v>
      </c>
      <c r="D12430">
        <v>302.60037605762199</v>
      </c>
      <c r="E12430">
        <v>0.181085372050345</v>
      </c>
      <c r="F12430">
        <v>-1.5323174440540901E-2</v>
      </c>
    </row>
    <row r="12431" spans="1:6" x14ac:dyDescent="0.2">
      <c r="A12431">
        <f t="shared" si="194"/>
        <v>1242.999999999965</v>
      </c>
      <c r="B12431">
        <v>560093.49062923598</v>
      </c>
      <c r="C12431">
        <v>2904873.9124234999</v>
      </c>
      <c r="D12431">
        <v>302.60029888588599</v>
      </c>
      <c r="E12431">
        <v>0.18081794565506201</v>
      </c>
      <c r="F12431">
        <v>-1.5296690938474E-2</v>
      </c>
    </row>
    <row r="12432" spans="1:6" x14ac:dyDescent="0.2">
      <c r="A12432">
        <f t="shared" si="194"/>
        <v>1243.0999999999649</v>
      </c>
      <c r="B12432">
        <v>560093.47457208706</v>
      </c>
      <c r="C12432">
        <v>2904873.9208768499</v>
      </c>
      <c r="D12432">
        <v>302.600219536574</v>
      </c>
      <c r="E12432">
        <v>0.18055075443212501</v>
      </c>
      <c r="F12432">
        <v>-1.5270488893775301E-2</v>
      </c>
    </row>
    <row r="12433" spans="1:6" x14ac:dyDescent="0.2">
      <c r="A12433">
        <f t="shared" si="194"/>
        <v>1243.1999999999648</v>
      </c>
      <c r="B12433">
        <v>560093.45853884902</v>
      </c>
      <c r="C12433">
        <v>2904873.9293180001</v>
      </c>
      <c r="D12433">
        <v>302.600138019111</v>
      </c>
      <c r="E12433">
        <v>0.180283799017732</v>
      </c>
      <c r="F12433">
        <v>-1.5244568694301399E-2</v>
      </c>
    </row>
    <row r="12434" spans="1:6" x14ac:dyDescent="0.2">
      <c r="A12434">
        <f t="shared" si="194"/>
        <v>1243.2999999999647</v>
      </c>
      <c r="B12434">
        <v>560093.44252948405</v>
      </c>
      <c r="C12434">
        <v>2904873.9377469202</v>
      </c>
      <c r="D12434">
        <v>302.600054342992</v>
      </c>
      <c r="E12434">
        <v>0.180017080041348</v>
      </c>
      <c r="F12434">
        <v>-1.5218930706041901E-2</v>
      </c>
    </row>
    <row r="12435" spans="1:6" x14ac:dyDescent="0.2">
      <c r="A12435">
        <f t="shared" si="194"/>
        <v>1243.3999999999646</v>
      </c>
      <c r="B12435">
        <v>560093.42654395895</v>
      </c>
      <c r="C12435">
        <v>2904873.9461635998</v>
      </c>
      <c r="D12435">
        <v>302.59996851777998</v>
      </c>
      <c r="E12435">
        <v>0.179750598125752</v>
      </c>
      <c r="F12435">
        <v>-1.51935752728503E-2</v>
      </c>
    </row>
    <row r="12436" spans="1:6" x14ac:dyDescent="0.2">
      <c r="A12436">
        <f t="shared" si="194"/>
        <v>1243.4999999999645</v>
      </c>
      <c r="B12436">
        <v>560093.41058223695</v>
      </c>
      <c r="C12436">
        <v>2904873.9545680401</v>
      </c>
      <c r="D12436">
        <v>302.59988055310299</v>
      </c>
      <c r="E12436">
        <v>0.17948435388710601</v>
      </c>
      <c r="F12436">
        <v>-1.5168502715343301E-2</v>
      </c>
    </row>
    <row r="12437" spans="1:6" x14ac:dyDescent="0.2">
      <c r="A12437">
        <f t="shared" si="194"/>
        <v>1243.5999999999644</v>
      </c>
      <c r="B12437">
        <v>560093.39464428194</v>
      </c>
      <c r="C12437">
        <v>2904873.9629602302</v>
      </c>
      <c r="D12437">
        <v>302.599790458656</v>
      </c>
      <c r="E12437">
        <v>0.17921834793501501</v>
      </c>
      <c r="F12437">
        <v>-1.51437133342036E-2</v>
      </c>
    </row>
    <row r="12438" spans="1:6" x14ac:dyDescent="0.2">
      <c r="A12438">
        <f t="shared" si="194"/>
        <v>1243.6999999999643</v>
      </c>
      <c r="B12438">
        <v>560093.37873005995</v>
      </c>
      <c r="C12438">
        <v>2904873.9713401501</v>
      </c>
      <c r="D12438">
        <v>302.59969824419602</v>
      </c>
      <c r="E12438">
        <v>0.17895258087256399</v>
      </c>
      <c r="F12438">
        <v>-1.51192074073687E-2</v>
      </c>
    </row>
    <row r="12439" spans="1:6" x14ac:dyDescent="0.2">
      <c r="A12439">
        <f t="shared" si="194"/>
        <v>1243.7999999999643</v>
      </c>
      <c r="B12439">
        <v>560093.36283953395</v>
      </c>
      <c r="C12439">
        <v>2904873.9797077798</v>
      </c>
      <c r="D12439">
        <v>302.59960391954098</v>
      </c>
      <c r="E12439">
        <v>0.178687053296395</v>
      </c>
      <c r="F12439">
        <v>-1.5094985192152801E-2</v>
      </c>
    </row>
    <row r="12440" spans="1:6" x14ac:dyDescent="0.2">
      <c r="A12440">
        <f t="shared" si="194"/>
        <v>1243.8999999999642</v>
      </c>
      <c r="B12440">
        <v>560093.34697266901</v>
      </c>
      <c r="C12440">
        <v>2904873.9880631301</v>
      </c>
      <c r="D12440">
        <v>302.59950749457198</v>
      </c>
      <c r="E12440">
        <v>0.17842176579675401</v>
      </c>
      <c r="F12440">
        <v>-1.5071046925618E-2</v>
      </c>
    </row>
    <row r="12441" spans="1:6" x14ac:dyDescent="0.2">
      <c r="A12441">
        <f t="shared" si="194"/>
        <v>1243.9999999999641</v>
      </c>
      <c r="B12441">
        <v>560093.33112942905</v>
      </c>
      <c r="C12441">
        <v>2904873.9964061701</v>
      </c>
      <c r="D12441">
        <v>302.59940897922598</v>
      </c>
      <c r="E12441">
        <v>0.178156718957554</v>
      </c>
      <c r="F12441">
        <v>-1.5047392824371101E-2</v>
      </c>
    </row>
    <row r="12442" spans="1:6" x14ac:dyDescent="0.2">
      <c r="A12442">
        <f t="shared" si="194"/>
        <v>1244.099999999964</v>
      </c>
      <c r="B12442">
        <v>560093.31530977797</v>
      </c>
      <c r="C12442">
        <v>2904874.0047368999</v>
      </c>
      <c r="D12442">
        <v>302.59930838350198</v>
      </c>
      <c r="E12442">
        <v>0.17789191335641699</v>
      </c>
      <c r="F12442">
        <v>-1.5024023085279401E-2</v>
      </c>
    </row>
    <row r="12443" spans="1:6" x14ac:dyDescent="0.2">
      <c r="A12443">
        <f t="shared" si="194"/>
        <v>1244.1999999999639</v>
      </c>
      <c r="B12443">
        <v>560093.29951368005</v>
      </c>
      <c r="C12443">
        <v>2904874.0130553101</v>
      </c>
      <c r="D12443">
        <v>302.59920571745403</v>
      </c>
      <c r="E12443">
        <v>0.17762734956472501</v>
      </c>
      <c r="F12443">
        <v>-1.5000937883749999E-2</v>
      </c>
    </row>
    <row r="12444" spans="1:6" x14ac:dyDescent="0.2">
      <c r="A12444">
        <f t="shared" si="194"/>
        <v>1244.2999999999638</v>
      </c>
      <c r="B12444">
        <v>560093.28374109895</v>
      </c>
      <c r="C12444">
        <v>2904874.0213613701</v>
      </c>
      <c r="D12444">
        <v>302.59910099119099</v>
      </c>
      <c r="E12444">
        <v>0.17736302814769001</v>
      </c>
      <c r="F12444">
        <v>-1.49781373761601E-2</v>
      </c>
    </row>
    <row r="12445" spans="1:6" x14ac:dyDescent="0.2">
      <c r="A12445">
        <f t="shared" si="194"/>
        <v>1244.3999999999637</v>
      </c>
      <c r="B12445">
        <v>560093.26799199998</v>
      </c>
      <c r="C12445">
        <v>2904874.0296550901</v>
      </c>
      <c r="D12445">
        <v>302.598994214877</v>
      </c>
      <c r="E12445">
        <v>0.17709894966438899</v>
      </c>
      <c r="F12445">
        <v>-1.49556216984269E-2</v>
      </c>
    </row>
    <row r="12446" spans="1:6" x14ac:dyDescent="0.2">
      <c r="A12446">
        <f t="shared" si="194"/>
        <v>1244.4999999999636</v>
      </c>
      <c r="B12446">
        <v>560093.25226634601</v>
      </c>
      <c r="C12446">
        <v>2904874.03793645</v>
      </c>
      <c r="D12446">
        <v>302.59888539872998</v>
      </c>
      <c r="E12446">
        <v>0.17683511466784199</v>
      </c>
      <c r="F12446">
        <v>-1.4933390969625799E-2</v>
      </c>
    </row>
    <row r="12447" spans="1:6" x14ac:dyDescent="0.2">
      <c r="A12447">
        <f t="shared" si="194"/>
        <v>1244.5999999999635</v>
      </c>
      <c r="B12447">
        <v>560093.23656410095</v>
      </c>
      <c r="C12447">
        <v>2904874.0462054401</v>
      </c>
      <c r="D12447">
        <v>302.59877455301699</v>
      </c>
      <c r="E12447">
        <v>0.17657152370502399</v>
      </c>
      <c r="F12447">
        <v>-1.49114452870007E-2</v>
      </c>
    </row>
    <row r="12448" spans="1:6" x14ac:dyDescent="0.2">
      <c r="A12448">
        <f t="shared" si="194"/>
        <v>1244.6999999999634</v>
      </c>
      <c r="B12448">
        <v>560093.22088522895</v>
      </c>
      <c r="C12448">
        <v>2904874.0544620398</v>
      </c>
      <c r="D12448">
        <v>302.59866168805797</v>
      </c>
      <c r="E12448">
        <v>0.176308177316953</v>
      </c>
      <c r="F12448">
        <v>-1.4889784729839799E-2</v>
      </c>
    </row>
    <row r="12449" spans="1:6" x14ac:dyDescent="0.2">
      <c r="A12449">
        <f t="shared" si="194"/>
        <v>1244.7999999999633</v>
      </c>
      <c r="B12449">
        <v>560093.20522969402</v>
      </c>
      <c r="C12449">
        <v>2904874.0627062502</v>
      </c>
      <c r="D12449">
        <v>302.59854681422001</v>
      </c>
      <c r="E12449">
        <v>0.17604507603873401</v>
      </c>
      <c r="F12449">
        <v>-1.48684093601521E-2</v>
      </c>
    </row>
    <row r="12450" spans="1:6" x14ac:dyDescent="0.2">
      <c r="A12450">
        <f t="shared" si="194"/>
        <v>1244.8999999999633</v>
      </c>
      <c r="B12450">
        <v>560093.18959745904</v>
      </c>
      <c r="C12450">
        <v>2904874.0709380601</v>
      </c>
      <c r="D12450">
        <v>302.59842994191899</v>
      </c>
      <c r="E12450">
        <v>0.175782220399582</v>
      </c>
      <c r="F12450">
        <v>-1.4847319220584E-2</v>
      </c>
    </row>
    <row r="12451" spans="1:6" x14ac:dyDescent="0.2">
      <c r="A12451">
        <f t="shared" si="194"/>
        <v>1244.9999999999632</v>
      </c>
      <c r="B12451">
        <v>560093.17398848804</v>
      </c>
      <c r="C12451">
        <v>2904874.07915744</v>
      </c>
      <c r="D12451">
        <v>302.59831108162001</v>
      </c>
      <c r="E12451">
        <v>0.17551961092290999</v>
      </c>
      <c r="F12451">
        <v>-1.48265143353494E-2</v>
      </c>
    </row>
    <row r="12452" spans="1:6" x14ac:dyDescent="0.2">
      <c r="A12452">
        <f t="shared" si="194"/>
        <v>1245.0999999999631</v>
      </c>
      <c r="B12452">
        <v>560093.15840274503</v>
      </c>
      <c r="C12452">
        <v>2904874.0873644101</v>
      </c>
      <c r="D12452">
        <v>302.59819024382898</v>
      </c>
      <c r="E12452">
        <v>0.17525724812636401</v>
      </c>
      <c r="F12452">
        <v>-1.4805994712288001E-2</v>
      </c>
    </row>
    <row r="12453" spans="1:6" x14ac:dyDescent="0.2">
      <c r="A12453">
        <f t="shared" si="194"/>
        <v>1245.199999999963</v>
      </c>
      <c r="B12453">
        <v>560093.14284019405</v>
      </c>
      <c r="C12453">
        <v>2904874.0955589302</v>
      </c>
      <c r="D12453">
        <v>302.59806743910002</v>
      </c>
      <c r="E12453">
        <v>0.174995132521856</v>
      </c>
      <c r="F12453">
        <v>-1.4785760340780401E-2</v>
      </c>
    </row>
    <row r="12454" spans="1:6" x14ac:dyDescent="0.2">
      <c r="A12454">
        <f t="shared" si="194"/>
        <v>1245.2999999999629</v>
      </c>
      <c r="B12454">
        <v>560093.12730079796</v>
      </c>
      <c r="C12454">
        <v>2904874.1037409999</v>
      </c>
      <c r="D12454">
        <v>302.59794267803102</v>
      </c>
      <c r="E12454">
        <v>0.17473326461562</v>
      </c>
      <c r="F12454">
        <v>-1.47658111926657E-2</v>
      </c>
    </row>
    <row r="12455" spans="1:6" x14ac:dyDescent="0.2">
      <c r="A12455">
        <f t="shared" si="194"/>
        <v>1245.3999999999628</v>
      </c>
      <c r="B12455">
        <v>560093.11178451998</v>
      </c>
      <c r="C12455">
        <v>2904874.11191061</v>
      </c>
      <c r="D12455">
        <v>302.59781597125999</v>
      </c>
      <c r="E12455">
        <v>0.17447164490827399</v>
      </c>
      <c r="F12455">
        <v>-1.4746147222760801E-2</v>
      </c>
    </row>
    <row r="12456" spans="1:6" x14ac:dyDescent="0.2">
      <c r="A12456">
        <f t="shared" si="194"/>
        <v>1245.4999999999627</v>
      </c>
      <c r="B12456">
        <v>560093.09629132401</v>
      </c>
      <c r="C12456">
        <v>2904874.1200677501</v>
      </c>
      <c r="D12456">
        <v>302.59768732946702</v>
      </c>
      <c r="E12456">
        <v>0.17421027389486199</v>
      </c>
      <c r="F12456">
        <v>-1.47267683687793E-2</v>
      </c>
    </row>
    <row r="12457" spans="1:6" x14ac:dyDescent="0.2">
      <c r="A12457">
        <f t="shared" si="194"/>
        <v>1245.5999999999626</v>
      </c>
      <c r="B12457">
        <v>560093.08082117396</v>
      </c>
      <c r="C12457">
        <v>2904874.12821241</v>
      </c>
      <c r="D12457">
        <v>302.59755676337198</v>
      </c>
      <c r="E12457">
        <v>0.17394915206488701</v>
      </c>
      <c r="F12457">
        <v>-1.4707674551867301E-2</v>
      </c>
    </row>
    <row r="12458" spans="1:6" x14ac:dyDescent="0.2">
      <c r="A12458">
        <f t="shared" si="194"/>
        <v>1245.6999999999625</v>
      </c>
      <c r="B12458">
        <v>560093.06537403201</v>
      </c>
      <c r="C12458">
        <v>2904874.1363445702</v>
      </c>
      <c r="D12458">
        <v>302.59742428373499</v>
      </c>
      <c r="E12458">
        <v>0.17368827990237901</v>
      </c>
      <c r="F12458">
        <v>-1.4688865676845599E-2</v>
      </c>
    </row>
    <row r="12459" spans="1:6" x14ac:dyDescent="0.2">
      <c r="A12459">
        <f t="shared" si="194"/>
        <v>1245.7999999999624</v>
      </c>
      <c r="B12459">
        <v>560093.04994986299</v>
      </c>
      <c r="C12459">
        <v>2904874.1444642302</v>
      </c>
      <c r="D12459">
        <v>302.59728990135199</v>
      </c>
      <c r="E12459">
        <v>0.17342765788592501</v>
      </c>
      <c r="F12459">
        <v>-1.46703416326899E-2</v>
      </c>
    </row>
    <row r="12460" spans="1:6" x14ac:dyDescent="0.2">
      <c r="A12460">
        <f t="shared" si="194"/>
        <v>1245.8999999999623</v>
      </c>
      <c r="B12460">
        <v>560093.03454863001</v>
      </c>
      <c r="C12460">
        <v>2904874.1525713699</v>
      </c>
      <c r="D12460">
        <v>302.597153627056</v>
      </c>
      <c r="E12460">
        <v>0.17316728648871799</v>
      </c>
      <c r="F12460">
        <v>-1.46521022909267E-2</v>
      </c>
    </row>
    <row r="12461" spans="1:6" x14ac:dyDescent="0.2">
      <c r="A12461">
        <f t="shared" si="194"/>
        <v>1245.9999999999623</v>
      </c>
      <c r="B12461">
        <v>560093.01917029603</v>
      </c>
      <c r="C12461">
        <v>2904874.1606659801</v>
      </c>
      <c r="D12461">
        <v>302.59701547171699</v>
      </c>
      <c r="E12461">
        <v>0.17290716617860999</v>
      </c>
      <c r="F12461">
        <v>-1.4634147508162099E-2</v>
      </c>
    </row>
    <row r="12462" spans="1:6" x14ac:dyDescent="0.2">
      <c r="A12462">
        <f t="shared" si="194"/>
        <v>1246.0999999999622</v>
      </c>
      <c r="B12462">
        <v>560093.00381482404</v>
      </c>
      <c r="C12462">
        <v>2904874.1687480598</v>
      </c>
      <c r="D12462">
        <v>302.59687544623699</v>
      </c>
      <c r="E12462">
        <v>0.17264729741815499</v>
      </c>
      <c r="F12462">
        <v>-1.46164771259119E-2</v>
      </c>
    </row>
    <row r="12463" spans="1:6" x14ac:dyDescent="0.2">
      <c r="A12463">
        <f t="shared" si="194"/>
        <v>1246.1999999999621</v>
      </c>
      <c r="B12463">
        <v>560092.98848217796</v>
      </c>
      <c r="C12463">
        <v>2904874.1768175801</v>
      </c>
      <c r="D12463">
        <v>302.59673356155599</v>
      </c>
      <c r="E12463">
        <v>0.17238768066464499</v>
      </c>
      <c r="F12463">
        <v>-1.4599090969295901E-2</v>
      </c>
    </row>
    <row r="12464" spans="1:6" x14ac:dyDescent="0.2">
      <c r="A12464">
        <f t="shared" si="194"/>
        <v>1246.299999999962</v>
      </c>
      <c r="B12464">
        <v>560092.97317232098</v>
      </c>
      <c r="C12464">
        <v>2904874.18487455</v>
      </c>
      <c r="D12464">
        <v>302.59658982864198</v>
      </c>
      <c r="E12464">
        <v>0.17212831637016399</v>
      </c>
      <c r="F12464">
        <v>-1.45819888495082E-2</v>
      </c>
    </row>
    <row r="12465" spans="1:6" x14ac:dyDescent="0.2">
      <c r="A12465">
        <f t="shared" si="194"/>
        <v>1246.3999999999619</v>
      </c>
      <c r="B12465">
        <v>560092.95788521599</v>
      </c>
      <c r="C12465">
        <v>2904874.1929189502</v>
      </c>
      <c r="D12465">
        <v>302.596444258497</v>
      </c>
      <c r="E12465">
        <v>0.171869204981623</v>
      </c>
      <c r="F12465">
        <v>-1.45651705602964E-2</v>
      </c>
    </row>
    <row r="12466" spans="1:6" x14ac:dyDescent="0.2">
      <c r="A12466">
        <f t="shared" si="194"/>
        <v>1246.4999999999618</v>
      </c>
      <c r="B12466">
        <v>560092.94262082595</v>
      </c>
      <c r="C12466">
        <v>2904874.2009507702</v>
      </c>
      <c r="D12466">
        <v>302.59629686215402</v>
      </c>
      <c r="E12466">
        <v>0.17161034694080701</v>
      </c>
      <c r="F12466">
        <v>-1.4548635882173901E-2</v>
      </c>
    </row>
    <row r="12467" spans="1:6" x14ac:dyDescent="0.2">
      <c r="A12467">
        <f t="shared" si="194"/>
        <v>1246.5999999999617</v>
      </c>
      <c r="B12467">
        <v>560092.92737911502</v>
      </c>
      <c r="C12467">
        <v>2904874.2089699898</v>
      </c>
      <c r="D12467">
        <v>302.59614765067198</v>
      </c>
      <c r="E12467">
        <v>0.17135174268442899</v>
      </c>
      <c r="F12467">
        <v>-1.4532384580974901E-2</v>
      </c>
    </row>
    <row r="12468" spans="1:6" x14ac:dyDescent="0.2">
      <c r="A12468">
        <f t="shared" si="194"/>
        <v>1246.6999999999616</v>
      </c>
      <c r="B12468">
        <v>560092.912160045</v>
      </c>
      <c r="C12468">
        <v>2904874.2169766198</v>
      </c>
      <c r="D12468">
        <v>302.595996635142</v>
      </c>
      <c r="E12468">
        <v>0.17109339264416101</v>
      </c>
      <c r="F12468">
        <v>-1.4516416407836401E-2</v>
      </c>
    </row>
    <row r="12469" spans="1:6" x14ac:dyDescent="0.2">
      <c r="A12469">
        <f t="shared" si="194"/>
        <v>1246.7999999999615</v>
      </c>
      <c r="B12469">
        <v>560092.89696358098</v>
      </c>
      <c r="C12469">
        <v>2904874.2249706299</v>
      </c>
      <c r="D12469">
        <v>302.59584382667998</v>
      </c>
      <c r="E12469">
        <v>0.17083529724667701</v>
      </c>
      <c r="F12469">
        <v>-1.45007311001449E-2</v>
      </c>
    </row>
    <row r="12470" spans="1:6" x14ac:dyDescent="0.2">
      <c r="A12470">
        <f t="shared" si="194"/>
        <v>1246.8999999999614</v>
      </c>
      <c r="B12470">
        <v>560092.88178968395</v>
      </c>
      <c r="C12470">
        <v>2904874.2329520201</v>
      </c>
      <c r="D12470">
        <v>302.59568923643099</v>
      </c>
      <c r="E12470">
        <v>0.17057745691369799</v>
      </c>
      <c r="F12470">
        <v>-1.44853283814415E-2</v>
      </c>
    </row>
    <row r="12471" spans="1:6" x14ac:dyDescent="0.2">
      <c r="A12471">
        <f t="shared" si="194"/>
        <v>1246.9999999999613</v>
      </c>
      <c r="B12471">
        <v>560092.86663831898</v>
      </c>
      <c r="C12471">
        <v>2904874.24092077</v>
      </c>
      <c r="D12471">
        <v>302.59553287556201</v>
      </c>
      <c r="E12471">
        <v>0.170319872062036</v>
      </c>
      <c r="F12471">
        <v>-1.4470207960190501E-2</v>
      </c>
    </row>
    <row r="12472" spans="1:6" x14ac:dyDescent="0.2">
      <c r="A12472">
        <f t="shared" si="194"/>
        <v>1247.0999999999613</v>
      </c>
      <c r="B12472">
        <v>560092.85150944698</v>
      </c>
      <c r="C12472">
        <v>2904874.2488768799</v>
      </c>
      <c r="D12472">
        <v>302.59537475526798</v>
      </c>
      <c r="E12472">
        <v>0.17006254310362701</v>
      </c>
      <c r="F12472">
        <v>-1.44553695320349E-2</v>
      </c>
    </row>
    <row r="12473" spans="1:6" x14ac:dyDescent="0.2">
      <c r="A12473">
        <f t="shared" si="194"/>
        <v>1247.1999999999612</v>
      </c>
      <c r="B12473">
        <v>560092.836403033</v>
      </c>
      <c r="C12473">
        <v>2904874.2568203402</v>
      </c>
      <c r="D12473">
        <v>302.595214886767</v>
      </c>
      <c r="E12473">
        <v>0.169805470445587</v>
      </c>
      <c r="F12473">
        <v>-1.4440812779715701E-2</v>
      </c>
    </row>
    <row r="12474" spans="1:6" x14ac:dyDescent="0.2">
      <c r="A12474">
        <f t="shared" si="194"/>
        <v>1247.2999999999611</v>
      </c>
      <c r="B12474">
        <v>560092.82131903898</v>
      </c>
      <c r="C12474">
        <v>2904874.2647511298</v>
      </c>
      <c r="D12474">
        <v>302.595053281297</v>
      </c>
      <c r="E12474">
        <v>0.16954865449024301</v>
      </c>
      <c r="F12474">
        <v>-1.4426537372370599E-2</v>
      </c>
    </row>
    <row r="12475" spans="1:6" x14ac:dyDescent="0.2">
      <c r="A12475">
        <f t="shared" si="194"/>
        <v>1247.399999999961</v>
      </c>
      <c r="B12475">
        <v>560092.80625742895</v>
      </c>
      <c r="C12475">
        <v>2904874.2726692501</v>
      </c>
      <c r="D12475">
        <v>302.59488995012202</v>
      </c>
      <c r="E12475">
        <v>0.16929209563515599</v>
      </c>
      <c r="F12475">
        <v>-1.4412542965315699E-2</v>
      </c>
    </row>
    <row r="12476" spans="1:6" x14ac:dyDescent="0.2">
      <c r="A12476">
        <f t="shared" si="194"/>
        <v>1247.4999999999609</v>
      </c>
      <c r="B12476">
        <v>560092.79121816496</v>
      </c>
      <c r="C12476">
        <v>2904874.2805746901</v>
      </c>
      <c r="D12476">
        <v>302.59472490452299</v>
      </c>
      <c r="E12476">
        <v>0.16903579427319901</v>
      </c>
      <c r="F12476">
        <v>-1.43988292010068E-2</v>
      </c>
    </row>
    <row r="12477" spans="1:6" x14ac:dyDescent="0.2">
      <c r="A12477">
        <f t="shared" si="194"/>
        <v>1247.5999999999608</v>
      </c>
      <c r="B12477">
        <v>560092.77620121103</v>
      </c>
      <c r="C12477">
        <v>2904874.28846743</v>
      </c>
      <c r="D12477">
        <v>302.59455815580498</v>
      </c>
      <c r="E12477">
        <v>0.16877975079256199</v>
      </c>
      <c r="F12477">
        <v>-1.4385395709098201E-2</v>
      </c>
    </row>
    <row r="12478" spans="1:6" x14ac:dyDescent="0.2">
      <c r="A12478">
        <f t="shared" si="194"/>
        <v>1247.6999999999607</v>
      </c>
      <c r="B12478">
        <v>560092.76120652806</v>
      </c>
      <c r="C12478">
        <v>2904874.2963474598</v>
      </c>
      <c r="D12478">
        <v>302.59438971528601</v>
      </c>
      <c r="E12478">
        <v>0.16852396557681801</v>
      </c>
      <c r="F12478">
        <v>-1.43722421082822E-2</v>
      </c>
    </row>
    <row r="12479" spans="1:6" x14ac:dyDescent="0.2">
      <c r="A12479">
        <f t="shared" si="194"/>
        <v>1247.7999999999606</v>
      </c>
      <c r="B12479">
        <v>560092.74623408203</v>
      </c>
      <c r="C12479">
        <v>2904874.3042147802</v>
      </c>
      <c r="D12479">
        <v>302.59421959430898</v>
      </c>
      <c r="E12479">
        <v>0.16826843900495</v>
      </c>
      <c r="F12479">
        <v>-1.43593680036809E-2</v>
      </c>
    </row>
    <row r="12480" spans="1:6" x14ac:dyDescent="0.2">
      <c r="A12480">
        <f t="shared" si="194"/>
        <v>1247.8999999999605</v>
      </c>
      <c r="B12480">
        <v>560092.73128383304</v>
      </c>
      <c r="C12480">
        <v>2904874.3120693802</v>
      </c>
      <c r="D12480">
        <v>302.59404780422801</v>
      </c>
      <c r="E12480">
        <v>0.16801317145138001</v>
      </c>
      <c r="F12480">
        <v>-1.43467729873235E-2</v>
      </c>
    </row>
    <row r="12481" spans="1:6" x14ac:dyDescent="0.2">
      <c r="A12481">
        <f t="shared" si="194"/>
        <v>1247.9999999999604</v>
      </c>
      <c r="B12481">
        <v>560092.71635574603</v>
      </c>
      <c r="C12481">
        <v>2904874.3199112401</v>
      </c>
      <c r="D12481">
        <v>302.59387435641901</v>
      </c>
      <c r="E12481">
        <v>0.167758163286016</v>
      </c>
      <c r="F12481">
        <v>-1.43344566398398E-2</v>
      </c>
    </row>
    <row r="12482" spans="1:6" x14ac:dyDescent="0.2">
      <c r="A12482">
        <f t="shared" si="194"/>
        <v>1248.0999999999603</v>
      </c>
      <c r="B12482">
        <v>560092.70144978398</v>
      </c>
      <c r="C12482">
        <v>2904874.3277403498</v>
      </c>
      <c r="D12482">
        <v>302.59369926226702</v>
      </c>
      <c r="E12482">
        <v>0.167503414874312</v>
      </c>
      <c r="F12482">
        <v>-1.4322418531006E-2</v>
      </c>
    </row>
    <row r="12483" spans="1:6" x14ac:dyDescent="0.2">
      <c r="A12483">
        <f t="shared" si="194"/>
        <v>1248.1999999999603</v>
      </c>
      <c r="B12483">
        <v>560092.68656590895</v>
      </c>
      <c r="C12483">
        <v>2904874.3355567199</v>
      </c>
      <c r="D12483">
        <v>302.59352253317701</v>
      </c>
      <c r="E12483">
        <v>0.167248926577275</v>
      </c>
      <c r="F12483">
        <v>-1.43106582184469E-2</v>
      </c>
    </row>
    <row r="12484" spans="1:6" x14ac:dyDescent="0.2">
      <c r="A12484">
        <f t="shared" ref="A12484:A12547" si="195">A12483+0.1</f>
        <v>1248.2999999999602</v>
      </c>
      <c r="B12484">
        <v>560092.67170408403</v>
      </c>
      <c r="C12484">
        <v>2904874.34336031</v>
      </c>
      <c r="D12484">
        <v>302.593344180565</v>
      </c>
      <c r="E12484">
        <v>0.16699469875151199</v>
      </c>
      <c r="F12484">
        <v>-1.4299175248076499E-2</v>
      </c>
    </row>
    <row r="12485" spans="1:6" x14ac:dyDescent="0.2">
      <c r="A12485">
        <f t="shared" si="195"/>
        <v>1248.3999999999601</v>
      </c>
      <c r="B12485">
        <v>560092.65686427301</v>
      </c>
      <c r="C12485">
        <v>2904874.3511511399</v>
      </c>
      <c r="D12485">
        <v>302.59316421586101</v>
      </c>
      <c r="E12485">
        <v>0.16674073174927301</v>
      </c>
      <c r="F12485">
        <v>-1.4287969155666E-2</v>
      </c>
    </row>
    <row r="12486" spans="1:6" x14ac:dyDescent="0.2">
      <c r="A12486">
        <f t="shared" si="195"/>
        <v>1248.49999999996</v>
      </c>
      <c r="B12486">
        <v>560092.64204643795</v>
      </c>
      <c r="C12486">
        <v>2904874.3589291801</v>
      </c>
      <c r="D12486">
        <v>302.592982650507</v>
      </c>
      <c r="E12486">
        <v>0.16648702591848</v>
      </c>
      <c r="F12486">
        <v>-1.4277039464638999E-2</v>
      </c>
    </row>
    <row r="12487" spans="1:6" x14ac:dyDescent="0.2">
      <c r="A12487">
        <f t="shared" si="195"/>
        <v>1248.5999999999599</v>
      </c>
      <c r="B12487">
        <v>560092.62725054205</v>
      </c>
      <c r="C12487">
        <v>2904874.3666944299</v>
      </c>
      <c r="D12487">
        <v>302.59279949595702</v>
      </c>
      <c r="E12487">
        <v>0.166233581602763</v>
      </c>
      <c r="F12487">
        <v>-1.42663856877787E-2</v>
      </c>
    </row>
    <row r="12488" spans="1:6" x14ac:dyDescent="0.2">
      <c r="A12488">
        <f t="shared" si="195"/>
        <v>1248.6999999999598</v>
      </c>
      <c r="B12488">
        <v>560092.61247654899</v>
      </c>
      <c r="C12488">
        <v>2904874.3744468801</v>
      </c>
      <c r="D12488">
        <v>302.59261476367601</v>
      </c>
      <c r="E12488">
        <v>0.165980399141503</v>
      </c>
      <c r="F12488">
        <v>-1.42560073260256E-2</v>
      </c>
    </row>
    <row r="12489" spans="1:6" x14ac:dyDescent="0.2">
      <c r="A12489">
        <f t="shared" si="195"/>
        <v>1248.7999999999597</v>
      </c>
      <c r="B12489">
        <v>560092.59772442002</v>
      </c>
      <c r="C12489">
        <v>2904874.3821865199</v>
      </c>
      <c r="D12489">
        <v>302.592428465137</v>
      </c>
      <c r="E12489">
        <v>0.16572747886987199</v>
      </c>
      <c r="F12489">
        <v>-1.42459038704985E-2</v>
      </c>
    </row>
    <row r="12490" spans="1:6" x14ac:dyDescent="0.2">
      <c r="A12490">
        <f t="shared" si="195"/>
        <v>1248.8999999999596</v>
      </c>
      <c r="B12490">
        <v>560092.58299411996</v>
      </c>
      <c r="C12490">
        <v>2904874.3899133299</v>
      </c>
      <c r="D12490">
        <v>302.592240611823</v>
      </c>
      <c r="E12490">
        <v>0.16547482111886999</v>
      </c>
      <c r="F12490">
        <v>-1.42360748027679E-2</v>
      </c>
    </row>
    <row r="12491" spans="1:6" x14ac:dyDescent="0.2">
      <c r="A12491">
        <f t="shared" si="195"/>
        <v>1248.9999999999595</v>
      </c>
      <c r="B12491">
        <v>560092.56828561099</v>
      </c>
      <c r="C12491">
        <v>2904874.3976273201</v>
      </c>
      <c r="D12491">
        <v>302.59205121522302</v>
      </c>
      <c r="E12491">
        <v>0.16522242621533201</v>
      </c>
      <c r="F12491">
        <v>-1.4226519593587899E-2</v>
      </c>
    </row>
    <row r="12492" spans="1:6" x14ac:dyDescent="0.2">
      <c r="A12492">
        <f t="shared" si="195"/>
        <v>1249.0999999999594</v>
      </c>
      <c r="B12492">
        <v>560092.55359885702</v>
      </c>
      <c r="C12492">
        <v>2904874.4053284698</v>
      </c>
      <c r="D12492">
        <v>302.59186028683803</v>
      </c>
      <c r="E12492">
        <v>0.16497029448200601</v>
      </c>
      <c r="F12492">
        <v>-1.42172377033302E-2</v>
      </c>
    </row>
    <row r="12493" spans="1:6" x14ac:dyDescent="0.2">
      <c r="A12493">
        <f t="shared" si="195"/>
        <v>1249.1999999999593</v>
      </c>
      <c r="B12493">
        <v>560092.53893381904</v>
      </c>
      <c r="C12493">
        <v>2904874.41301677</v>
      </c>
      <c r="D12493">
        <v>302.59166783817301</v>
      </c>
      <c r="E12493">
        <v>0.16471842623754401</v>
      </c>
      <c r="F12493">
        <v>-1.42082285808738E-2</v>
      </c>
    </row>
    <row r="12494" spans="1:6" x14ac:dyDescent="0.2">
      <c r="A12494">
        <f t="shared" si="195"/>
        <v>1249.2999999999593</v>
      </c>
      <c r="B12494">
        <v>560092.52429046098</v>
      </c>
      <c r="C12494">
        <v>2904874.4206922101</v>
      </c>
      <c r="D12494">
        <v>302.591473880737</v>
      </c>
      <c r="E12494">
        <v>0.16446682179657901</v>
      </c>
      <c r="F12494">
        <v>-1.41994916672046E-2</v>
      </c>
    </row>
    <row r="12495" spans="1:6" x14ac:dyDescent="0.2">
      <c r="A12495">
        <f t="shared" si="195"/>
        <v>1249.3999999999592</v>
      </c>
      <c r="B12495">
        <v>560092.50966874696</v>
      </c>
      <c r="C12495">
        <v>2904874.42835479</v>
      </c>
      <c r="D12495">
        <v>302.59127842604801</v>
      </c>
      <c r="E12495">
        <v>0.164215481469731</v>
      </c>
      <c r="F12495">
        <v>-1.41910263928122E-2</v>
      </c>
    </row>
    <row r="12496" spans="1:6" x14ac:dyDescent="0.2">
      <c r="A12496">
        <f t="shared" si="195"/>
        <v>1249.4999999999591</v>
      </c>
      <c r="B12496">
        <v>560092.49506863905</v>
      </c>
      <c r="C12496">
        <v>2904874.4360044901</v>
      </c>
      <c r="D12496">
        <v>302.59108148562399</v>
      </c>
      <c r="E12496">
        <v>0.16396440556365999</v>
      </c>
      <c r="F12496">
        <v>-1.4182832179123601E-2</v>
      </c>
    </row>
    <row r="12497" spans="1:6" x14ac:dyDescent="0.2">
      <c r="A12497">
        <f t="shared" si="195"/>
        <v>1249.599999999959</v>
      </c>
      <c r="B12497">
        <v>560092.48049009999</v>
      </c>
      <c r="C12497">
        <v>2904874.4436412998</v>
      </c>
      <c r="D12497">
        <v>302.59088307099199</v>
      </c>
      <c r="E12497">
        <v>0.16371359438109101</v>
      </c>
      <c r="F12497">
        <v>-1.41749084391145E-2</v>
      </c>
    </row>
    <row r="12498" spans="1:6" x14ac:dyDescent="0.2">
      <c r="A12498">
        <f t="shared" si="195"/>
        <v>1249.6999999999589</v>
      </c>
      <c r="B12498">
        <v>560092.46593309299</v>
      </c>
      <c r="C12498">
        <v>2904874.4512652298</v>
      </c>
      <c r="D12498">
        <v>302.59068319367702</v>
      </c>
      <c r="E12498">
        <v>0.16346304822083099</v>
      </c>
      <c r="F12498">
        <v>-1.41672545745568E-2</v>
      </c>
    </row>
    <row r="12499" spans="1:6" x14ac:dyDescent="0.2">
      <c r="A12499">
        <f t="shared" si="195"/>
        <v>1249.7999999999588</v>
      </c>
      <c r="B12499">
        <v>560092.45139758103</v>
      </c>
      <c r="C12499">
        <v>2904874.4588762498</v>
      </c>
      <c r="D12499">
        <v>302.59048186520999</v>
      </c>
      <c r="E12499">
        <v>0.16321276737783</v>
      </c>
      <c r="F12499">
        <v>-1.4159869979684801E-2</v>
      </c>
    </row>
    <row r="12500" spans="1:6" x14ac:dyDescent="0.2">
      <c r="A12500">
        <f t="shared" si="195"/>
        <v>1249.8999999999587</v>
      </c>
      <c r="B12500">
        <v>560092.43688352697</v>
      </c>
      <c r="C12500">
        <v>2904874.4664743701</v>
      </c>
      <c r="D12500">
        <v>302.59027909712199</v>
      </c>
      <c r="E12500">
        <v>0.16296275214320799</v>
      </c>
      <c r="F12500">
        <v>-1.4152754038077401E-2</v>
      </c>
    </row>
    <row r="12501" spans="1:6" x14ac:dyDescent="0.2">
      <c r="A12501">
        <f t="shared" si="195"/>
        <v>1249.9999999999586</v>
      </c>
      <c r="B12501">
        <v>560092.42239089496</v>
      </c>
      <c r="C12501">
        <v>2904874.4740595599</v>
      </c>
      <c r="D12501">
        <v>302.590074900947</v>
      </c>
      <c r="E12501">
        <v>0.162713002804275</v>
      </c>
      <c r="F12501">
        <v>-1.4145906126890401E-2</v>
      </c>
    </row>
    <row r="12502" spans="1:6" x14ac:dyDescent="0.2">
      <c r="A12502">
        <f t="shared" si="195"/>
        <v>1250.0999999999585</v>
      </c>
      <c r="B12502">
        <v>560092.40791964706</v>
      </c>
      <c r="C12502">
        <v>2904874.4816318299</v>
      </c>
      <c r="D12502">
        <v>302.58986928821503</v>
      </c>
      <c r="E12502">
        <v>0.16246351964456901</v>
      </c>
      <c r="F12502">
        <v>-1.4139325613059001E-2</v>
      </c>
    </row>
    <row r="12503" spans="1:6" x14ac:dyDescent="0.2">
      <c r="A12503">
        <f t="shared" si="195"/>
        <v>1250.1999999999584</v>
      </c>
      <c r="B12503">
        <v>560092.39346974704</v>
      </c>
      <c r="C12503">
        <v>2904874.4891911699</v>
      </c>
      <c r="D12503">
        <v>302.58966227046</v>
      </c>
      <c r="E12503">
        <v>0.16221430294391001</v>
      </c>
      <c r="F12503">
        <v>-1.41330118562731E-2</v>
      </c>
    </row>
    <row r="12504" spans="1:6" x14ac:dyDescent="0.2">
      <c r="A12504">
        <f t="shared" si="195"/>
        <v>1250.2999999999583</v>
      </c>
      <c r="B12504">
        <v>560092.37904115696</v>
      </c>
      <c r="C12504">
        <v>2904874.4967375598</v>
      </c>
      <c r="D12504">
        <v>302.58945385921498</v>
      </c>
      <c r="E12504">
        <v>0.16196535297838099</v>
      </c>
      <c r="F12504">
        <v>-1.41269642053399E-2</v>
      </c>
    </row>
    <row r="12505" spans="1:6" x14ac:dyDescent="0.2">
      <c r="A12505">
        <f t="shared" si="195"/>
        <v>1250.3999999999583</v>
      </c>
      <c r="B12505">
        <v>560092.36463384004</v>
      </c>
      <c r="C12505">
        <v>2904874.5042710002</v>
      </c>
      <c r="D12505">
        <v>302.58924406600801</v>
      </c>
      <c r="E12505">
        <v>0.161716670020423</v>
      </c>
      <c r="F12505">
        <v>-1.4121182004023999E-2</v>
      </c>
    </row>
    <row r="12506" spans="1:6" x14ac:dyDescent="0.2">
      <c r="A12506">
        <f t="shared" si="195"/>
        <v>1250.4999999999582</v>
      </c>
      <c r="B12506">
        <v>560092.350247761</v>
      </c>
      <c r="C12506">
        <v>2904874.5117914798</v>
      </c>
      <c r="D12506">
        <v>302.58903290236702</v>
      </c>
      <c r="E12506">
        <v>0.16146825433881701</v>
      </c>
      <c r="F12506">
        <v>-1.4115664586240299E-2</v>
      </c>
    </row>
    <row r="12507" spans="1:6" x14ac:dyDescent="0.2">
      <c r="A12507">
        <f t="shared" si="195"/>
        <v>1250.5999999999581</v>
      </c>
      <c r="B12507">
        <v>560092.33588288096</v>
      </c>
      <c r="C12507">
        <v>2904874.5192989898</v>
      </c>
      <c r="D12507">
        <v>302.588820379818</v>
      </c>
      <c r="E12507">
        <v>0.161220106198741</v>
      </c>
      <c r="F12507">
        <v>-1.41104112784714E-2</v>
      </c>
    </row>
    <row r="12508" spans="1:6" x14ac:dyDescent="0.2">
      <c r="A12508">
        <f t="shared" si="195"/>
        <v>1250.699999999958</v>
      </c>
      <c r="B12508">
        <v>560092.32153916406</v>
      </c>
      <c r="C12508">
        <v>2904874.52679352</v>
      </c>
      <c r="D12508">
        <v>302.58860650988203</v>
      </c>
      <c r="E12508">
        <v>0.16097222586179799</v>
      </c>
      <c r="F12508">
        <v>-1.4105421398049701E-2</v>
      </c>
    </row>
    <row r="12509" spans="1:6" x14ac:dyDescent="0.2">
      <c r="A12509">
        <f t="shared" si="195"/>
        <v>1250.7999999999579</v>
      </c>
      <c r="B12509">
        <v>560092.30721657304</v>
      </c>
      <c r="C12509">
        <v>2904874.5342750698</v>
      </c>
      <c r="D12509">
        <v>302.588391304075</v>
      </c>
      <c r="E12509">
        <v>0.16072461358605</v>
      </c>
      <c r="F12509">
        <v>-1.41006942570422E-2</v>
      </c>
    </row>
    <row r="12510" spans="1:6" x14ac:dyDescent="0.2">
      <c r="A12510">
        <f t="shared" si="195"/>
        <v>1250.8999999999578</v>
      </c>
      <c r="B12510">
        <v>560092.29291507194</v>
      </c>
      <c r="C12510">
        <v>2904874.5417436301</v>
      </c>
      <c r="D12510">
        <v>302.58817477391</v>
      </c>
      <c r="E12510">
        <v>0.16047726962602099</v>
      </c>
      <c r="F12510">
        <v>-1.40962291575394E-2</v>
      </c>
    </row>
    <row r="12511" spans="1:6" x14ac:dyDescent="0.2">
      <c r="A12511">
        <f t="shared" si="195"/>
        <v>1250.9999999999577</v>
      </c>
      <c r="B12511">
        <v>560092.27863462304</v>
      </c>
      <c r="C12511">
        <v>2904874.54919919</v>
      </c>
      <c r="D12511">
        <v>302.58795693089297</v>
      </c>
      <c r="E12511">
        <v>0.16023019423277399</v>
      </c>
      <c r="F12511">
        <v>-1.40920253957223E-2</v>
      </c>
    </row>
    <row r="12512" spans="1:6" x14ac:dyDescent="0.2">
      <c r="A12512">
        <f t="shared" si="195"/>
        <v>1251.0999999999576</v>
      </c>
      <c r="B12512">
        <v>560092.26437519002</v>
      </c>
      <c r="C12512">
        <v>2904874.5566417398</v>
      </c>
      <c r="D12512">
        <v>302.58773778652602</v>
      </c>
      <c r="E12512">
        <v>0.15998338765390399</v>
      </c>
      <c r="F12512">
        <v>-1.4088082260564599E-2</v>
      </c>
    </row>
    <row r="12513" spans="1:6" x14ac:dyDescent="0.2">
      <c r="A12513">
        <f t="shared" si="195"/>
        <v>1251.1999999999575</v>
      </c>
      <c r="B12513">
        <v>560092.25013673597</v>
      </c>
      <c r="C12513">
        <v>2904874.56407128</v>
      </c>
      <c r="D12513">
        <v>302.58751735230197</v>
      </c>
      <c r="E12513">
        <v>0.15973685013359301</v>
      </c>
      <c r="F12513">
        <v>-1.40843990339893E-2</v>
      </c>
    </row>
    <row r="12514" spans="1:6" x14ac:dyDescent="0.2">
      <c r="A12514">
        <f t="shared" si="195"/>
        <v>1251.2999999999574</v>
      </c>
      <c r="B12514">
        <v>560092.23591922503</v>
      </c>
      <c r="C12514">
        <v>2904874.57148779</v>
      </c>
      <c r="D12514">
        <v>302.587295639709</v>
      </c>
      <c r="E12514">
        <v>0.159490581912617</v>
      </c>
      <c r="F12514">
        <v>-1.4080974991267699E-2</v>
      </c>
    </row>
    <row r="12515" spans="1:6" x14ac:dyDescent="0.2">
      <c r="A12515">
        <f t="shared" si="195"/>
        <v>1251.3999999999573</v>
      </c>
      <c r="B12515">
        <v>560092.22172261903</v>
      </c>
      <c r="C12515">
        <v>2904874.5788912801</v>
      </c>
      <c r="D12515">
        <v>302.587072660226</v>
      </c>
      <c r="E12515">
        <v>0.15924458322839799</v>
      </c>
      <c r="F12515">
        <v>-1.40778093995866E-2</v>
      </c>
    </row>
    <row r="12516" spans="1:6" x14ac:dyDescent="0.2">
      <c r="A12516">
        <f t="shared" si="195"/>
        <v>1251.4999999999573</v>
      </c>
      <c r="B12516">
        <v>560092.20754688198</v>
      </c>
      <c r="C12516">
        <v>2904874.5862817201</v>
      </c>
      <c r="D12516">
        <v>302.58684842532602</v>
      </c>
      <c r="E12516">
        <v>0.15899885431501101</v>
      </c>
      <c r="F12516">
        <v>-1.4074901520759801E-2</v>
      </c>
    </row>
    <row r="12517" spans="1:6" x14ac:dyDescent="0.2">
      <c r="A12517">
        <f t="shared" si="195"/>
        <v>1251.5999999999572</v>
      </c>
      <c r="B12517">
        <v>560092.19339197699</v>
      </c>
      <c r="C12517">
        <v>2904874.5936591201</v>
      </c>
      <c r="D12517">
        <v>302.58662294647098</v>
      </c>
      <c r="E12517">
        <v>0.15875339540323</v>
      </c>
      <c r="F12517">
        <v>-1.40722506093592E-2</v>
      </c>
    </row>
    <row r="12518" spans="1:6" x14ac:dyDescent="0.2">
      <c r="A12518">
        <f t="shared" si="195"/>
        <v>1251.6999999999571</v>
      </c>
      <c r="B12518">
        <v>560092.17925786704</v>
      </c>
      <c r="C12518">
        <v>2904874.6010234701</v>
      </c>
      <c r="D12518">
        <v>302.58639623511601</v>
      </c>
      <c r="E12518">
        <v>0.15850820672055199</v>
      </c>
      <c r="F12518">
        <v>-1.40698559132372E-2</v>
      </c>
    </row>
    <row r="12519" spans="1:6" x14ac:dyDescent="0.2">
      <c r="A12519">
        <f t="shared" si="195"/>
        <v>1251.799999999957</v>
      </c>
      <c r="B12519">
        <v>560092.16514451697</v>
      </c>
      <c r="C12519">
        <v>2904874.60837476</v>
      </c>
      <c r="D12519">
        <v>302.586168302705</v>
      </c>
      <c r="E12519">
        <v>0.15826328849122301</v>
      </c>
      <c r="F12519">
        <v>-1.4067716672769201E-2</v>
      </c>
    </row>
    <row r="12520" spans="1:6" x14ac:dyDescent="0.2">
      <c r="A12520">
        <f t="shared" si="195"/>
        <v>1251.8999999999569</v>
      </c>
      <c r="B12520">
        <v>560092.15105188906</v>
      </c>
      <c r="C12520">
        <v>2904874.6157129901</v>
      </c>
      <c r="D12520">
        <v>302.58593916067002</v>
      </c>
      <c r="E12520">
        <v>0.15801864093627799</v>
      </c>
      <c r="F12520">
        <v>-1.40658321241588E-2</v>
      </c>
    </row>
    <row r="12521" spans="1:6" x14ac:dyDescent="0.2">
      <c r="A12521">
        <f t="shared" si="195"/>
        <v>1251.9999999999568</v>
      </c>
      <c r="B12521">
        <v>560092.13697994605</v>
      </c>
      <c r="C12521">
        <v>2904874.6230381401</v>
      </c>
      <c r="D12521">
        <v>302.58570882043398</v>
      </c>
      <c r="E12521">
        <v>0.15777426427355601</v>
      </c>
      <c r="F12521">
        <v>-1.4064201496305301E-2</v>
      </c>
    </row>
    <row r="12522" spans="1:6" x14ac:dyDescent="0.2">
      <c r="A12522">
        <f t="shared" si="195"/>
        <v>1252.0999999999567</v>
      </c>
      <c r="B12522">
        <v>560092.12292865303</v>
      </c>
      <c r="C12522">
        <v>2904874.6303502098</v>
      </c>
      <c r="D12522">
        <v>302.58547729340802</v>
      </c>
      <c r="E12522">
        <v>0.15753015871773801</v>
      </c>
      <c r="F12522">
        <v>-1.4062824013204999E-2</v>
      </c>
    </row>
    <row r="12523" spans="1:6" x14ac:dyDescent="0.2">
      <c r="A12523">
        <f t="shared" si="195"/>
        <v>1252.1999999999566</v>
      </c>
      <c r="B12523">
        <v>560092.10889797297</v>
      </c>
      <c r="C12523">
        <v>2904874.6376491901</v>
      </c>
      <c r="D12523">
        <v>302.58524459099101</v>
      </c>
      <c r="E12523">
        <v>0.157286324480367</v>
      </c>
      <c r="F12523">
        <v>-1.4061698892435101E-2</v>
      </c>
    </row>
    <row r="12524" spans="1:6" x14ac:dyDescent="0.2">
      <c r="A12524">
        <f t="shared" si="195"/>
        <v>1252.2999999999565</v>
      </c>
      <c r="B12524">
        <v>560092.09488786897</v>
      </c>
      <c r="C12524">
        <v>2904874.6449350799</v>
      </c>
      <c r="D12524">
        <v>302.58501072457102</v>
      </c>
      <c r="E12524">
        <v>0.15704276176988599</v>
      </c>
      <c r="F12524">
        <v>-1.4060825345981701E-2</v>
      </c>
    </row>
    <row r="12525" spans="1:6" x14ac:dyDescent="0.2">
      <c r="A12525">
        <f t="shared" si="195"/>
        <v>1252.3999999999564</v>
      </c>
      <c r="B12525">
        <v>560092.08089830505</v>
      </c>
      <c r="C12525">
        <v>2904874.65220787</v>
      </c>
      <c r="D12525">
        <v>302.584775705521</v>
      </c>
      <c r="E12525">
        <v>0.15679947079165299</v>
      </c>
      <c r="F12525">
        <v>-1.4060202580049299E-2</v>
      </c>
    </row>
    <row r="12526" spans="1:6" x14ac:dyDescent="0.2">
      <c r="A12526">
        <f t="shared" si="195"/>
        <v>1252.4999999999563</v>
      </c>
      <c r="B12526">
        <v>560092.06692924304</v>
      </c>
      <c r="C12526">
        <v>2904874.65946755</v>
      </c>
      <c r="D12526">
        <v>302.58453954520297</v>
      </c>
      <c r="E12526">
        <v>0.15655645174796701</v>
      </c>
      <c r="F12526">
        <v>-1.4059829794594501E-2</v>
      </c>
    </row>
    <row r="12527" spans="1:6" x14ac:dyDescent="0.2">
      <c r="A12527">
        <f t="shared" si="195"/>
        <v>1252.5999999999563</v>
      </c>
      <c r="B12527">
        <v>560092.05298064905</v>
      </c>
      <c r="C12527">
        <v>2904874.6667141099</v>
      </c>
      <c r="D12527">
        <v>302.58430225496397</v>
      </c>
      <c r="E12527">
        <v>0.15631370483811899</v>
      </c>
      <c r="F12527">
        <v>-1.40597061845127E-2</v>
      </c>
    </row>
    <row r="12528" spans="1:6" x14ac:dyDescent="0.2">
      <c r="A12528">
        <f t="shared" si="195"/>
        <v>1252.6999999999562</v>
      </c>
      <c r="B12528">
        <v>560092.03905248502</v>
      </c>
      <c r="C12528">
        <v>2904874.6739475601</v>
      </c>
      <c r="D12528">
        <v>302.58406384613602</v>
      </c>
      <c r="E12528">
        <v>0.15607123025839501</v>
      </c>
      <c r="F12528">
        <v>-1.40598309406052E-2</v>
      </c>
    </row>
    <row r="12529" spans="1:6" x14ac:dyDescent="0.2">
      <c r="A12529">
        <f t="shared" si="195"/>
        <v>1252.7999999999561</v>
      </c>
      <c r="B12529">
        <v>560092.02514471603</v>
      </c>
      <c r="C12529">
        <v>2904874.6811678801</v>
      </c>
      <c r="D12529">
        <v>302.583824330038</v>
      </c>
      <c r="E12529">
        <v>0.155829028202119</v>
      </c>
      <c r="F12529">
        <v>-1.40602032465832E-2</v>
      </c>
    </row>
    <row r="12530" spans="1:6" x14ac:dyDescent="0.2">
      <c r="A12530">
        <f t="shared" si="195"/>
        <v>1252.899999999956</v>
      </c>
      <c r="B12530">
        <v>560092.011257304</v>
      </c>
      <c r="C12530">
        <v>2904874.6883750702</v>
      </c>
      <c r="D12530">
        <v>302.58358371797101</v>
      </c>
      <c r="E12530">
        <v>0.15558709885966299</v>
      </c>
      <c r="F12530">
        <v>-1.40608222827608E-2</v>
      </c>
    </row>
    <row r="12531" spans="1:6" x14ac:dyDescent="0.2">
      <c r="A12531">
        <f t="shared" si="195"/>
        <v>1252.9999999999559</v>
      </c>
      <c r="B12531">
        <v>560091.997390214</v>
      </c>
      <c r="C12531">
        <v>2904874.6955691199</v>
      </c>
      <c r="D12531">
        <v>302.58334202122199</v>
      </c>
      <c r="E12531">
        <v>0.155345442418481</v>
      </c>
      <c r="F12531">
        <v>-1.4061687223297399E-2</v>
      </c>
    </row>
    <row r="12532" spans="1:6" x14ac:dyDescent="0.2">
      <c r="A12532">
        <f t="shared" si="195"/>
        <v>1253.0999999999558</v>
      </c>
      <c r="B12532">
        <v>560091.98354340903</v>
      </c>
      <c r="C12532">
        <v>2904874.7027500202</v>
      </c>
      <c r="D12532">
        <v>302.58309925106403</v>
      </c>
      <c r="E12532">
        <v>0.155104059063152</v>
      </c>
      <c r="F12532">
        <v>-1.4062797047262701E-2</v>
      </c>
    </row>
    <row r="12533" spans="1:6" x14ac:dyDescent="0.2">
      <c r="A12533">
        <f t="shared" si="195"/>
        <v>1253.1999999999557</v>
      </c>
      <c r="B12533">
        <v>560091.969716853</v>
      </c>
      <c r="C12533">
        <v>2904874.7099177698</v>
      </c>
      <c r="D12533">
        <v>302.58285541874898</v>
      </c>
      <c r="E12533">
        <v>0.15486294897540501</v>
      </c>
      <c r="F12533">
        <v>-1.4064150884229E-2</v>
      </c>
    </row>
    <row r="12534" spans="1:6" x14ac:dyDescent="0.2">
      <c r="A12534">
        <f t="shared" si="195"/>
        <v>1253.2999999999556</v>
      </c>
      <c r="B12534">
        <v>560091.95591051003</v>
      </c>
      <c r="C12534">
        <v>2904874.71707237</v>
      </c>
      <c r="D12534">
        <v>302.58261053551598</v>
      </c>
      <c r="E12534">
        <v>0.154622112334138</v>
      </c>
      <c r="F12534">
        <v>-1.4065747898225799E-2</v>
      </c>
    </row>
    <row r="12535" spans="1:6" x14ac:dyDescent="0.2">
      <c r="A12535">
        <f t="shared" si="195"/>
        <v>1253.3999999999555</v>
      </c>
      <c r="B12535">
        <v>560091.94212434301</v>
      </c>
      <c r="C12535">
        <v>2904874.7242137999</v>
      </c>
      <c r="D12535">
        <v>302.582364612584</v>
      </c>
      <c r="E12535">
        <v>0.15438154931544301</v>
      </c>
      <c r="F12535">
        <v>-1.40675872487013E-2</v>
      </c>
    </row>
    <row r="12536" spans="1:6" x14ac:dyDescent="0.2">
      <c r="A12536">
        <f t="shared" si="195"/>
        <v>1253.4999999999554</v>
      </c>
      <c r="B12536">
        <v>560091.92835831805</v>
      </c>
      <c r="C12536">
        <v>2904874.73134206</v>
      </c>
      <c r="D12536">
        <v>302.58211766115301</v>
      </c>
      <c r="E12536">
        <v>0.15414126009262399</v>
      </c>
      <c r="F12536">
        <v>-1.4069668090694E-2</v>
      </c>
    </row>
    <row r="12537" spans="1:6" x14ac:dyDescent="0.2">
      <c r="A12537">
        <f t="shared" si="195"/>
        <v>1253.5999999999553</v>
      </c>
      <c r="B12537">
        <v>560091.91461239604</v>
      </c>
      <c r="C12537">
        <v>2904874.7384571498</v>
      </c>
      <c r="D12537">
        <v>302.58186969240597</v>
      </c>
      <c r="E12537">
        <v>0.153901244836223</v>
      </c>
      <c r="F12537">
        <v>-1.4071989575305E-2</v>
      </c>
    </row>
    <row r="12538" spans="1:6" x14ac:dyDescent="0.2">
      <c r="A12538">
        <f t="shared" si="195"/>
        <v>1253.6999999999553</v>
      </c>
      <c r="B12538">
        <v>560091.90088654298</v>
      </c>
      <c r="C12538">
        <v>2904874.74555906</v>
      </c>
      <c r="D12538">
        <v>302.58162071750598</v>
      </c>
      <c r="E12538">
        <v>0.15366150371404599</v>
      </c>
      <c r="F12538">
        <v>-1.40745508485786E-2</v>
      </c>
    </row>
    <row r="12539" spans="1:6" x14ac:dyDescent="0.2">
      <c r="A12539">
        <f t="shared" si="195"/>
        <v>1253.7999999999552</v>
      </c>
      <c r="B12539">
        <v>560091.88718072302</v>
      </c>
      <c r="C12539">
        <v>2904874.7526477799</v>
      </c>
      <c r="D12539">
        <v>302.58137074759799</v>
      </c>
      <c r="E12539">
        <v>0.153422036891188</v>
      </c>
      <c r="F12539">
        <v>-1.40773510530056E-2</v>
      </c>
    </row>
    <row r="12540" spans="1:6" x14ac:dyDescent="0.2">
      <c r="A12540">
        <f t="shared" si="195"/>
        <v>1253.8999999999551</v>
      </c>
      <c r="B12540">
        <v>560091.87349489902</v>
      </c>
      <c r="C12540">
        <v>2904874.7597233099</v>
      </c>
      <c r="D12540">
        <v>302.58111979380601</v>
      </c>
      <c r="E12540">
        <v>0.153182844530067</v>
      </c>
      <c r="F12540">
        <v>-1.4080389326979E-2</v>
      </c>
    </row>
    <row r="12541" spans="1:6" x14ac:dyDescent="0.2">
      <c r="A12541">
        <f t="shared" si="195"/>
        <v>1253.999999999955</v>
      </c>
      <c r="B12541">
        <v>560091.85982903501</v>
      </c>
      <c r="C12541">
        <v>2904874.76678565</v>
      </c>
      <c r="D12541">
        <v>302.580867867233</v>
      </c>
      <c r="E12541">
        <v>0.15294392679043001</v>
      </c>
      <c r="F12541">
        <v>-1.4083664804991699E-2</v>
      </c>
    </row>
    <row r="12542" spans="1:6" x14ac:dyDescent="0.2">
      <c r="A12542">
        <f t="shared" si="195"/>
        <v>1254.0999999999549</v>
      </c>
      <c r="B12542">
        <v>560091.84618309594</v>
      </c>
      <c r="C12542">
        <v>2904874.7738347799</v>
      </c>
      <c r="D12542">
        <v>302.58061497896398</v>
      </c>
      <c r="E12542">
        <v>0.15270528382939699</v>
      </c>
      <c r="F12542">
        <v>-1.4087176617781E-2</v>
      </c>
    </row>
    <row r="12543" spans="1:6" x14ac:dyDescent="0.2">
      <c r="A12543">
        <f t="shared" si="195"/>
        <v>1254.1999999999548</v>
      </c>
      <c r="B12543">
        <v>560091.83255704597</v>
      </c>
      <c r="C12543">
        <v>2904874.78087071</v>
      </c>
      <c r="D12543">
        <v>302.580361140062</v>
      </c>
      <c r="E12543">
        <v>0.15246691580147201</v>
      </c>
      <c r="F12543">
        <v>-1.40909238912702E-2</v>
      </c>
    </row>
    <row r="12544" spans="1:6" x14ac:dyDescent="0.2">
      <c r="A12544">
        <f t="shared" si="195"/>
        <v>1254.2999999999547</v>
      </c>
      <c r="B12544">
        <v>560091.81895084796</v>
      </c>
      <c r="C12544">
        <v>2904874.7878934201</v>
      </c>
      <c r="D12544">
        <v>302.58010636156598</v>
      </c>
      <c r="E12544">
        <v>0.15222882285857001</v>
      </c>
      <c r="F12544">
        <v>-1.40949057487055E-2</v>
      </c>
    </row>
    <row r="12545" spans="1:6" x14ac:dyDescent="0.2">
      <c r="A12545">
        <f t="shared" si="195"/>
        <v>1254.3999999999546</v>
      </c>
      <c r="B12545">
        <v>560091.80536446697</v>
      </c>
      <c r="C12545">
        <v>2904874.7949029198</v>
      </c>
      <c r="D12545">
        <v>302.57985065449799</v>
      </c>
      <c r="E12545">
        <v>0.15199100515005401</v>
      </c>
      <c r="F12545">
        <v>-1.4099121309166599E-2</v>
      </c>
    </row>
    <row r="12546" spans="1:6" x14ac:dyDescent="0.2">
      <c r="A12546">
        <f t="shared" si="195"/>
        <v>1254.4999999999545</v>
      </c>
      <c r="B12546">
        <v>560091.79179786798</v>
      </c>
      <c r="C12546">
        <v>2904874.8018991998</v>
      </c>
      <c r="D12546">
        <v>302.57959402985301</v>
      </c>
      <c r="E12546">
        <v>0.151753462822736</v>
      </c>
      <c r="F12546">
        <v>-1.41035696884344E-2</v>
      </c>
    </row>
    <row r="12547" spans="1:6" x14ac:dyDescent="0.2">
      <c r="A12547">
        <f t="shared" si="195"/>
        <v>1254.5999999999544</v>
      </c>
      <c r="B12547">
        <v>560091.77825101395</v>
      </c>
      <c r="C12547">
        <v>2904874.80888225</v>
      </c>
      <c r="D12547">
        <v>302.57933649860502</v>
      </c>
      <c r="E12547">
        <v>0.151516196020924</v>
      </c>
      <c r="F12547">
        <v>-1.41082499988202E-2</v>
      </c>
    </row>
    <row r="12548" spans="1:6" x14ac:dyDescent="0.2">
      <c r="A12548">
        <f t="shared" ref="A12548:A12611" si="196">A12547+0.1</f>
        <v>1254.6999999999543</v>
      </c>
      <c r="B12548">
        <v>560091.76472386997</v>
      </c>
      <c r="C12548">
        <v>2904874.8158520702</v>
      </c>
      <c r="D12548">
        <v>302.57907807170699</v>
      </c>
      <c r="E12548">
        <v>0.15127920488642399</v>
      </c>
      <c r="F12548">
        <v>-1.41131613502915E-2</v>
      </c>
    </row>
    <row r="12549" spans="1:6" x14ac:dyDescent="0.2">
      <c r="A12549">
        <f t="shared" si="196"/>
        <v>1254.7999999999543</v>
      </c>
      <c r="B12549">
        <v>560091.75121639995</v>
      </c>
      <c r="C12549">
        <v>2904874.8228086499</v>
      </c>
      <c r="D12549">
        <v>302.57881876008702</v>
      </c>
      <c r="E12549">
        <v>0.15104248955858901</v>
      </c>
      <c r="F12549">
        <v>-1.4118302849902901E-2</v>
      </c>
    </row>
    <row r="12550" spans="1:6" x14ac:dyDescent="0.2">
      <c r="A12550">
        <f t="shared" si="196"/>
        <v>1254.8999999999542</v>
      </c>
      <c r="B12550">
        <v>560091.73772856896</v>
      </c>
      <c r="C12550">
        <v>2904874.8297519898</v>
      </c>
      <c r="D12550">
        <v>302.57855857464898</v>
      </c>
      <c r="E12550">
        <v>0.150806050174314</v>
      </c>
      <c r="F12550">
        <v>-1.41236736013256E-2</v>
      </c>
    </row>
    <row r="12551" spans="1:6" x14ac:dyDescent="0.2">
      <c r="A12551">
        <f t="shared" si="196"/>
        <v>1254.9999999999541</v>
      </c>
      <c r="B12551">
        <v>560091.72426033998</v>
      </c>
      <c r="C12551">
        <v>2904874.8366820901</v>
      </c>
      <c r="D12551">
        <v>302.57829752627703</v>
      </c>
      <c r="E12551">
        <v>0.15056988686807399</v>
      </c>
      <c r="F12551">
        <v>-1.41292727047718E-2</v>
      </c>
    </row>
    <row r="12552" spans="1:6" x14ac:dyDescent="0.2">
      <c r="A12552">
        <f t="shared" si="196"/>
        <v>1255.099999999954</v>
      </c>
      <c r="B12552">
        <v>560091.71081167902</v>
      </c>
      <c r="C12552">
        <v>2904874.8435989399</v>
      </c>
      <c r="D12552">
        <v>302.57803562582802</v>
      </c>
      <c r="E12552">
        <v>0.150333999771947</v>
      </c>
      <c r="F12552">
        <v>-1.41350992574894E-2</v>
      </c>
    </row>
    <row r="12553" spans="1:6" x14ac:dyDescent="0.2">
      <c r="A12553">
        <f t="shared" si="196"/>
        <v>1255.1999999999539</v>
      </c>
      <c r="B12553">
        <v>560091.69738254999</v>
      </c>
      <c r="C12553">
        <v>2904874.8505025301</v>
      </c>
      <c r="D12553">
        <v>302.57777288413598</v>
      </c>
      <c r="E12553">
        <v>0.15009838901563399</v>
      </c>
      <c r="F12553">
        <v>-1.41411523530407E-2</v>
      </c>
    </row>
    <row r="12554" spans="1:6" x14ac:dyDescent="0.2">
      <c r="A12554">
        <f t="shared" si="196"/>
        <v>1255.2999999999538</v>
      </c>
      <c r="B12554">
        <v>560091.68397291703</v>
      </c>
      <c r="C12554">
        <v>2904874.8573928699</v>
      </c>
      <c r="D12554">
        <v>302.57750931200798</v>
      </c>
      <c r="E12554">
        <v>0.14986305472648101</v>
      </c>
      <c r="F12554">
        <v>-1.4147431084319401E-2</v>
      </c>
    </row>
    <row r="12555" spans="1:6" x14ac:dyDescent="0.2">
      <c r="A12555">
        <f t="shared" si="196"/>
        <v>1255.3999999999537</v>
      </c>
      <c r="B12555">
        <v>560091.67058274499</v>
      </c>
      <c r="C12555">
        <v>2904874.8642699402</v>
      </c>
      <c r="D12555">
        <v>302.57724492022902</v>
      </c>
      <c r="E12555">
        <v>0.14962799702950999</v>
      </c>
      <c r="F12555">
        <v>-1.4153934540723501E-2</v>
      </c>
    </row>
    <row r="12556" spans="1:6" x14ac:dyDescent="0.2">
      <c r="A12556">
        <f t="shared" si="196"/>
        <v>1255.4999999999536</v>
      </c>
      <c r="B12556">
        <v>560091.65721199894</v>
      </c>
      <c r="C12556">
        <v>2904874.8711337498</v>
      </c>
      <c r="D12556">
        <v>302.57697971955798</v>
      </c>
      <c r="E12556">
        <v>0.14939321604742301</v>
      </c>
      <c r="F12556">
        <v>-1.41606618087505E-2</v>
      </c>
    </row>
    <row r="12557" spans="1:6" x14ac:dyDescent="0.2">
      <c r="A12557">
        <f t="shared" si="196"/>
        <v>1255.5999999999535</v>
      </c>
      <c r="B12557">
        <v>560091.64386064303</v>
      </c>
      <c r="C12557">
        <v>2904874.87798429</v>
      </c>
      <c r="D12557">
        <v>302.57671372072701</v>
      </c>
      <c r="E12557">
        <v>0.149158711900642</v>
      </c>
      <c r="F12557">
        <v>-1.41676119725038E-2</v>
      </c>
    </row>
    <row r="12558" spans="1:6" x14ac:dyDescent="0.2">
      <c r="A12558">
        <f t="shared" si="196"/>
        <v>1255.6999999999534</v>
      </c>
      <c r="B12558">
        <v>560091.63052864198</v>
      </c>
      <c r="C12558">
        <v>2904874.88482155</v>
      </c>
      <c r="D12558">
        <v>302.57644693444399</v>
      </c>
      <c r="E12558">
        <v>0.148924484707328</v>
      </c>
      <c r="F12558">
        <v>-1.41747841156622E-2</v>
      </c>
    </row>
    <row r="12559" spans="1:6" x14ac:dyDescent="0.2">
      <c r="A12559">
        <f t="shared" si="196"/>
        <v>1255.7999999999533</v>
      </c>
      <c r="B12559">
        <v>560091.61721596099</v>
      </c>
      <c r="C12559">
        <v>2904874.89164554</v>
      </c>
      <c r="D12559">
        <v>302.57617937139202</v>
      </c>
      <c r="E12559">
        <v>0.14869053458339099</v>
      </c>
      <c r="F12559">
        <v>-1.4182177316564799E-2</v>
      </c>
    </row>
    <row r="12560" spans="1:6" x14ac:dyDescent="0.2">
      <c r="A12560">
        <f t="shared" si="196"/>
        <v>1255.8999999999533</v>
      </c>
      <c r="B12560">
        <v>560091.60392256395</v>
      </c>
      <c r="C12560">
        <v>2904874.8984562499</v>
      </c>
      <c r="D12560">
        <v>302.57591104222502</v>
      </c>
      <c r="E12560">
        <v>0.148456861642525</v>
      </c>
      <c r="F12560">
        <v>-1.41897906539134E-2</v>
      </c>
    </row>
    <row r="12561" spans="1:6" x14ac:dyDescent="0.2">
      <c r="A12561">
        <f t="shared" si="196"/>
        <v>1255.9999999999532</v>
      </c>
      <c r="B12561">
        <v>560091.59064841701</v>
      </c>
      <c r="C12561">
        <v>2904874.9052536599</v>
      </c>
      <c r="D12561">
        <v>302.575641957573</v>
      </c>
      <c r="E12561">
        <v>0.148223465996217</v>
      </c>
      <c r="F12561">
        <v>-1.4197623203573701E-2</v>
      </c>
    </row>
    <row r="12562" spans="1:6" x14ac:dyDescent="0.2">
      <c r="A12562">
        <f t="shared" si="196"/>
        <v>1256.0999999999531</v>
      </c>
      <c r="B12562">
        <v>560091.57739348395</v>
      </c>
      <c r="C12562">
        <v>2904874.9120378001</v>
      </c>
      <c r="D12562">
        <v>302.57537212803999</v>
      </c>
      <c r="E12562">
        <v>0.14799034775377301</v>
      </c>
      <c r="F12562">
        <v>-1.4205674037616099E-2</v>
      </c>
    </row>
    <row r="12563" spans="1:6" x14ac:dyDescent="0.2">
      <c r="A12563">
        <f t="shared" si="196"/>
        <v>1256.199999999953</v>
      </c>
      <c r="B12563">
        <v>560091.56415772997</v>
      </c>
      <c r="C12563">
        <v>2904874.9188086302</v>
      </c>
      <c r="D12563">
        <v>302.57510156420102</v>
      </c>
      <c r="E12563">
        <v>0.14775750702234899</v>
      </c>
      <c r="F12563">
        <v>-1.42139422277377E-2</v>
      </c>
    </row>
    <row r="12564" spans="1:6" x14ac:dyDescent="0.2">
      <c r="A12564">
        <f t="shared" si="196"/>
        <v>1256.2999999999529</v>
      </c>
      <c r="B12564">
        <v>560091.55094112002</v>
      </c>
      <c r="C12564">
        <v>2904874.9255661801</v>
      </c>
      <c r="D12564">
        <v>302.574830276603</v>
      </c>
      <c r="E12564">
        <v>0.14752494390696899</v>
      </c>
      <c r="F12564">
        <v>-1.42224268442896E-2</v>
      </c>
    </row>
    <row r="12565" spans="1:6" x14ac:dyDescent="0.2">
      <c r="A12565">
        <f t="shared" si="196"/>
        <v>1256.3999999999528</v>
      </c>
      <c r="B12565">
        <v>560091.53774361894</v>
      </c>
      <c r="C12565">
        <v>2904874.9323104201</v>
      </c>
      <c r="D12565">
        <v>302.57455827577002</v>
      </c>
      <c r="E12565">
        <v>0.147292658510529</v>
      </c>
      <c r="F12565">
        <v>-1.42311269546017E-2</v>
      </c>
    </row>
    <row r="12566" spans="1:6" x14ac:dyDescent="0.2">
      <c r="A12566">
        <f t="shared" si="196"/>
        <v>1256.4999999999527</v>
      </c>
      <c r="B12566">
        <v>560091.52456519206</v>
      </c>
      <c r="C12566">
        <v>2904874.9390413598</v>
      </c>
      <c r="D12566">
        <v>302.57428557219401</v>
      </c>
      <c r="E12566">
        <v>0.147060650933833</v>
      </c>
      <c r="F12566">
        <v>-1.42400416253865E-2</v>
      </c>
    </row>
    <row r="12567" spans="1:6" x14ac:dyDescent="0.2">
      <c r="A12567">
        <f t="shared" si="196"/>
        <v>1256.5999999999526</v>
      </c>
      <c r="B12567">
        <v>560091.51140580396</v>
      </c>
      <c r="C12567">
        <v>2904874.9457589998</v>
      </c>
      <c r="D12567">
        <v>302.57401217634202</v>
      </c>
      <c r="E12567">
        <v>0.146828921275615</v>
      </c>
      <c r="F12567">
        <v>-1.42491699212544E-2</v>
      </c>
    </row>
    <row r="12568" spans="1:6" x14ac:dyDescent="0.2">
      <c r="A12568">
        <f t="shared" si="196"/>
        <v>1256.6999999999525</v>
      </c>
      <c r="B12568">
        <v>560091.49826541997</v>
      </c>
      <c r="C12568">
        <v>2904874.9524633298</v>
      </c>
      <c r="D12568">
        <v>302.57373809865197</v>
      </c>
      <c r="E12568">
        <v>0.146597469632544</v>
      </c>
      <c r="F12568">
        <v>-1.42585109052259E-2</v>
      </c>
    </row>
    <row r="12569" spans="1:6" x14ac:dyDescent="0.2">
      <c r="A12569">
        <f t="shared" si="196"/>
        <v>1256.7999999999524</v>
      </c>
      <c r="B12569">
        <v>560091.48514400597</v>
      </c>
      <c r="C12569">
        <v>2904874.9591543502</v>
      </c>
      <c r="D12569">
        <v>302.57346334953502</v>
      </c>
      <c r="E12569">
        <v>0.14636629609926599</v>
      </c>
      <c r="F12569">
        <v>-1.42680636373814E-2</v>
      </c>
    </row>
    <row r="12570" spans="1:6" x14ac:dyDescent="0.2">
      <c r="A12570">
        <f t="shared" si="196"/>
        <v>1256.8999999999523</v>
      </c>
      <c r="B12570">
        <v>560091.47204152704</v>
      </c>
      <c r="C12570">
        <v>2904874.96583205</v>
      </c>
      <c r="D12570">
        <v>302.57318793937202</v>
      </c>
      <c r="E12570">
        <v>0.14613540076841</v>
      </c>
      <c r="F12570">
        <v>-1.4277827178529E-2</v>
      </c>
    </row>
    <row r="12571" spans="1:6" x14ac:dyDescent="0.2">
      <c r="A12571">
        <f t="shared" si="196"/>
        <v>1256.9999999999523</v>
      </c>
      <c r="B12571">
        <v>560091.45895794698</v>
      </c>
      <c r="C12571">
        <v>2904874.9724964402</v>
      </c>
      <c r="D12571">
        <v>302.572911878517</v>
      </c>
      <c r="E12571">
        <v>0.145904783730603</v>
      </c>
      <c r="F12571">
        <v>-1.4287800587082801E-2</v>
      </c>
    </row>
    <row r="12572" spans="1:6" x14ac:dyDescent="0.2">
      <c r="A12572">
        <f t="shared" si="196"/>
        <v>1257.0999999999522</v>
      </c>
      <c r="B12572">
        <v>560091.44589323294</v>
      </c>
      <c r="C12572">
        <v>2904874.9791475101</v>
      </c>
      <c r="D12572">
        <v>302.572635177292</v>
      </c>
      <c r="E12572">
        <v>0.145674445074505</v>
      </c>
      <c r="F12572">
        <v>-1.42979829199172E-2</v>
      </c>
    </row>
    <row r="12573" spans="1:6" x14ac:dyDescent="0.2">
      <c r="A12573">
        <f t="shared" si="196"/>
        <v>1257.1999999999521</v>
      </c>
      <c r="B12573">
        <v>560091.43284734897</v>
      </c>
      <c r="C12573">
        <v>2904874.9857852501</v>
      </c>
      <c r="D12573">
        <v>302.57235784599499</v>
      </c>
      <c r="E12573">
        <v>0.14544438488681799</v>
      </c>
      <c r="F12573">
        <v>-1.4308373232594601E-2</v>
      </c>
    </row>
    <row r="12574" spans="1:6" x14ac:dyDescent="0.2">
      <c r="A12574">
        <f t="shared" si="196"/>
        <v>1257.299999999952</v>
      </c>
      <c r="B12574">
        <v>560091.41982026096</v>
      </c>
      <c r="C12574">
        <v>2904874.99240968</v>
      </c>
      <c r="D12574">
        <v>302.57207989489001</v>
      </c>
      <c r="E12574">
        <v>0.145214603252318</v>
      </c>
      <c r="F12574">
        <v>-1.43189705810307E-2</v>
      </c>
    </row>
    <row r="12575" spans="1:6" x14ac:dyDescent="0.2">
      <c r="A12575">
        <f t="shared" si="196"/>
        <v>1257.3999999999519</v>
      </c>
      <c r="B12575">
        <v>560091.40681193396</v>
      </c>
      <c r="C12575">
        <v>2904874.9990207702</v>
      </c>
      <c r="D12575">
        <v>302.57180133421502</v>
      </c>
      <c r="E12575">
        <v>0.14498510025385</v>
      </c>
      <c r="F12575">
        <v>-1.43297740172365E-2</v>
      </c>
    </row>
    <row r="12576" spans="1:6" x14ac:dyDescent="0.2">
      <c r="A12576">
        <f t="shared" si="196"/>
        <v>1257.4999999999518</v>
      </c>
      <c r="B12576">
        <v>560091.39382233506</v>
      </c>
      <c r="C12576">
        <v>2904875.0056185401</v>
      </c>
      <c r="D12576">
        <v>302.57152217417598</v>
      </c>
      <c r="E12576">
        <v>0.14475587597237299</v>
      </c>
      <c r="F12576">
        <v>-1.4340782594654501E-2</v>
      </c>
    </row>
    <row r="12577" spans="1:6" x14ac:dyDescent="0.2">
      <c r="A12577">
        <f t="shared" si="196"/>
        <v>1257.5999999999517</v>
      </c>
      <c r="B12577">
        <v>560091.38085142698</v>
      </c>
      <c r="C12577">
        <v>2904875.0122029702</v>
      </c>
      <c r="D12577">
        <v>302.57124242495001</v>
      </c>
      <c r="E12577">
        <v>0.14452693048696699</v>
      </c>
      <c r="F12577">
        <v>-1.4351995364999801E-2</v>
      </c>
    </row>
    <row r="12578" spans="1:6" x14ac:dyDescent="0.2">
      <c r="A12578">
        <f t="shared" si="196"/>
        <v>1257.6999999999516</v>
      </c>
      <c r="B12578">
        <v>560091.36789917795</v>
      </c>
      <c r="C12578">
        <v>2904875.0187740698</v>
      </c>
      <c r="D12578">
        <v>302.57096209668498</v>
      </c>
      <c r="E12578">
        <v>0.14429826387485301</v>
      </c>
      <c r="F12578">
        <v>-1.43634113788071E-2</v>
      </c>
    </row>
    <row r="12579" spans="1:6" x14ac:dyDescent="0.2">
      <c r="A12579">
        <f t="shared" si="196"/>
        <v>1257.7999999999515</v>
      </c>
      <c r="B12579">
        <v>560091.35496555304</v>
      </c>
      <c r="C12579">
        <v>2904875.0253318399</v>
      </c>
      <c r="D12579">
        <v>302.57068119949702</v>
      </c>
      <c r="E12579">
        <v>0.14406987621141301</v>
      </c>
      <c r="F12579">
        <v>-1.4375029685628499E-2</v>
      </c>
    </row>
    <row r="12580" spans="1:6" x14ac:dyDescent="0.2">
      <c r="A12580">
        <f t="shared" si="196"/>
        <v>1257.8999999999514</v>
      </c>
      <c r="B12580">
        <v>560091.34205051605</v>
      </c>
      <c r="C12580">
        <v>2904875.0318762702</v>
      </c>
      <c r="D12580">
        <v>302.57039974347401</v>
      </c>
      <c r="E12580">
        <v>0.143841767570209</v>
      </c>
      <c r="F12580">
        <v>-1.43868493348027E-2</v>
      </c>
    </row>
    <row r="12581" spans="1:6" x14ac:dyDescent="0.2">
      <c r="A12581">
        <f t="shared" si="196"/>
        <v>1257.9999999999513</v>
      </c>
      <c r="B12581">
        <v>560091.32915403496</v>
      </c>
      <c r="C12581">
        <v>2904875.0384073602</v>
      </c>
      <c r="D12581">
        <v>302.570117738671</v>
      </c>
      <c r="E12581">
        <v>0.14361393802299499</v>
      </c>
      <c r="F12581">
        <v>-1.4398869373739E-2</v>
      </c>
    </row>
    <row r="12582" spans="1:6" x14ac:dyDescent="0.2">
      <c r="A12582">
        <f t="shared" si="196"/>
        <v>1258.0999999999513</v>
      </c>
      <c r="B12582">
        <v>560091.31627607404</v>
      </c>
      <c r="C12582">
        <v>2904875.0449251099</v>
      </c>
      <c r="D12582">
        <v>302.56983519511402</v>
      </c>
      <c r="E12582">
        <v>0.14338638763974201</v>
      </c>
      <c r="F12582">
        <v>-1.44110888500432E-2</v>
      </c>
    </row>
    <row r="12583" spans="1:6" x14ac:dyDescent="0.2">
      <c r="A12583">
        <f t="shared" si="196"/>
        <v>1258.1999999999512</v>
      </c>
      <c r="B12583">
        <v>560091.30341659999</v>
      </c>
      <c r="C12583">
        <v>2904875.0514295101</v>
      </c>
      <c r="D12583">
        <v>302.56955212279598</v>
      </c>
      <c r="E12583">
        <v>0.14315911648866</v>
      </c>
      <c r="F12583">
        <v>-1.44235068106405E-2</v>
      </c>
    </row>
    <row r="12584" spans="1:6" x14ac:dyDescent="0.2">
      <c r="A12584">
        <f t="shared" si="196"/>
        <v>1258.2999999999511</v>
      </c>
      <c r="B12584">
        <v>560091.29057557799</v>
      </c>
      <c r="C12584">
        <v>2904875.05792057</v>
      </c>
      <c r="D12584">
        <v>302.56926853168102</v>
      </c>
      <c r="E12584">
        <v>0.14293212463621099</v>
      </c>
      <c r="F12584">
        <v>-1.4436122301667E-2</v>
      </c>
    </row>
    <row r="12585" spans="1:6" x14ac:dyDescent="0.2">
      <c r="A12585">
        <f t="shared" si="196"/>
        <v>1258.399999999951</v>
      </c>
      <c r="B12585">
        <v>560091.277752975</v>
      </c>
      <c r="C12585">
        <v>2904875.0643982901</v>
      </c>
      <c r="D12585">
        <v>302.56898443170002</v>
      </c>
      <c r="E12585">
        <v>0.14270541214713001</v>
      </c>
      <c r="F12585">
        <v>-1.44489343689544E-2</v>
      </c>
    </row>
    <row r="12586" spans="1:6" x14ac:dyDescent="0.2">
      <c r="A12586">
        <f t="shared" si="196"/>
        <v>1258.4999999999509</v>
      </c>
      <c r="B12586">
        <v>560091.26494875504</v>
      </c>
      <c r="C12586">
        <v>2904875.0708626499</v>
      </c>
      <c r="D12586">
        <v>302.56869983275402</v>
      </c>
      <c r="E12586">
        <v>0.14247897908443499</v>
      </c>
      <c r="F12586">
        <v>-1.44619420584703E-2</v>
      </c>
    </row>
    <row r="12587" spans="1:6" x14ac:dyDescent="0.2">
      <c r="A12587">
        <f t="shared" si="196"/>
        <v>1258.5999999999508</v>
      </c>
      <c r="B12587">
        <v>560091.25216288597</v>
      </c>
      <c r="C12587">
        <v>2904875.07731367</v>
      </c>
      <c r="D12587">
        <v>302.56841474471099</v>
      </c>
      <c r="E12587">
        <v>0.14225282550944801</v>
      </c>
      <c r="F12587">
        <v>-1.447514441489E-2</v>
      </c>
    </row>
    <row r="12588" spans="1:6" x14ac:dyDescent="0.2">
      <c r="A12588">
        <f t="shared" si="196"/>
        <v>1258.6999999999507</v>
      </c>
      <c r="B12588">
        <v>560091.23939533404</v>
      </c>
      <c r="C12588">
        <v>2904875.0837513399</v>
      </c>
      <c r="D12588">
        <v>302.568129177407</v>
      </c>
      <c r="E12588">
        <v>0.14202695148182601</v>
      </c>
      <c r="F12588">
        <v>-1.4488540483691E-2</v>
      </c>
    </row>
    <row r="12589" spans="1:6" x14ac:dyDescent="0.2">
      <c r="A12589">
        <f t="shared" si="196"/>
        <v>1258.7999999999506</v>
      </c>
      <c r="B12589">
        <v>560091.22664606397</v>
      </c>
      <c r="C12589">
        <v>2904875.0901756501</v>
      </c>
      <c r="D12589">
        <v>302.56784314064902</v>
      </c>
      <c r="E12589">
        <v>0.14180135705955699</v>
      </c>
      <c r="F12589">
        <v>-1.4502129309950099E-2</v>
      </c>
    </row>
    <row r="12590" spans="1:6" x14ac:dyDescent="0.2">
      <c r="A12590">
        <f t="shared" si="196"/>
        <v>1258.8999999999505</v>
      </c>
      <c r="B12590">
        <v>560091.213915042</v>
      </c>
      <c r="C12590">
        <v>2904875.09658662</v>
      </c>
      <c r="D12590">
        <v>302.56755664421098</v>
      </c>
      <c r="E12590">
        <v>0.14157604229899001</v>
      </c>
      <c r="F12590">
        <v>-1.45159099367004E-2</v>
      </c>
    </row>
    <row r="12591" spans="1:6" x14ac:dyDescent="0.2">
      <c r="A12591">
        <f t="shared" si="196"/>
        <v>1258.9999999999504</v>
      </c>
      <c r="B12591">
        <v>560091.20120223495</v>
      </c>
      <c r="C12591">
        <v>2904875.10298423</v>
      </c>
      <c r="D12591">
        <v>302.56726969783199</v>
      </c>
      <c r="E12591">
        <v>0.14135100725484701</v>
      </c>
      <c r="F12591">
        <v>-1.45298814089728E-2</v>
      </c>
    </row>
    <row r="12592" spans="1:6" x14ac:dyDescent="0.2">
      <c r="A12592">
        <f t="shared" si="196"/>
        <v>1259.0999999999503</v>
      </c>
      <c r="B12592">
        <v>560091.18850760895</v>
      </c>
      <c r="C12592">
        <v>2904875.1093684798</v>
      </c>
      <c r="D12592">
        <v>302.56698231122198</v>
      </c>
      <c r="E12592">
        <v>0.141126251980248</v>
      </c>
      <c r="F12592">
        <v>-1.4544042770909E-2</v>
      </c>
    </row>
    <row r="12593" spans="1:6" x14ac:dyDescent="0.2">
      <c r="A12593">
        <f t="shared" si="196"/>
        <v>1259.1999999999503</v>
      </c>
      <c r="B12593">
        <v>560091.17583113001</v>
      </c>
      <c r="C12593">
        <v>2904875.11573938</v>
      </c>
      <c r="D12593">
        <v>302.56669449405803</v>
      </c>
      <c r="E12593">
        <v>0.14090177652670699</v>
      </c>
      <c r="F12593">
        <v>-1.45583930657697E-2</v>
      </c>
    </row>
    <row r="12594" spans="1:6" x14ac:dyDescent="0.2">
      <c r="A12594">
        <f t="shared" si="196"/>
        <v>1259.2999999999502</v>
      </c>
      <c r="B12594">
        <v>560091.16317276401</v>
      </c>
      <c r="C12594">
        <v>2904875.1220969199</v>
      </c>
      <c r="D12594">
        <v>302.566406255983</v>
      </c>
      <c r="E12594">
        <v>0.140677580944186</v>
      </c>
      <c r="F12594">
        <v>-1.4572931338272199E-2</v>
      </c>
    </row>
    <row r="12595" spans="1:6" x14ac:dyDescent="0.2">
      <c r="A12595">
        <f t="shared" si="196"/>
        <v>1259.3999999999501</v>
      </c>
      <c r="B12595">
        <v>560091.15053247905</v>
      </c>
      <c r="C12595">
        <v>2904875.1284411098</v>
      </c>
      <c r="D12595">
        <v>302.56611760660701</v>
      </c>
      <c r="E12595">
        <v>0.140453665281074</v>
      </c>
      <c r="F12595">
        <v>-1.4587656631555399E-2</v>
      </c>
    </row>
    <row r="12596" spans="1:6" x14ac:dyDescent="0.2">
      <c r="A12596">
        <f t="shared" si="196"/>
        <v>1259.49999999995</v>
      </c>
      <c r="B12596">
        <v>560091.13791023998</v>
      </c>
      <c r="C12596">
        <v>2904875.1347719398</v>
      </c>
      <c r="D12596">
        <v>302.56582855550897</v>
      </c>
      <c r="E12596">
        <v>0.14023002958422801</v>
      </c>
      <c r="F12596">
        <v>-1.46025679908761E-2</v>
      </c>
    </row>
    <row r="12597" spans="1:6" x14ac:dyDescent="0.2">
      <c r="A12597">
        <f t="shared" si="196"/>
        <v>1259.5999999999499</v>
      </c>
      <c r="B12597">
        <v>560091.12530601397</v>
      </c>
      <c r="C12597">
        <v>2904875.1410894101</v>
      </c>
      <c r="D12597">
        <v>302.56553911223301</v>
      </c>
      <c r="E12597">
        <v>0.14000667389897001</v>
      </c>
      <c r="F12597">
        <v>-1.4617664460187901E-2</v>
      </c>
    </row>
    <row r="12598" spans="1:6" x14ac:dyDescent="0.2">
      <c r="A12598">
        <f t="shared" si="196"/>
        <v>1259.6999999999498</v>
      </c>
      <c r="B12598">
        <v>560091.11271976703</v>
      </c>
      <c r="C12598">
        <v>2904875.14739352</v>
      </c>
      <c r="D12598">
        <v>302.56524928629199</v>
      </c>
      <c r="E12598">
        <v>0.13978359826912801</v>
      </c>
      <c r="F12598">
        <v>-1.4632945084875599E-2</v>
      </c>
    </row>
    <row r="12599" spans="1:6" x14ac:dyDescent="0.2">
      <c r="A12599">
        <f t="shared" si="196"/>
        <v>1259.7999999999497</v>
      </c>
      <c r="B12599">
        <v>560091.10015146597</v>
      </c>
      <c r="C12599">
        <v>2904875.1536842799</v>
      </c>
      <c r="D12599">
        <v>302.564959087163</v>
      </c>
      <c r="E12599">
        <v>0.13956080273702801</v>
      </c>
      <c r="F12599">
        <v>-1.46484089084515E-2</v>
      </c>
    </row>
    <row r="12600" spans="1:6" x14ac:dyDescent="0.2">
      <c r="A12600">
        <f t="shared" si="196"/>
        <v>1259.8999999999496</v>
      </c>
      <c r="B12600">
        <v>560091.08760107798</v>
      </c>
      <c r="C12600">
        <v>2904875.1599616702</v>
      </c>
      <c r="D12600">
        <v>302.56466852429202</v>
      </c>
      <c r="E12600">
        <v>0.139338287343517</v>
      </c>
      <c r="F12600">
        <v>-1.46640549775157E-2</v>
      </c>
    </row>
    <row r="12601" spans="1:6" x14ac:dyDescent="0.2">
      <c r="A12601">
        <f t="shared" si="196"/>
        <v>1259.9999999999495</v>
      </c>
      <c r="B12601">
        <v>560091.07506856904</v>
      </c>
      <c r="C12601">
        <v>2904875.16622571</v>
      </c>
      <c r="D12601">
        <v>302.56437760709099</v>
      </c>
      <c r="E12601">
        <v>0.139116052127993</v>
      </c>
      <c r="F12601">
        <v>-1.4679882336386601E-2</v>
      </c>
    </row>
    <row r="12602" spans="1:6" x14ac:dyDescent="0.2">
      <c r="A12602">
        <f t="shared" si="196"/>
        <v>1260.0999999999494</v>
      </c>
      <c r="B12602">
        <v>560091.062553906</v>
      </c>
      <c r="C12602">
        <v>2904875.1724763899</v>
      </c>
      <c r="D12602">
        <v>302.56408634493698</v>
      </c>
      <c r="E12602">
        <v>0.13889409712840101</v>
      </c>
      <c r="F12602">
        <v>-1.4695890031559E-2</v>
      </c>
    </row>
    <row r="12603" spans="1:6" x14ac:dyDescent="0.2">
      <c r="A12603">
        <f t="shared" si="196"/>
        <v>1260.1999999999493</v>
      </c>
      <c r="B12603">
        <v>560091.05005705601</v>
      </c>
      <c r="C12603">
        <v>2904875.1787136998</v>
      </c>
      <c r="D12603">
        <v>302.56379474717301</v>
      </c>
      <c r="E12603">
        <v>0.13867242238125799</v>
      </c>
      <c r="F12603">
        <v>-1.47120771091881E-2</v>
      </c>
    </row>
    <row r="12604" spans="1:6" x14ac:dyDescent="0.2">
      <c r="A12604">
        <f t="shared" si="196"/>
        <v>1260.2999999999493</v>
      </c>
      <c r="B12604">
        <v>560091.03757798497</v>
      </c>
      <c r="C12604">
        <v>2904875.1849376601</v>
      </c>
      <c r="D12604">
        <v>302.56350282311001</v>
      </c>
      <c r="E12604">
        <v>0.138451027921668</v>
      </c>
      <c r="F12604">
        <v>-1.47284426168716E-2</v>
      </c>
    </row>
    <row r="12605" spans="1:6" x14ac:dyDescent="0.2">
      <c r="A12605">
        <f t="shared" si="196"/>
        <v>1260.3999999999492</v>
      </c>
      <c r="B12605">
        <v>560091.02511666098</v>
      </c>
      <c r="C12605">
        <v>2904875.1911482601</v>
      </c>
      <c r="D12605">
        <v>302.56321058202502</v>
      </c>
      <c r="E12605">
        <v>0.13822991378333899</v>
      </c>
      <c r="F12605">
        <v>-1.4744985602472701E-2</v>
      </c>
    </row>
    <row r="12606" spans="1:6" x14ac:dyDescent="0.2">
      <c r="A12606">
        <f t="shared" si="196"/>
        <v>1260.4999999999491</v>
      </c>
      <c r="B12606">
        <v>560091.01267305005</v>
      </c>
      <c r="C12606">
        <v>2904875.1973454999</v>
      </c>
      <c r="D12606">
        <v>302.56291803315798</v>
      </c>
      <c r="E12606">
        <v>0.138009079998589</v>
      </c>
      <c r="F12606">
        <v>-1.4761705114586099E-2</v>
      </c>
    </row>
    <row r="12607" spans="1:6" x14ac:dyDescent="0.2">
      <c r="A12607">
        <f t="shared" si="196"/>
        <v>1260.599999999949</v>
      </c>
      <c r="B12607">
        <v>560091.00024712004</v>
      </c>
      <c r="C12607">
        <v>2904875.2035293798</v>
      </c>
      <c r="D12607">
        <v>302.56262518571799</v>
      </c>
      <c r="E12607">
        <v>0.13778852659836999</v>
      </c>
      <c r="F12607">
        <v>-1.47786002008795E-2</v>
      </c>
    </row>
    <row r="12608" spans="1:6" x14ac:dyDescent="0.2">
      <c r="A12608">
        <f t="shared" si="196"/>
        <v>1260.6999999999489</v>
      </c>
      <c r="B12608">
        <v>560090.98783883697</v>
      </c>
      <c r="C12608">
        <v>2904875.2096999101</v>
      </c>
      <c r="D12608">
        <v>302.56233204888002</v>
      </c>
      <c r="E12608">
        <v>0.13756825361228001</v>
      </c>
      <c r="F12608">
        <v>-1.4795669912053999E-2</v>
      </c>
    </row>
    <row r="12609" spans="1:6" x14ac:dyDescent="0.2">
      <c r="A12609">
        <f t="shared" si="196"/>
        <v>1260.7999999999488</v>
      </c>
      <c r="B12609">
        <v>560090.97544816905</v>
      </c>
      <c r="C12609">
        <v>2904875.2158570699</v>
      </c>
      <c r="D12609">
        <v>302.562038631782</v>
      </c>
      <c r="E12609">
        <v>0.137348261068578</v>
      </c>
      <c r="F12609">
        <v>-1.48129132989801E-2</v>
      </c>
    </row>
    <row r="12610" spans="1:6" x14ac:dyDescent="0.2">
      <c r="A12610">
        <f t="shared" si="196"/>
        <v>1260.8999999999487</v>
      </c>
      <c r="B12610">
        <v>560090.96307508205</v>
      </c>
      <c r="C12610">
        <v>2904875.2220008802</v>
      </c>
      <c r="D12610">
        <v>302.56174494352899</v>
      </c>
      <c r="E12610">
        <v>0.137128548994191</v>
      </c>
      <c r="F12610">
        <v>-1.48303294123157E-2</v>
      </c>
    </row>
    <row r="12611" spans="1:6" x14ac:dyDescent="0.2">
      <c r="A12611">
        <f t="shared" si="196"/>
        <v>1260.9999999999486</v>
      </c>
      <c r="B12611">
        <v>560090.95071954303</v>
      </c>
      <c r="C12611">
        <v>2904875.2281313399</v>
      </c>
      <c r="D12611">
        <v>302.56145099319298</v>
      </c>
      <c r="E12611">
        <v>0.13690911741474099</v>
      </c>
      <c r="F12611">
        <v>-1.4847917303670299E-2</v>
      </c>
    </row>
    <row r="12612" spans="1:6" x14ac:dyDescent="0.2">
      <c r="A12612">
        <f t="shared" ref="A12612:A12675" si="197">A12611+0.1</f>
        <v>1261.0999999999485</v>
      </c>
      <c r="B12612">
        <v>560090.93838152103</v>
      </c>
      <c r="C12612">
        <v>2904875.23424843</v>
      </c>
      <c r="D12612">
        <v>302.56115678980899</v>
      </c>
      <c r="E12612">
        <v>0.13668996635456199</v>
      </c>
      <c r="F12612">
        <v>-1.48656760257333E-2</v>
      </c>
    </row>
    <row r="12613" spans="1:6" x14ac:dyDescent="0.2">
      <c r="A12613">
        <f t="shared" si="197"/>
        <v>1261.1999999999484</v>
      </c>
      <c r="B12613">
        <v>560090.92606098205</v>
      </c>
      <c r="C12613">
        <v>2904875.2403521799</v>
      </c>
      <c r="D12613">
        <v>302.56086234237802</v>
      </c>
      <c r="E12613">
        <v>0.136471095836698</v>
      </c>
      <c r="F12613">
        <v>-1.48836046326977E-2</v>
      </c>
    </row>
    <row r="12614" spans="1:6" x14ac:dyDescent="0.2">
      <c r="A12614">
        <f t="shared" si="197"/>
        <v>1261.2999999999483</v>
      </c>
      <c r="B12614">
        <v>560090.91375789396</v>
      </c>
      <c r="C12614">
        <v>2904875.2464425601</v>
      </c>
      <c r="D12614">
        <v>302.56056765986699</v>
      </c>
      <c r="E12614">
        <v>0.136252505882928</v>
      </c>
      <c r="F12614">
        <v>-1.49017021800479E-2</v>
      </c>
    </row>
    <row r="12615" spans="1:6" x14ac:dyDescent="0.2">
      <c r="A12615">
        <f t="shared" si="197"/>
        <v>1261.3999999999482</v>
      </c>
      <c r="B12615">
        <v>560090.90147222299</v>
      </c>
      <c r="C12615">
        <v>2904875.2525196001</v>
      </c>
      <c r="D12615">
        <v>302.56027275120601</v>
      </c>
      <c r="E12615">
        <v>0.136034196513762</v>
      </c>
      <c r="F12615">
        <v>-1.4919967723731499E-2</v>
      </c>
    </row>
    <row r="12616" spans="1:6" x14ac:dyDescent="0.2">
      <c r="A12616">
        <f t="shared" si="197"/>
        <v>1261.4999999999482</v>
      </c>
      <c r="B12616">
        <v>560090.88920393796</v>
      </c>
      <c r="C12616">
        <v>2904875.2585832798</v>
      </c>
      <c r="D12616">
        <v>302.55997762529398</v>
      </c>
      <c r="E12616">
        <v>0.13581616774848901</v>
      </c>
      <c r="F12616">
        <v>-1.49384003203592E-2</v>
      </c>
    </row>
    <row r="12617" spans="1:6" x14ac:dyDescent="0.2">
      <c r="A12617">
        <f t="shared" si="197"/>
        <v>1261.5999999999481</v>
      </c>
      <c r="B12617">
        <v>560090.87695300602</v>
      </c>
      <c r="C12617">
        <v>2904875.2646336202</v>
      </c>
      <c r="D12617">
        <v>302.55968229099102</v>
      </c>
      <c r="E12617">
        <v>0.135598419605164</v>
      </c>
      <c r="F12617">
        <v>-1.49569990277056E-2</v>
      </c>
    </row>
    <row r="12618" spans="1:6" x14ac:dyDescent="0.2">
      <c r="A12618">
        <f t="shared" si="197"/>
        <v>1261.699999999948</v>
      </c>
      <c r="B12618">
        <v>560090.86471939401</v>
      </c>
      <c r="C12618">
        <v>2904875.2706705998</v>
      </c>
      <c r="D12618">
        <v>302.55938675712503</v>
      </c>
      <c r="E12618">
        <v>0.13538095210062701</v>
      </c>
      <c r="F12618">
        <v>-1.49757629048333E-2</v>
      </c>
    </row>
    <row r="12619" spans="1:6" x14ac:dyDescent="0.2">
      <c r="A12619">
        <f t="shared" si="197"/>
        <v>1261.7999999999479</v>
      </c>
      <c r="B12619">
        <v>560090.85250307003</v>
      </c>
      <c r="C12619">
        <v>2904875.27669424</v>
      </c>
      <c r="D12619">
        <v>302.55909103248803</v>
      </c>
      <c r="E12619">
        <v>0.13516376525051799</v>
      </c>
      <c r="F12619">
        <v>-1.49946910125155E-2</v>
      </c>
    </row>
    <row r="12620" spans="1:6" x14ac:dyDescent="0.2">
      <c r="A12620">
        <f t="shared" si="197"/>
        <v>1261.8999999999478</v>
      </c>
      <c r="B12620">
        <v>560090.84030400205</v>
      </c>
      <c r="C12620">
        <v>2904875.28270452</v>
      </c>
      <c r="D12620">
        <v>302.55879512583499</v>
      </c>
      <c r="E12620">
        <v>0.13494685906928799</v>
      </c>
      <c r="F12620">
        <v>-1.5013782413295901E-2</v>
      </c>
    </row>
    <row r="12621" spans="1:6" x14ac:dyDescent="0.2">
      <c r="A12621">
        <f t="shared" si="197"/>
        <v>1261.9999999999477</v>
      </c>
      <c r="B12621">
        <v>560090.82812215597</v>
      </c>
      <c r="C12621">
        <v>2904875.28870147</v>
      </c>
      <c r="D12621">
        <v>302.55849904588899</v>
      </c>
      <c r="E12621">
        <v>0.13473023357021899</v>
      </c>
      <c r="F12621">
        <v>-1.50330361688362E-2</v>
      </c>
    </row>
    <row r="12622" spans="1:6" x14ac:dyDescent="0.2">
      <c r="A12622">
        <f t="shared" si="197"/>
        <v>1262.0999999999476</v>
      </c>
      <c r="B12622">
        <v>560090.815957502</v>
      </c>
      <c r="C12622">
        <v>2904875.2946850699</v>
      </c>
      <c r="D12622">
        <v>302.55820280133599</v>
      </c>
      <c r="E12622">
        <v>0.134513888765428</v>
      </c>
      <c r="F12622">
        <v>-1.50524513436304E-2</v>
      </c>
    </row>
    <row r="12623" spans="1:6" x14ac:dyDescent="0.2">
      <c r="A12623">
        <f t="shared" si="197"/>
        <v>1262.1999999999475</v>
      </c>
      <c r="B12623">
        <v>560090.80381000706</v>
      </c>
      <c r="C12623">
        <v>2904875.3006553301</v>
      </c>
      <c r="D12623">
        <v>302.55790640082699</v>
      </c>
      <c r="E12623">
        <v>0.134297824665885</v>
      </c>
      <c r="F12623">
        <v>-1.507202700314E-2</v>
      </c>
    </row>
    <row r="12624" spans="1:6" x14ac:dyDescent="0.2">
      <c r="A12624">
        <f t="shared" si="197"/>
        <v>1262.2999999999474</v>
      </c>
      <c r="B12624">
        <v>560090.79167963797</v>
      </c>
      <c r="C12624">
        <v>2904875.3066122402</v>
      </c>
      <c r="D12624">
        <v>302.55760985297798</v>
      </c>
      <c r="E12624">
        <v>0.13408204128141599</v>
      </c>
      <c r="F12624">
        <v>-1.5091762214868101E-2</v>
      </c>
    </row>
    <row r="12625" spans="1:6" x14ac:dyDescent="0.2">
      <c r="A12625">
        <f t="shared" si="197"/>
        <v>1262.3999999999473</v>
      </c>
      <c r="B12625">
        <v>560090.77956636297</v>
      </c>
      <c r="C12625">
        <v>2904875.3125558202</v>
      </c>
      <c r="D12625">
        <v>302.55731316637002</v>
      </c>
      <c r="E12625">
        <v>0.133866538620732</v>
      </c>
      <c r="F12625">
        <v>-1.51116560465821E-2</v>
      </c>
    </row>
    <row r="12626" spans="1:6" x14ac:dyDescent="0.2">
      <c r="A12626">
        <f t="shared" si="197"/>
        <v>1262.4999999999472</v>
      </c>
      <c r="B12626">
        <v>560090.76747015095</v>
      </c>
      <c r="C12626">
        <v>2904875.3184860698</v>
      </c>
      <c r="D12626">
        <v>302.55701634954698</v>
      </c>
      <c r="E12626">
        <v>0.13365131669142399</v>
      </c>
      <c r="F12626">
        <v>-1.5131707568114499E-2</v>
      </c>
    </row>
    <row r="12627" spans="1:6" x14ac:dyDescent="0.2">
      <c r="A12627">
        <f t="shared" si="197"/>
        <v>1262.5999999999472</v>
      </c>
      <c r="B12627">
        <v>560090.75539097004</v>
      </c>
      <c r="C12627">
        <v>2904875.3244029698</v>
      </c>
      <c r="D12627">
        <v>302.55671941102003</v>
      </c>
      <c r="E12627">
        <v>0.13343637549999399</v>
      </c>
      <c r="F12627">
        <v>-1.51519158504771E-2</v>
      </c>
    </row>
    <row r="12628" spans="1:6" x14ac:dyDescent="0.2">
      <c r="A12628">
        <f t="shared" si="197"/>
        <v>1262.6999999999471</v>
      </c>
      <c r="B12628">
        <v>560090.74332878599</v>
      </c>
      <c r="C12628">
        <v>2904875.33030655</v>
      </c>
      <c r="D12628">
        <v>302.55642235926302</v>
      </c>
      <c r="E12628">
        <v>0.13322171505184</v>
      </c>
      <c r="F12628">
        <v>-1.5172279966032501E-2</v>
      </c>
    </row>
    <row r="12629" spans="1:6" x14ac:dyDescent="0.2">
      <c r="A12629">
        <f t="shared" si="197"/>
        <v>1262.799999999947</v>
      </c>
      <c r="B12629">
        <v>560090.73128357006</v>
      </c>
      <c r="C12629">
        <v>2904875.33619679</v>
      </c>
      <c r="D12629">
        <v>302.55612520271399</v>
      </c>
      <c r="E12629">
        <v>0.13300733535130199</v>
      </c>
      <c r="F12629">
        <v>-1.51927989886405E-2</v>
      </c>
    </row>
    <row r="12630" spans="1:6" x14ac:dyDescent="0.2">
      <c r="A12630">
        <f t="shared" si="197"/>
        <v>1262.8999999999469</v>
      </c>
      <c r="B12630">
        <v>560090.71925528697</v>
      </c>
      <c r="C12630">
        <v>2904875.3420737102</v>
      </c>
      <c r="D12630">
        <v>302.55582794977602</v>
      </c>
      <c r="E12630">
        <v>0.13279323640164001</v>
      </c>
      <c r="F12630">
        <v>-1.52134719943837E-2</v>
      </c>
    </row>
    <row r="12631" spans="1:6" x14ac:dyDescent="0.2">
      <c r="A12631">
        <f t="shared" si="197"/>
        <v>1262.9999999999468</v>
      </c>
      <c r="B12631">
        <v>560090.70724390796</v>
      </c>
      <c r="C12631">
        <v>2904875.3479372999</v>
      </c>
      <c r="D12631">
        <v>302.55553060881601</v>
      </c>
      <c r="E12631">
        <v>0.13257941820508201</v>
      </c>
      <c r="F12631">
        <v>-1.52342980597948E-2</v>
      </c>
    </row>
    <row r="12632" spans="1:6" x14ac:dyDescent="0.2">
      <c r="A12632">
        <f t="shared" si="197"/>
        <v>1263.0999999999467</v>
      </c>
      <c r="B12632">
        <v>560090.69524939905</v>
      </c>
      <c r="C12632">
        <v>2904875.3537875698</v>
      </c>
      <c r="D12632">
        <v>302.55523318816699</v>
      </c>
      <c r="E12632">
        <v>0.13236588076279601</v>
      </c>
      <c r="F12632">
        <v>-1.52552762639502E-2</v>
      </c>
    </row>
    <row r="12633" spans="1:6" x14ac:dyDescent="0.2">
      <c r="A12633">
        <f t="shared" si="197"/>
        <v>1263.1999999999466</v>
      </c>
      <c r="B12633">
        <v>560090.68327172997</v>
      </c>
      <c r="C12633">
        <v>2904875.3596245102</v>
      </c>
      <c r="D12633">
        <v>302.55493569612298</v>
      </c>
      <c r="E12633">
        <v>0.13215262407492501</v>
      </c>
      <c r="F12633">
        <v>-1.52764056887647E-2</v>
      </c>
    </row>
    <row r="12634" spans="1:6" x14ac:dyDescent="0.2">
      <c r="A12634">
        <f t="shared" si="197"/>
        <v>1263.2999999999465</v>
      </c>
      <c r="B12634">
        <v>560090.671310868</v>
      </c>
      <c r="C12634">
        <v>2904875.3654481401</v>
      </c>
      <c r="D12634">
        <v>302.55463814094497</v>
      </c>
      <c r="E12634">
        <v>0.131939648140599</v>
      </c>
      <c r="F12634">
        <v>-1.52976854162438E-2</v>
      </c>
    </row>
    <row r="12635" spans="1:6" x14ac:dyDescent="0.2">
      <c r="A12635">
        <f t="shared" si="197"/>
        <v>1263.3999999999464</v>
      </c>
      <c r="B12635">
        <v>560090.65936678206</v>
      </c>
      <c r="C12635">
        <v>2904875.3712584502</v>
      </c>
      <c r="D12635">
        <v>302.55434053085901</v>
      </c>
      <c r="E12635">
        <v>0.13172695295793099</v>
      </c>
      <c r="F12635">
        <v>-1.5319114530004899E-2</v>
      </c>
    </row>
    <row r="12636" spans="1:6" x14ac:dyDescent="0.2">
      <c r="A12636">
        <f t="shared" si="197"/>
        <v>1263.4999999999463</v>
      </c>
      <c r="B12636">
        <v>560090.64743944095</v>
      </c>
      <c r="C12636">
        <v>2904875.3770554499</v>
      </c>
      <c r="D12636">
        <v>302.55404287405298</v>
      </c>
      <c r="E12636">
        <v>0.13151453852403799</v>
      </c>
      <c r="F12636">
        <v>-1.53406921160193E-2</v>
      </c>
    </row>
    <row r="12637" spans="1:6" x14ac:dyDescent="0.2">
      <c r="A12637">
        <f t="shared" si="197"/>
        <v>1263.5999999999462</v>
      </c>
      <c r="B12637">
        <v>560090.635528813</v>
      </c>
      <c r="C12637">
        <v>2904875.38283914</v>
      </c>
      <c r="D12637">
        <v>302.55374517868199</v>
      </c>
      <c r="E12637">
        <v>0.13130240483505101</v>
      </c>
      <c r="F12637">
        <v>-1.5362417262640799E-2</v>
      </c>
    </row>
    <row r="12638" spans="1:6" x14ac:dyDescent="0.2">
      <c r="A12638">
        <f t="shared" si="197"/>
        <v>1263.6999999999462</v>
      </c>
      <c r="B12638">
        <v>560090.62363486597</v>
      </c>
      <c r="C12638">
        <v>2904875.3886095202</v>
      </c>
      <c r="D12638">
        <v>302.55344745286402</v>
      </c>
      <c r="E12638">
        <v>0.131090551886129</v>
      </c>
      <c r="F12638">
        <v>-1.5384289059135E-2</v>
      </c>
    </row>
    <row r="12639" spans="1:6" x14ac:dyDescent="0.2">
      <c r="A12639">
        <f t="shared" si="197"/>
        <v>1263.7999999999461</v>
      </c>
      <c r="B12639">
        <v>560090.61175756797</v>
      </c>
      <c r="C12639">
        <v>2904875.3943665898</v>
      </c>
      <c r="D12639">
        <v>302.55314970467998</v>
      </c>
      <c r="E12639">
        <v>0.130878979671463</v>
      </c>
      <c r="F12639">
        <v>-1.54063065965E-2</v>
      </c>
    </row>
    <row r="12640" spans="1:6" x14ac:dyDescent="0.2">
      <c r="A12640">
        <f t="shared" si="197"/>
        <v>1263.899999999946</v>
      </c>
      <c r="B12640">
        <v>560090.59989688999</v>
      </c>
      <c r="C12640">
        <v>2904875.4001103598</v>
      </c>
      <c r="D12640">
        <v>302.55285194217902</v>
      </c>
      <c r="E12640">
        <v>0.13066768818428401</v>
      </c>
      <c r="F12640">
        <v>-1.54284689672962E-2</v>
      </c>
    </row>
    <row r="12641" spans="1:6" x14ac:dyDescent="0.2">
      <c r="A12641">
        <f t="shared" si="197"/>
        <v>1263.9999999999459</v>
      </c>
      <c r="B12641">
        <v>560090.58805279899</v>
      </c>
      <c r="C12641">
        <v>2904875.4058408402</v>
      </c>
      <c r="D12641">
        <v>302.55255417337003</v>
      </c>
      <c r="E12641">
        <v>0.130456677416875</v>
      </c>
      <c r="F12641">
        <v>-1.54507752678974E-2</v>
      </c>
    </row>
    <row r="12642" spans="1:6" x14ac:dyDescent="0.2">
      <c r="A12642">
        <f t="shared" si="197"/>
        <v>1264.0999999999458</v>
      </c>
      <c r="B12642">
        <v>560090.576225264</v>
      </c>
      <c r="C12642">
        <v>2904875.4115580199</v>
      </c>
      <c r="D12642">
        <v>302.55225640623001</v>
      </c>
      <c r="E12642">
        <v>0.13024594736058601</v>
      </c>
      <c r="F12642">
        <v>-1.5473224595344601E-2</v>
      </c>
    </row>
    <row r="12643" spans="1:6" x14ac:dyDescent="0.2">
      <c r="A12643">
        <f t="shared" si="197"/>
        <v>1264.1999999999457</v>
      </c>
      <c r="B12643">
        <v>560090.56441425404</v>
      </c>
      <c r="C12643">
        <v>2904875.4172618999</v>
      </c>
      <c r="D12643">
        <v>302.55195864869899</v>
      </c>
      <c r="E12643">
        <v>0.130035498005835</v>
      </c>
      <c r="F12643">
        <v>-1.5495816047603099E-2</v>
      </c>
    </row>
    <row r="12644" spans="1:6" x14ac:dyDescent="0.2">
      <c r="A12644">
        <f t="shared" si="197"/>
        <v>1264.2999999999456</v>
      </c>
      <c r="B12644">
        <v>560090.55261973699</v>
      </c>
      <c r="C12644">
        <v>2904875.4229525002</v>
      </c>
      <c r="D12644">
        <v>302.55166090868101</v>
      </c>
      <c r="E12644">
        <v>0.12982532934214</v>
      </c>
      <c r="F12644">
        <v>-1.55185487256022E-2</v>
      </c>
    </row>
    <row r="12645" spans="1:6" x14ac:dyDescent="0.2">
      <c r="A12645">
        <f t="shared" si="197"/>
        <v>1264.3999999999455</v>
      </c>
      <c r="B12645">
        <v>560090.54084168305</v>
      </c>
      <c r="C12645">
        <v>2904875.42862981</v>
      </c>
      <c r="D12645">
        <v>302.55136319404301</v>
      </c>
      <c r="E12645">
        <v>0.129615441358089</v>
      </c>
      <c r="F12645">
        <v>-1.55414217320065E-2</v>
      </c>
    </row>
    <row r="12646" spans="1:6" x14ac:dyDescent="0.2">
      <c r="A12646">
        <f t="shared" si="197"/>
        <v>1264.4999999999454</v>
      </c>
      <c r="B12646">
        <v>560090.52908005996</v>
      </c>
      <c r="C12646">
        <v>2904875.4342938401</v>
      </c>
      <c r="D12646">
        <v>302.551065512619</v>
      </c>
      <c r="E12646">
        <v>0.129405834041385</v>
      </c>
      <c r="F12646">
        <v>-1.5564434172568699E-2</v>
      </c>
    </row>
    <row r="12647" spans="1:6" x14ac:dyDescent="0.2">
      <c r="A12647">
        <f t="shared" si="197"/>
        <v>1264.5999999999453</v>
      </c>
      <c r="B12647">
        <v>560090.51733483805</v>
      </c>
      <c r="C12647">
        <v>2904875.43994459</v>
      </c>
      <c r="D12647">
        <v>302.55076787220702</v>
      </c>
      <c r="E12647">
        <v>0.129196507378839</v>
      </c>
      <c r="F12647">
        <v>-1.55875851539684E-2</v>
      </c>
    </row>
    <row r="12648" spans="1:6" x14ac:dyDescent="0.2">
      <c r="A12648">
        <f t="shared" si="197"/>
        <v>1264.6999999999452</v>
      </c>
      <c r="B12648">
        <v>560090.50560598599</v>
      </c>
      <c r="C12648">
        <v>2904875.4455820601</v>
      </c>
      <c r="D12648">
        <v>302.55047028056703</v>
      </c>
      <c r="E12648">
        <v>0.12898746135637401</v>
      </c>
      <c r="F12648">
        <v>-1.5610873785262901E-2</v>
      </c>
    </row>
    <row r="12649" spans="1:6" x14ac:dyDescent="0.2">
      <c r="A12649">
        <f t="shared" si="197"/>
        <v>1264.7999999999452</v>
      </c>
      <c r="B12649">
        <v>560090.49389347096</v>
      </c>
      <c r="C12649">
        <v>2904875.4512062599</v>
      </c>
      <c r="D12649">
        <v>302.55017274542701</v>
      </c>
      <c r="E12649">
        <v>0.12877869595904401</v>
      </c>
      <c r="F12649">
        <v>-1.5634299178253801E-2</v>
      </c>
    </row>
    <row r="12650" spans="1:6" x14ac:dyDescent="0.2">
      <c r="A12650">
        <f t="shared" si="197"/>
        <v>1264.8999999999451</v>
      </c>
      <c r="B12650">
        <v>560090.48219726502</v>
      </c>
      <c r="C12650">
        <v>2904875.4568171999</v>
      </c>
      <c r="D12650">
        <v>302.54987527447599</v>
      </c>
      <c r="E12650">
        <v>0.12857021117103501</v>
      </c>
      <c r="F12650">
        <v>-1.56578604459768E-2</v>
      </c>
    </row>
    <row r="12651" spans="1:6" x14ac:dyDescent="0.2">
      <c r="A12651">
        <f t="shared" si="197"/>
        <v>1264.999999999945</v>
      </c>
      <c r="B12651">
        <v>560090.47051733604</v>
      </c>
      <c r="C12651">
        <v>2904875.46241487</v>
      </c>
      <c r="D12651">
        <v>302.54957787537103</v>
      </c>
      <c r="E12651">
        <v>0.12836200697568501</v>
      </c>
      <c r="F12651">
        <v>-1.56815567032009E-2</v>
      </c>
    </row>
    <row r="12652" spans="1:6" x14ac:dyDescent="0.2">
      <c r="A12652">
        <f t="shared" si="197"/>
        <v>1265.0999999999449</v>
      </c>
      <c r="B12652">
        <v>560090.458853652</v>
      </c>
      <c r="C12652">
        <v>2904875.46799928</v>
      </c>
      <c r="D12652">
        <v>302.549280555731</v>
      </c>
      <c r="E12652">
        <v>0.12815408335548001</v>
      </c>
      <c r="F12652">
        <v>-1.5705387066883299E-2</v>
      </c>
    </row>
    <row r="12653" spans="1:6" x14ac:dyDescent="0.2">
      <c r="A12653">
        <f t="shared" si="197"/>
        <v>1265.1999999999448</v>
      </c>
      <c r="B12653">
        <v>560090.44720618404</v>
      </c>
      <c r="C12653">
        <v>2904875.47357044</v>
      </c>
      <c r="D12653">
        <v>302.54898332314002</v>
      </c>
      <c r="E12653">
        <v>0.12794644029205901</v>
      </c>
      <c r="F12653">
        <v>-1.57293506577693E-2</v>
      </c>
    </row>
    <row r="12654" spans="1:6" x14ac:dyDescent="0.2">
      <c r="A12654">
        <f t="shared" si="197"/>
        <v>1265.2999999999447</v>
      </c>
      <c r="B12654">
        <v>560090.43557490106</v>
      </c>
      <c r="C12654">
        <v>2904875.4791283398</v>
      </c>
      <c r="D12654">
        <v>302.54868618514598</v>
      </c>
      <c r="E12654">
        <v>0.12773907776624299</v>
      </c>
      <c r="F12654">
        <v>-1.5753446597548501E-2</v>
      </c>
    </row>
    <row r="12655" spans="1:6" x14ac:dyDescent="0.2">
      <c r="A12655">
        <f t="shared" si="197"/>
        <v>1265.3999999999446</v>
      </c>
      <c r="B12655">
        <v>560090.42395977105</v>
      </c>
      <c r="C12655">
        <v>2904875.4846729902</v>
      </c>
      <c r="D12655">
        <v>302.54838914926199</v>
      </c>
      <c r="E12655">
        <v>0.12753199575801699</v>
      </c>
      <c r="F12655">
        <v>-1.5777674009111901E-2</v>
      </c>
    </row>
    <row r="12656" spans="1:6" x14ac:dyDescent="0.2">
      <c r="A12656">
        <f t="shared" si="197"/>
        <v>1265.4999999999445</v>
      </c>
      <c r="B12656">
        <v>560090.41236076504</v>
      </c>
      <c r="C12656">
        <v>2904875.4902044102</v>
      </c>
      <c r="D12656">
        <v>302.54809222296598</v>
      </c>
      <c r="E12656">
        <v>0.127325194246555</v>
      </c>
      <c r="F12656">
        <v>-1.5802032020088501E-2</v>
      </c>
    </row>
    <row r="12657" spans="1:6" x14ac:dyDescent="0.2">
      <c r="A12657">
        <f t="shared" si="197"/>
        <v>1265.5999999999444</v>
      </c>
      <c r="B12657">
        <v>560090.40077785298</v>
      </c>
      <c r="C12657">
        <v>2904875.4957225798</v>
      </c>
      <c r="D12657">
        <v>302.54779541369999</v>
      </c>
      <c r="E12657">
        <v>0.127118673210217</v>
      </c>
      <c r="F12657">
        <v>-1.58265197583655E-2</v>
      </c>
    </row>
    <row r="12658" spans="1:6" x14ac:dyDescent="0.2">
      <c r="A12658">
        <f t="shared" si="197"/>
        <v>1265.6999999999443</v>
      </c>
      <c r="B12658">
        <v>560090.38921100204</v>
      </c>
      <c r="C12658">
        <v>2904875.5012275102</v>
      </c>
      <c r="D12658">
        <v>302.54749872887101</v>
      </c>
      <c r="E12658">
        <v>0.12691243262655799</v>
      </c>
      <c r="F12658">
        <v>-1.5851136355184901E-2</v>
      </c>
    </row>
    <row r="12659" spans="1:6" x14ac:dyDescent="0.2">
      <c r="A12659">
        <f t="shared" si="197"/>
        <v>1265.7999999999442</v>
      </c>
      <c r="B12659">
        <v>560090.37766018405</v>
      </c>
      <c r="C12659">
        <v>2904875.50671922</v>
      </c>
      <c r="D12659">
        <v>302.547202175851</v>
      </c>
      <c r="E12659">
        <v>0.12670647247234301</v>
      </c>
      <c r="F12659">
        <v>-1.58758809426198E-2</v>
      </c>
    </row>
    <row r="12660" spans="1:6" x14ac:dyDescent="0.2">
      <c r="A12660">
        <f t="shared" si="197"/>
        <v>1265.8999999999442</v>
      </c>
      <c r="B12660">
        <v>560090.36612536805</v>
      </c>
      <c r="C12660">
        <v>2904875.5121976999</v>
      </c>
      <c r="D12660">
        <v>302.54690576197498</v>
      </c>
      <c r="E12660">
        <v>0.12650079272354101</v>
      </c>
      <c r="F12660">
        <v>-1.5900752657201402E-2</v>
      </c>
    </row>
    <row r="12661" spans="1:6" x14ac:dyDescent="0.2">
      <c r="A12661">
        <f t="shared" si="197"/>
        <v>1265.9999999999441</v>
      </c>
      <c r="B12661">
        <v>560090.35460652201</v>
      </c>
      <c r="C12661">
        <v>2904875.5176629601</v>
      </c>
      <c r="D12661">
        <v>302.54660949454501</v>
      </c>
      <c r="E12661">
        <v>0.12629484736609101</v>
      </c>
      <c r="F12661">
        <v>-1.5875826793979898E-2</v>
      </c>
    </row>
    <row r="12662" spans="1:6" x14ac:dyDescent="0.2">
      <c r="A12662">
        <f t="shared" si="197"/>
        <v>1266.099999999944</v>
      </c>
      <c r="B12662">
        <v>560090.34310635005</v>
      </c>
      <c r="C12662">
        <v>2904875.52311918</v>
      </c>
      <c r="D12662">
        <v>302.54627913541998</v>
      </c>
      <c r="E12662">
        <v>0.12608921227482101</v>
      </c>
      <c r="F12662">
        <v>-1.58505732194387E-2</v>
      </c>
    </row>
    <row r="12663" spans="1:6" x14ac:dyDescent="0.2">
      <c r="A12663">
        <f t="shared" si="197"/>
        <v>1266.1999999999439</v>
      </c>
      <c r="B12663">
        <v>560090.33162483899</v>
      </c>
      <c r="C12663">
        <v>2904875.5285664001</v>
      </c>
      <c r="D12663">
        <v>302.545913794326</v>
      </c>
      <c r="E12663">
        <v>0.12588389131232899</v>
      </c>
      <c r="F12663">
        <v>-1.58251985233787E-2</v>
      </c>
    </row>
    <row r="12664" spans="1:6" x14ac:dyDescent="0.2">
      <c r="A12664">
        <f t="shared" si="197"/>
        <v>1266.2999999999438</v>
      </c>
      <c r="B12664">
        <v>560090.32016196696</v>
      </c>
      <c r="C12664">
        <v>2904875.5340046398</v>
      </c>
      <c r="D12664">
        <v>302.54551269859502</v>
      </c>
      <c r="E12664">
        <v>0.125678896319878</v>
      </c>
      <c r="F12664">
        <v>-1.58002290005381E-2</v>
      </c>
    </row>
    <row r="12665" spans="1:6" x14ac:dyDescent="0.2">
      <c r="A12665">
        <f t="shared" si="197"/>
        <v>1266.3999999999437</v>
      </c>
      <c r="B12665">
        <v>560090.308717679</v>
      </c>
      <c r="C12665">
        <v>2904875.5394338798</v>
      </c>
      <c r="D12665">
        <v>302.54507541434299</v>
      </c>
      <c r="E12665">
        <v>0.12547423790912299</v>
      </c>
      <c r="F12665">
        <v>-1.57761282124016E-2</v>
      </c>
    </row>
    <row r="12666" spans="1:6" x14ac:dyDescent="0.2">
      <c r="A12666">
        <f t="shared" si="197"/>
        <v>1266.4999999999436</v>
      </c>
      <c r="B12666">
        <v>560090.29729189898</v>
      </c>
      <c r="C12666">
        <v>2904875.54485405</v>
      </c>
      <c r="D12666">
        <v>302.544601809124</v>
      </c>
      <c r="E12666">
        <v>0.12526992554496999</v>
      </c>
      <c r="F12666">
        <v>-1.5753311620535199E-2</v>
      </c>
    </row>
    <row r="12667" spans="1:6" x14ac:dyDescent="0.2">
      <c r="A12667">
        <f t="shared" si="197"/>
        <v>1266.5999999999435</v>
      </c>
      <c r="B12667">
        <v>560090.28588452504</v>
      </c>
      <c r="C12667">
        <v>2904875.5502650598</v>
      </c>
      <c r="D12667">
        <v>302.544092024078</v>
      </c>
      <c r="E12667">
        <v>0.12506596737848699</v>
      </c>
      <c r="F12667">
        <v>-1.57321479062256E-2</v>
      </c>
    </row>
    <row r="12668" spans="1:6" x14ac:dyDescent="0.2">
      <c r="A12668">
        <f t="shared" si="197"/>
        <v>1266.6999999999434</v>
      </c>
      <c r="B12668">
        <v>560090.27449543402</v>
      </c>
      <c r="C12668">
        <v>2904875.5556667801</v>
      </c>
      <c r="D12668">
        <v>302.54354644658503</v>
      </c>
      <c r="E12668">
        <v>0.124862370150496</v>
      </c>
      <c r="F12668">
        <v>-1.5712960679308701E-2</v>
      </c>
    </row>
    <row r="12669" spans="1:6" x14ac:dyDescent="0.2">
      <c r="A12669">
        <f t="shared" si="197"/>
        <v>1266.7999999999433</v>
      </c>
      <c r="B12669">
        <v>560090.26312448701</v>
      </c>
      <c r="C12669">
        <v>2904875.5610590498</v>
      </c>
      <c r="D12669">
        <v>302.54296568369102</v>
      </c>
      <c r="E12669">
        <v>0.124659139152221</v>
      </c>
      <c r="F12669">
        <v>-1.56960303586898E-2</v>
      </c>
    </row>
    <row r="12670" spans="1:6" x14ac:dyDescent="0.2">
      <c r="A12670">
        <f t="shared" si="197"/>
        <v>1266.8999999999432</v>
      </c>
      <c r="B12670">
        <v>560090.25177152804</v>
      </c>
      <c r="C12670">
        <v>2904875.5664417101</v>
      </c>
      <c r="D12670">
        <v>302.54235053643401</v>
      </c>
      <c r="E12670">
        <v>0.124456278234285</v>
      </c>
      <c r="F12670">
        <v>-1.56815961986955E-2</v>
      </c>
    </row>
    <row r="12671" spans="1:6" x14ac:dyDescent="0.2">
      <c r="A12671">
        <f t="shared" si="197"/>
        <v>1266.9999999999432</v>
      </c>
      <c r="B12671">
        <v>560090.24043638795</v>
      </c>
      <c r="C12671">
        <v>2904875.5718145501</v>
      </c>
      <c r="D12671">
        <v>302.54170197517999</v>
      </c>
      <c r="E12671">
        <v>0.124253789855162</v>
      </c>
      <c r="F12671">
        <v>-1.5669858428543001E-2</v>
      </c>
    </row>
    <row r="12672" spans="1:6" x14ac:dyDescent="0.2">
      <c r="A12672">
        <f t="shared" si="197"/>
        <v>1267.0999999999431</v>
      </c>
      <c r="B12672">
        <v>560090.22911888896</v>
      </c>
      <c r="C12672">
        <v>2904875.5771773602</v>
      </c>
      <c r="D12672">
        <v>302.541021116043</v>
      </c>
      <c r="E12672">
        <v>0.124051675161019</v>
      </c>
      <c r="F12672">
        <v>-1.5660980481328201E-2</v>
      </c>
    </row>
    <row r="12673" spans="1:6" x14ac:dyDescent="0.2">
      <c r="A12673">
        <f t="shared" si="197"/>
        <v>1267.199999999943</v>
      </c>
      <c r="B12673">
        <v>560090.21781884297</v>
      </c>
      <c r="C12673">
        <v>2904875.5825299099</v>
      </c>
      <c r="D12673">
        <v>302.54030919848299</v>
      </c>
      <c r="E12673">
        <v>0.123849934089207</v>
      </c>
      <c r="F12673">
        <v>-1.5655091284290198E-2</v>
      </c>
    </row>
    <row r="12674" spans="1:6" x14ac:dyDescent="0.2">
      <c r="A12674">
        <f t="shared" si="197"/>
        <v>1267.2999999999429</v>
      </c>
      <c r="B12674">
        <v>560090.20653605298</v>
      </c>
      <c r="C12674">
        <v>2904875.5878719599</v>
      </c>
      <c r="D12674">
        <v>302.53956756412202</v>
      </c>
      <c r="E12674">
        <v>0.12364856548853299</v>
      </c>
      <c r="F12674">
        <v>-1.5652287590295098E-2</v>
      </c>
    </row>
    <row r="12675" spans="1:6" x14ac:dyDescent="0.2">
      <c r="A12675">
        <f t="shared" si="197"/>
        <v>1267.3999999999428</v>
      </c>
      <c r="B12675">
        <v>560090.19527032098</v>
      </c>
      <c r="C12675">
        <v>2904875.5932032699</v>
      </c>
      <c r="D12675">
        <v>302.53879763682198</v>
      </c>
      <c r="E12675">
        <v>0.123447567250223</v>
      </c>
      <c r="F12675">
        <v>-1.5652636327631499E-2</v>
      </c>
    </row>
    <row r="12676" spans="1:6" x14ac:dyDescent="0.2">
      <c r="A12676">
        <f t="shared" ref="A12676:A12739" si="198">A12675+0.1</f>
        <v>1267.4999999999427</v>
      </c>
      <c r="B12676">
        <v>560090.18402144394</v>
      </c>
      <c r="C12676">
        <v>2904875.5985235898</v>
      </c>
      <c r="D12676">
        <v>302.53800090406901</v>
      </c>
      <c r="E12676">
        <v>0.123246936444056</v>
      </c>
      <c r="F12676">
        <v>-1.5656176947261201E-2</v>
      </c>
    </row>
    <row r="12677" spans="1:6" x14ac:dyDescent="0.2">
      <c r="A12677">
        <f t="shared" si="198"/>
        <v>1267.5999999999426</v>
      </c>
      <c r="B12677">
        <v>560090.17278921499</v>
      </c>
      <c r="C12677">
        <v>2904875.60383267</v>
      </c>
      <c r="D12677">
        <v>302.537178899651</v>
      </c>
      <c r="E12677">
        <v>0.123046669455336</v>
      </c>
      <c r="F12677">
        <v>-1.5662923754067699E-2</v>
      </c>
    </row>
    <row r="12678" spans="1:6" x14ac:dyDescent="0.2">
      <c r="A12678">
        <f t="shared" si="198"/>
        <v>1267.6999999999425</v>
      </c>
      <c r="B12678">
        <v>560090.16157343099</v>
      </c>
      <c r="C12678">
        <v>2904875.60913024</v>
      </c>
      <c r="D12678">
        <v>302.53633318766902</v>
      </c>
      <c r="E12678">
        <v>0.122846762118818</v>
      </c>
      <c r="F12678">
        <v>-1.56728682034399E-2</v>
      </c>
    </row>
    <row r="12679" spans="1:6" x14ac:dyDescent="0.2">
      <c r="A12679">
        <f t="shared" si="198"/>
        <v>1267.7999999999424</v>
      </c>
      <c r="B12679">
        <v>560090.15037388797</v>
      </c>
      <c r="C12679">
        <v>2904875.61441606</v>
      </c>
      <c r="D12679">
        <v>302.53546534784402</v>
      </c>
      <c r="E12679">
        <v>0.122647209846606</v>
      </c>
      <c r="F12679">
        <v>-1.5685981149761399E-2</v>
      </c>
    </row>
    <row r="12680" spans="1:6" x14ac:dyDescent="0.2">
      <c r="A12680">
        <f t="shared" si="198"/>
        <v>1267.8999999999423</v>
      </c>
      <c r="B12680">
        <v>560090.13919038197</v>
      </c>
      <c r="C12680">
        <v>2904875.6196898702</v>
      </c>
      <c r="D12680">
        <v>302.53457696212701</v>
      </c>
      <c r="E12680">
        <v>0.12244800774768499</v>
      </c>
      <c r="F12680">
        <v>-1.57022150347783E-2</v>
      </c>
    </row>
    <row r="12681" spans="1:6" x14ac:dyDescent="0.2">
      <c r="A12681">
        <f t="shared" si="198"/>
        <v>1267.9999999999422</v>
      </c>
      <c r="B12681">
        <v>560090.12802271603</v>
      </c>
      <c r="C12681">
        <v>2904875.6249514301</v>
      </c>
      <c r="D12681">
        <v>302.53366960258199</v>
      </c>
      <c r="E12681">
        <v>0.12224915073746701</v>
      </c>
      <c r="F12681">
        <v>-1.5721506004654499E-2</v>
      </c>
    </row>
    <row r="12682" spans="1:6" x14ac:dyDescent="0.2">
      <c r="A12682">
        <f t="shared" si="198"/>
        <v>1268.0999999999422</v>
      </c>
      <c r="B12682">
        <v>560090.11687069398</v>
      </c>
      <c r="C12682">
        <v>2904875.6302004899</v>
      </c>
      <c r="D12682">
        <v>302.532744820505</v>
      </c>
      <c r="E12682">
        <v>0.12205063363617299</v>
      </c>
      <c r="F12682">
        <v>-1.5743775948589899E-2</v>
      </c>
    </row>
    <row r="12683" spans="1:6" x14ac:dyDescent="0.2">
      <c r="A12683">
        <f t="shared" si="198"/>
        <v>1268.1999999999421</v>
      </c>
      <c r="B12683">
        <v>560090.10573412594</v>
      </c>
      <c r="C12683">
        <v>2904875.6354368101</v>
      </c>
      <c r="D12683">
        <v>302.53180413675699</v>
      </c>
      <c r="E12683">
        <v>0.12185245125545</v>
      </c>
      <c r="F12683">
        <v>-1.5768934448345401E-2</v>
      </c>
    </row>
    <row r="12684" spans="1:6" x14ac:dyDescent="0.2">
      <c r="A12684">
        <f t="shared" si="198"/>
        <v>1268.299999999942</v>
      </c>
      <c r="B12684">
        <v>560090.09461282799</v>
      </c>
      <c r="C12684">
        <v>2904875.6406601798</v>
      </c>
      <c r="D12684">
        <v>302.53084903324998</v>
      </c>
      <c r="E12684">
        <v>0.12165459847301401</v>
      </c>
      <c r="F12684">
        <v>-1.5796880633509501E-2</v>
      </c>
    </row>
    <row r="12685" spans="1:6" x14ac:dyDescent="0.2">
      <c r="A12685">
        <f t="shared" si="198"/>
        <v>1268.3999999999419</v>
      </c>
      <c r="B12685">
        <v>560090.08350662095</v>
      </c>
      <c r="C12685">
        <v>2904875.6458703601</v>
      </c>
      <c r="D12685">
        <v>302.529880945559</v>
      </c>
      <c r="E12685">
        <v>0.121457070295467</v>
      </c>
      <c r="F12685">
        <v>-1.5827504938560898E-2</v>
      </c>
    </row>
    <row r="12686" spans="1:6" x14ac:dyDescent="0.2">
      <c r="A12686">
        <f t="shared" si="198"/>
        <v>1268.4999999999418</v>
      </c>
      <c r="B12686">
        <v>560090.07241533301</v>
      </c>
      <c r="C12686">
        <v>2904875.6510671498</v>
      </c>
      <c r="D12686">
        <v>302.52890125658797</v>
      </c>
      <c r="E12686">
        <v>0.12125986190973401</v>
      </c>
      <c r="F12686">
        <v>-1.5860690755387701E-2</v>
      </c>
    </row>
    <row r="12687" spans="1:6" x14ac:dyDescent="0.2">
      <c r="A12687">
        <f t="shared" si="198"/>
        <v>1268.5999999999417</v>
      </c>
      <c r="B12687">
        <v>560090.06133879896</v>
      </c>
      <c r="C12687">
        <v>2904875.6562503502</v>
      </c>
      <c r="D12687">
        <v>302.52791129125399</v>
      </c>
      <c r="E12687">
        <v>0.121062968723778</v>
      </c>
      <c r="F12687">
        <v>-1.5896315983062102E-2</v>
      </c>
    </row>
    <row r="12688" spans="1:6" x14ac:dyDescent="0.2">
      <c r="A12688">
        <f t="shared" si="198"/>
        <v>1268.6999999999416</v>
      </c>
      <c r="B12688">
        <v>560090.05027686001</v>
      </c>
      <c r="C12688">
        <v>2904875.66141976</v>
      </c>
      <c r="D12688">
        <v>302.52691231211998</v>
      </c>
      <c r="E12688">
        <v>0.120866386397373</v>
      </c>
      <c r="F12688">
        <v>-1.5934254467028001E-2</v>
      </c>
    </row>
    <row r="12689" spans="1:6" x14ac:dyDescent="0.2">
      <c r="A12689">
        <f t="shared" si="198"/>
        <v>1268.7999999999415</v>
      </c>
      <c r="B12689">
        <v>560090.039229366</v>
      </c>
      <c r="C12689">
        <v>2904875.6665752199</v>
      </c>
      <c r="D12689">
        <v>302.52590551592402</v>
      </c>
      <c r="E12689">
        <v>0.120670110863887</v>
      </c>
      <c r="F12689">
        <v>-1.5974377332888801E-2</v>
      </c>
    </row>
    <row r="12690" spans="1:6" x14ac:dyDescent="0.2">
      <c r="A12690">
        <f t="shared" si="198"/>
        <v>1268.8999999999414</v>
      </c>
      <c r="B12690">
        <v>560090.02819617302</v>
      </c>
      <c r="C12690">
        <v>2904875.6717165401</v>
      </c>
      <c r="D12690">
        <v>302.52489203094302</v>
      </c>
      <c r="E12690">
        <v>0.120474138344108</v>
      </c>
      <c r="F12690">
        <v>-1.6016554211278299E-2</v>
      </c>
    </row>
    <row r="12691" spans="1:6" x14ac:dyDescent="0.2">
      <c r="A12691">
        <f t="shared" si="198"/>
        <v>1268.9999999999413</v>
      </c>
      <c r="B12691">
        <v>560090.017177145</v>
      </c>
      <c r="C12691">
        <v>2904875.6768435799</v>
      </c>
      <c r="D12691">
        <v>302.523872915129</v>
      </c>
      <c r="E12691">
        <v>0.120278465353027</v>
      </c>
      <c r="F12691">
        <v>-1.6060654356550699E-2</v>
      </c>
    </row>
    <row r="12692" spans="1:6" x14ac:dyDescent="0.2">
      <c r="A12692">
        <f t="shared" si="198"/>
        <v>1269.0999999999412</v>
      </c>
      <c r="B12692">
        <v>560090.00617215305</v>
      </c>
      <c r="C12692">
        <v>2904875.6819561799</v>
      </c>
      <c r="D12692">
        <v>302.52284915496301</v>
      </c>
      <c r="E12692">
        <v>0.120083088700707</v>
      </c>
      <c r="F12692">
        <v>-1.6106547660547098E-2</v>
      </c>
    </row>
    <row r="12693" spans="1:6" x14ac:dyDescent="0.2">
      <c r="A12693">
        <f t="shared" si="198"/>
        <v>1269.1999999999412</v>
      </c>
      <c r="B12693">
        <v>560089.995181076</v>
      </c>
      <c r="C12693">
        <v>2904875.6870542099</v>
      </c>
      <c r="D12693">
        <v>302.52182166495999</v>
      </c>
      <c r="E12693">
        <v>0.119888005488161</v>
      </c>
      <c r="F12693">
        <v>-1.61541055636392E-2</v>
      </c>
    </row>
    <row r="12694" spans="1:6" x14ac:dyDescent="0.2">
      <c r="A12694">
        <f t="shared" si="198"/>
        <v>1269.2999999999411</v>
      </c>
      <c r="B12694">
        <v>560089.98420379998</v>
      </c>
      <c r="C12694">
        <v>2904875.6921375399</v>
      </c>
      <c r="D12694">
        <v>302.520791287767</v>
      </c>
      <c r="E12694">
        <v>0.119693213099172</v>
      </c>
      <c r="F12694">
        <v>-1.6203201866516699E-2</v>
      </c>
    </row>
    <row r="12695" spans="1:6" x14ac:dyDescent="0.2">
      <c r="A12695">
        <f t="shared" si="198"/>
        <v>1269.399999999941</v>
      </c>
      <c r="B12695">
        <v>560089.97324021801</v>
      </c>
      <c r="C12695">
        <v>2904875.6972060702</v>
      </c>
      <c r="D12695">
        <v>302.51975879480199</v>
      </c>
      <c r="E12695">
        <v>0.11949870918892801</v>
      </c>
      <c r="F12695">
        <v>-1.6253713445985401E-2</v>
      </c>
    </row>
    <row r="12696" spans="1:6" x14ac:dyDescent="0.2">
      <c r="A12696">
        <f t="shared" si="198"/>
        <v>1269.4999999999409</v>
      </c>
      <c r="B12696">
        <v>560089.96229022904</v>
      </c>
      <c r="C12696">
        <v>2904875.7022596798</v>
      </c>
      <c r="D12696">
        <v>302.518724887367</v>
      </c>
      <c r="E12696">
        <v>0.119304491670259</v>
      </c>
      <c r="F12696">
        <v>-1.6305520877326399E-2</v>
      </c>
    </row>
    <row r="12697" spans="1:6" x14ac:dyDescent="0.2">
      <c r="A12697">
        <f t="shared" si="198"/>
        <v>1269.5999999999408</v>
      </c>
      <c r="B12697">
        <v>560089.95135374204</v>
      </c>
      <c r="C12697">
        <v>2904875.70729829</v>
      </c>
      <c r="D12697">
        <v>302.51769019818897</v>
      </c>
      <c r="E12697">
        <v>0.11911055869816101</v>
      </c>
      <c r="F12697">
        <v>-1.6358508970645801E-2</v>
      </c>
    </row>
    <row r="12698" spans="1:6" x14ac:dyDescent="0.2">
      <c r="A12698">
        <f t="shared" si="198"/>
        <v>1269.6999999999407</v>
      </c>
      <c r="B12698">
        <v>560089.94043066795</v>
      </c>
      <c r="C12698">
        <v>2904875.71232181</v>
      </c>
      <c r="D12698">
        <v>302.51665529333599</v>
      </c>
      <c r="E12698">
        <v>0.118916908653247</v>
      </c>
      <c r="F12698">
        <v>-1.6412567221553501E-2</v>
      </c>
    </row>
    <row r="12699" spans="1:6" x14ac:dyDescent="0.2">
      <c r="A12699">
        <f t="shared" si="198"/>
        <v>1269.7999999999406</v>
      </c>
      <c r="B12699">
        <v>560089.92952092597</v>
      </c>
      <c r="C12699">
        <v>2904875.7173301601</v>
      </c>
      <c r="D12699">
        <v>302.51562067444598</v>
      </c>
      <c r="E12699">
        <v>0.11872354012460699</v>
      </c>
      <c r="F12699">
        <v>-1.64675901828687E-2</v>
      </c>
    </row>
    <row r="12700" spans="1:6" x14ac:dyDescent="0.2">
      <c r="A12700">
        <f t="shared" si="198"/>
        <v>1269.8999999999405</v>
      </c>
      <c r="B12700">
        <v>560089.91862444195</v>
      </c>
      <c r="C12700">
        <v>2904875.7223232798</v>
      </c>
      <c r="D12700">
        <v>302.51458678124101</v>
      </c>
      <c r="E12700">
        <v>0.118530451892552</v>
      </c>
      <c r="F12700">
        <v>-1.6523477763829501E-2</v>
      </c>
    </row>
    <row r="12701" spans="1:6" x14ac:dyDescent="0.2">
      <c r="A12701">
        <f t="shared" si="198"/>
        <v>1269.9999999999404</v>
      </c>
      <c r="B12701">
        <v>560089.90774114605</v>
      </c>
      <c r="C12701">
        <v>2904875.72730111</v>
      </c>
      <c r="D12701">
        <v>302.51355399425597</v>
      </c>
      <c r="E12701">
        <v>0.11833764291159</v>
      </c>
      <c r="F12701">
        <v>-1.65801354577759E-2</v>
      </c>
    </row>
    <row r="12702" spans="1:6" x14ac:dyDescent="0.2">
      <c r="A12702">
        <f t="shared" si="198"/>
        <v>1270.0999999999403</v>
      </c>
      <c r="B12702">
        <v>560089.89687097399</v>
      </c>
      <c r="C12702">
        <v>2904875.7322636</v>
      </c>
      <c r="D12702">
        <v>302.51252263777002</v>
      </c>
      <c r="E12702">
        <v>0.118145112293917</v>
      </c>
      <c r="F12702">
        <v>-1.6637474506251301E-2</v>
      </c>
    </row>
    <row r="12703" spans="1:6" x14ac:dyDescent="0.2">
      <c r="A12703">
        <f t="shared" si="198"/>
        <v>1270.1999999999402</v>
      </c>
      <c r="B12703">
        <v>560089.88601386698</v>
      </c>
      <c r="C12703">
        <v>2904875.7372107198</v>
      </c>
      <c r="D12703">
        <v>302.51149298286202</v>
      </c>
      <c r="E12703">
        <v>0.117952859293632</v>
      </c>
      <c r="F12703">
        <v>-1.6695412004091099E-2</v>
      </c>
    </row>
    <row r="12704" spans="1:6" x14ac:dyDescent="0.2">
      <c r="A12704">
        <f t="shared" si="198"/>
        <v>1270.2999999999402</v>
      </c>
      <c r="B12704">
        <v>560089.87516976905</v>
      </c>
      <c r="C12704">
        <v>2904875.7421424198</v>
      </c>
      <c r="D12704">
        <v>302.51046525059297</v>
      </c>
      <c r="E12704">
        <v>0.117760883291848</v>
      </c>
      <c r="F12704">
        <v>-1.6753870949521299E-2</v>
      </c>
    </row>
    <row r="12705" spans="1:6" x14ac:dyDescent="0.2">
      <c r="A12705">
        <f t="shared" si="198"/>
        <v>1270.3999999999401</v>
      </c>
      <c r="B12705">
        <v>560089.86433863</v>
      </c>
      <c r="C12705">
        <v>2904875.7470586798</v>
      </c>
      <c r="D12705">
        <v>302.50943961524899</v>
      </c>
      <c r="E12705">
        <v>0.117569183782782</v>
      </c>
      <c r="F12705">
        <v>-1.6812780244686999E-2</v>
      </c>
    </row>
    <row r="12706" spans="1:6" x14ac:dyDescent="0.2">
      <c r="A12706">
        <f t="shared" si="198"/>
        <v>1270.49999999994</v>
      </c>
      <c r="B12706">
        <v>560089.85352040199</v>
      </c>
      <c r="C12706">
        <v>2904875.7519594701</v>
      </c>
      <c r="D12706">
        <v>302.50841620763401</v>
      </c>
      <c r="E12706">
        <v>0.11737776036091301</v>
      </c>
      <c r="F12706">
        <v>-1.68720746516039E-2</v>
      </c>
    </row>
    <row r="12707" spans="1:6" x14ac:dyDescent="0.2">
      <c r="A12707">
        <f t="shared" si="198"/>
        <v>1270.5999999999399</v>
      </c>
      <c r="B12707">
        <v>560089.84271504404</v>
      </c>
      <c r="C12707">
        <v>2904875.7568447902</v>
      </c>
      <c r="D12707">
        <v>302.50739511836798</v>
      </c>
      <c r="E12707">
        <v>0.11718661270918899</v>
      </c>
      <c r="F12707">
        <v>-1.69316947069139E-2</v>
      </c>
    </row>
    <row r="12708" spans="1:6" x14ac:dyDescent="0.2">
      <c r="A12708">
        <f t="shared" si="198"/>
        <v>1270.6999999999398</v>
      </c>
      <c r="B12708">
        <v>560089.83192251495</v>
      </c>
      <c r="C12708">
        <v>2904875.7617146098</v>
      </c>
      <c r="D12708">
        <v>302.50637640117498</v>
      </c>
      <c r="E12708">
        <v>0.11699574058830101</v>
      </c>
      <c r="F12708">
        <v>-1.6991586601813699E-2</v>
      </c>
    </row>
    <row r="12709" spans="1:6" x14ac:dyDescent="0.2">
      <c r="A12709">
        <f t="shared" si="198"/>
        <v>1270.7999999999397</v>
      </c>
      <c r="B12709">
        <v>560089.82114277699</v>
      </c>
      <c r="C12709">
        <v>2904875.7665689299</v>
      </c>
      <c r="D12709">
        <v>302.50536007613601</v>
      </c>
      <c r="E12709">
        <v>0.116805143826978</v>
      </c>
      <c r="F12709">
        <v>-1.70517020319268E-2</v>
      </c>
    </row>
    <row r="12710" spans="1:6" x14ac:dyDescent="0.2">
      <c r="A12710">
        <f t="shared" si="198"/>
        <v>1270.8999999999396</v>
      </c>
      <c r="B12710">
        <v>560089.81037579605</v>
      </c>
      <c r="C12710">
        <v>2904875.7714077402</v>
      </c>
      <c r="D12710">
        <v>302.50434613287899</v>
      </c>
      <c r="E12710">
        <v>0.116614822313274</v>
      </c>
      <c r="F12710">
        <v>-1.7111998016876601E-2</v>
      </c>
    </row>
    <row r="12711" spans="1:6" x14ac:dyDescent="0.2">
      <c r="A12711">
        <f t="shared" si="198"/>
        <v>1270.9999999999395</v>
      </c>
      <c r="B12711">
        <v>560089.79962154105</v>
      </c>
      <c r="C12711">
        <v>2904875.7762310598</v>
      </c>
      <c r="D12711">
        <v>302.50333453369001</v>
      </c>
      <c r="E12711">
        <v>0.11642477598673399</v>
      </c>
      <c r="F12711">
        <v>-1.7172436700262101E-2</v>
      </c>
    </row>
    <row r="12712" spans="1:6" x14ac:dyDescent="0.2">
      <c r="A12712">
        <f t="shared" si="198"/>
        <v>1271.0999999999394</v>
      </c>
      <c r="B12712">
        <v>560089.78887997998</v>
      </c>
      <c r="C12712">
        <v>2904875.7810388701</v>
      </c>
      <c r="D12712">
        <v>302.50232521654198</v>
      </c>
      <c r="E12712">
        <v>0.11623500483142001</v>
      </c>
      <c r="F12712">
        <v>-1.7232985127280099E-2</v>
      </c>
    </row>
    <row r="12713" spans="1:6" x14ac:dyDescent="0.2">
      <c r="A12713">
        <f t="shared" si="198"/>
        <v>1271.1999999999393</v>
      </c>
      <c r="B12713">
        <v>560089.77815108595</v>
      </c>
      <c r="C12713">
        <v>2904875.7858312</v>
      </c>
      <c r="D12713">
        <v>302.50131809800098</v>
      </c>
      <c r="E12713">
        <v>0.116045508869683</v>
      </c>
      <c r="F12713">
        <v>-1.7293615008309501E-2</v>
      </c>
    </row>
    <row r="12714" spans="1:6" x14ac:dyDescent="0.2">
      <c r="A12714">
        <f t="shared" si="198"/>
        <v>1271.2999999999392</v>
      </c>
      <c r="B12714">
        <v>560089.76743483206</v>
      </c>
      <c r="C12714">
        <v>2904875.7906080298</v>
      </c>
      <c r="D12714">
        <v>302.50031307602501</v>
      </c>
      <c r="E12714">
        <v>0.115856288156619</v>
      </c>
      <c r="F12714">
        <v>-1.7354302469297998E-2</v>
      </c>
    </row>
    <row r="12715" spans="1:6" x14ac:dyDescent="0.2">
      <c r="A12715">
        <f t="shared" si="198"/>
        <v>1271.3999999999392</v>
      </c>
      <c r="B12715">
        <v>560089.75673119095</v>
      </c>
      <c r="C12715">
        <v>2904875.7953694002</v>
      </c>
      <c r="D12715">
        <v>302.49931003262799</v>
      </c>
      <c r="E12715">
        <v>0.11566734277514799</v>
      </c>
      <c r="F12715">
        <v>-1.7415027793711301E-2</v>
      </c>
    </row>
    <row r="12716" spans="1:6" x14ac:dyDescent="0.2">
      <c r="A12716">
        <f t="shared" si="198"/>
        <v>1271.4999999999391</v>
      </c>
      <c r="B12716">
        <v>560089.74604014098</v>
      </c>
      <c r="C12716">
        <v>2904875.8001152999</v>
      </c>
      <c r="D12716">
        <v>302.49830883640999</v>
      </c>
      <c r="E12716">
        <v>0.115478672831601</v>
      </c>
      <c r="F12716">
        <v>-1.7475775155513702E-2</v>
      </c>
    </row>
    <row r="12717" spans="1:6" x14ac:dyDescent="0.2">
      <c r="A12717">
        <f t="shared" si="198"/>
        <v>1271.599999999939</v>
      </c>
      <c r="B12717">
        <v>560089.73536165606</v>
      </c>
      <c r="C12717">
        <v>2904875.8048457601</v>
      </c>
      <c r="D12717">
        <v>302.49730934494602</v>
      </c>
      <c r="E12717">
        <v>0.115290278451793</v>
      </c>
      <c r="F12717">
        <v>-1.75365323508304E-2</v>
      </c>
    </row>
    <row r="12718" spans="1:6" x14ac:dyDescent="0.2">
      <c r="A12718">
        <f t="shared" si="198"/>
        <v>1271.6999999999389</v>
      </c>
      <c r="B12718">
        <v>560089.72469571396</v>
      </c>
      <c r="C12718">
        <v>2904875.8095607902</v>
      </c>
      <c r="D12718">
        <v>302.49631140701899</v>
      </c>
      <c r="E12718">
        <v>0.115102159777503</v>
      </c>
      <c r="F12718">
        <v>-1.7597290527523901E-2</v>
      </c>
    </row>
    <row r="12719" spans="1:6" x14ac:dyDescent="0.2">
      <c r="A12719">
        <f t="shared" si="198"/>
        <v>1271.7999999999388</v>
      </c>
      <c r="B12719">
        <v>560089.71404229198</v>
      </c>
      <c r="C12719">
        <v>2904875.8142603901</v>
      </c>
      <c r="D12719">
        <v>302.49531486471699</v>
      </c>
      <c r="E12719">
        <v>0.114914316963281</v>
      </c>
      <c r="F12719">
        <v>-1.7658043914945801E-2</v>
      </c>
    </row>
    <row r="12720" spans="1:6" x14ac:dyDescent="0.2">
      <c r="A12720">
        <f t="shared" si="198"/>
        <v>1271.8999999999387</v>
      </c>
      <c r="B12720">
        <v>560089.70340136799</v>
      </c>
      <c r="C12720">
        <v>2904875.8189445999</v>
      </c>
      <c r="D12720">
        <v>302.49431955536397</v>
      </c>
      <c r="E12720">
        <v>0.11472675017359001</v>
      </c>
      <c r="F12720">
        <v>-1.77187895560822E-2</v>
      </c>
    </row>
    <row r="12721" spans="1:6" x14ac:dyDescent="0.2">
      <c r="A12721">
        <f t="shared" si="198"/>
        <v>1271.9999999999386</v>
      </c>
      <c r="B12721">
        <v>560089.69277291896</v>
      </c>
      <c r="C12721">
        <v>2904875.8236134201</v>
      </c>
      <c r="D12721">
        <v>302.49332531331601</v>
      </c>
      <c r="E12721">
        <v>0.1145394595802</v>
      </c>
      <c r="F12721">
        <v>-1.7779527045747701E-2</v>
      </c>
    </row>
    <row r="12722" spans="1:6" x14ac:dyDescent="0.2">
      <c r="A12722">
        <f t="shared" si="198"/>
        <v>1272.0999999999385</v>
      </c>
      <c r="B12722">
        <v>560089.68215692299</v>
      </c>
      <c r="C12722">
        <v>2904875.82826688</v>
      </c>
      <c r="D12722">
        <v>302.49233197158998</v>
      </c>
      <c r="E12722">
        <v>0.11435244535979899</v>
      </c>
      <c r="F12722">
        <v>-1.7840258272774401E-2</v>
      </c>
    </row>
    <row r="12723" spans="1:6" x14ac:dyDescent="0.2">
      <c r="A12723">
        <f t="shared" si="198"/>
        <v>1272.1999999999384</v>
      </c>
      <c r="B12723">
        <v>560089.67155335902</v>
      </c>
      <c r="C12723">
        <v>2904875.8329049801</v>
      </c>
      <c r="D12723">
        <v>302.491339363355</v>
      </c>
      <c r="E12723">
        <v>0.114165707691827</v>
      </c>
      <c r="F12723">
        <v>-1.7900987171379602E-2</v>
      </c>
    </row>
    <row r="12724" spans="1:6" x14ac:dyDescent="0.2">
      <c r="A12724">
        <f t="shared" si="198"/>
        <v>1272.2999999999383</v>
      </c>
      <c r="B12724">
        <v>560089.660962202</v>
      </c>
      <c r="C12724">
        <v>2904875.8375277398</v>
      </c>
      <c r="D12724">
        <v>302.49034732327601</v>
      </c>
      <c r="E12724">
        <v>0.11397924675647</v>
      </c>
      <c r="F12724">
        <v>-1.7961719480957601E-2</v>
      </c>
    </row>
    <row r="12725" spans="1:6" x14ac:dyDescent="0.2">
      <c r="A12725">
        <f t="shared" si="198"/>
        <v>1272.3999999999382</v>
      </c>
      <c r="B12725">
        <v>560089.650383431</v>
      </c>
      <c r="C12725">
        <v>2904875.84213519</v>
      </c>
      <c r="D12725">
        <v>302.48935568871502</v>
      </c>
      <c r="E12725">
        <v>0.113793062732842</v>
      </c>
      <c r="F12725">
        <v>-1.8022462513829399E-2</v>
      </c>
    </row>
    <row r="12726" spans="1:6" x14ac:dyDescent="0.2">
      <c r="A12726">
        <f t="shared" si="198"/>
        <v>1272.4999999999382</v>
      </c>
      <c r="B12726">
        <v>560089.63981702202</v>
      </c>
      <c r="C12726">
        <v>2904875.84672732</v>
      </c>
      <c r="D12726">
        <v>302.48836430079803</v>
      </c>
      <c r="E12726">
        <v>0.11360715579727799</v>
      </c>
      <c r="F12726">
        <v>-1.8083224934933001E-2</v>
      </c>
    </row>
    <row r="12727" spans="1:6" x14ac:dyDescent="0.2">
      <c r="A12727">
        <f t="shared" si="198"/>
        <v>1272.5999999999381</v>
      </c>
      <c r="B12727">
        <v>560089.62926295097</v>
      </c>
      <c r="C12727">
        <v>2904875.85130416</v>
      </c>
      <c r="D12727">
        <v>302.48737300534299</v>
      </c>
      <c r="E12727">
        <v>0.113421526121799</v>
      </c>
      <c r="F12727">
        <v>-1.8144016552254501E-2</v>
      </c>
    </row>
    <row r="12728" spans="1:6" x14ac:dyDescent="0.2">
      <c r="A12728">
        <f t="shared" si="198"/>
        <v>1272.699999999938</v>
      </c>
      <c r="B12728">
        <v>560089.61872119398</v>
      </c>
      <c r="C12728">
        <v>2904875.8558657202</v>
      </c>
      <c r="D12728">
        <v>302.48638165367299</v>
      </c>
      <c r="E12728">
        <v>0.113236173872693</v>
      </c>
      <c r="F12728">
        <v>-1.8204848119387801E-2</v>
      </c>
    </row>
    <row r="12729" spans="1:6" x14ac:dyDescent="0.2">
      <c r="A12729">
        <f t="shared" si="198"/>
        <v>1272.7999999999379</v>
      </c>
      <c r="B12729">
        <v>560089.60819172498</v>
      </c>
      <c r="C12729">
        <v>2904875.86041201</v>
      </c>
      <c r="D12729">
        <v>302.48539010329802</v>
      </c>
      <c r="E12729">
        <v>0.11305109920921901</v>
      </c>
      <c r="F12729">
        <v>-1.8265731149118999E-2</v>
      </c>
    </row>
    <row r="12730" spans="1:6" x14ac:dyDescent="0.2">
      <c r="A12730">
        <f t="shared" si="198"/>
        <v>1272.8999999999378</v>
      </c>
      <c r="B12730">
        <v>560089.59767451999</v>
      </c>
      <c r="C12730">
        <v>2904875.8649430498</v>
      </c>
      <c r="D12730">
        <v>302.48439821849502</v>
      </c>
      <c r="E12730">
        <v>0.112866302282463</v>
      </c>
      <c r="F12730">
        <v>-1.83266777393211E-2</v>
      </c>
    </row>
    <row r="12731" spans="1:6" x14ac:dyDescent="0.2">
      <c r="A12731">
        <f t="shared" si="198"/>
        <v>1272.9999999999377</v>
      </c>
      <c r="B12731">
        <v>560089.58716955001</v>
      </c>
      <c r="C12731">
        <v>2904875.86945883</v>
      </c>
      <c r="D12731">
        <v>302.48340587076399</v>
      </c>
      <c r="E12731">
        <v>0.11268178323427799</v>
      </c>
      <c r="F12731">
        <v>-1.8387700411516002E-2</v>
      </c>
    </row>
    <row r="12732" spans="1:6" x14ac:dyDescent="0.2">
      <c r="A12732">
        <f t="shared" si="198"/>
        <v>1273.0999999999376</v>
      </c>
      <c r="B12732">
        <v>560089.57667679095</v>
      </c>
      <c r="C12732">
        <v>2904875.8739593802</v>
      </c>
      <c r="D12732">
        <v>302.48241293920398</v>
      </c>
      <c r="E12732">
        <v>0.112497542196377</v>
      </c>
      <c r="F12732">
        <v>-1.8448811962728798E-2</v>
      </c>
    </row>
    <row r="12733" spans="1:6" x14ac:dyDescent="0.2">
      <c r="A12733">
        <f t="shared" si="198"/>
        <v>1273.1999999999375</v>
      </c>
      <c r="B12733">
        <v>560089.56619621301</v>
      </c>
      <c r="C12733">
        <v>2904875.8784446898</v>
      </c>
      <c r="D12733">
        <v>302.48141931077799</v>
      </c>
      <c r="E12733">
        <v>0.112313579289519</v>
      </c>
      <c r="F12733">
        <v>-1.85100253284264E-2</v>
      </c>
    </row>
    <row r="12734" spans="1:6" x14ac:dyDescent="0.2">
      <c r="A12734">
        <f t="shared" si="198"/>
        <v>1273.2999999999374</v>
      </c>
      <c r="B12734">
        <v>560089.55572778895</v>
      </c>
      <c r="C12734">
        <v>2904875.8829147802</v>
      </c>
      <c r="D12734">
        <v>302.48042488050498</v>
      </c>
      <c r="E12734">
        <v>0.112129894622853</v>
      </c>
      <c r="F12734">
        <v>-1.8571353458580499E-2</v>
      </c>
    </row>
    <row r="12735" spans="1:6" x14ac:dyDescent="0.2">
      <c r="A12735">
        <f t="shared" si="198"/>
        <v>1273.3999999999373</v>
      </c>
      <c r="B12735">
        <v>560089.54527148895</v>
      </c>
      <c r="C12735">
        <v>2904875.88736965</v>
      </c>
      <c r="D12735">
        <v>302.47942955155997</v>
      </c>
      <c r="E12735">
        <v>0.11194648829333401</v>
      </c>
      <c r="F12735">
        <v>-1.8632809204545901E-2</v>
      </c>
    </row>
    <row r="12736" spans="1:6" x14ac:dyDescent="0.2">
      <c r="A12736">
        <f t="shared" si="198"/>
        <v>1273.4999999999372</v>
      </c>
      <c r="B12736">
        <v>560089.534827283</v>
      </c>
      <c r="C12736">
        <v>2904875.8918093098</v>
      </c>
      <c r="D12736">
        <v>302.47843323531498</v>
      </c>
      <c r="E12736">
        <v>0.111763360385273</v>
      </c>
      <c r="F12736">
        <v>-1.8694405218696201E-2</v>
      </c>
    </row>
    <row r="12737" spans="1:6" x14ac:dyDescent="0.2">
      <c r="A12737">
        <f t="shared" si="198"/>
        <v>1273.5999999999372</v>
      </c>
      <c r="B12737">
        <v>560089.52439514105</v>
      </c>
      <c r="C12737">
        <v>2904875.89623375</v>
      </c>
      <c r="D12737">
        <v>302.47743585130303</v>
      </c>
      <c r="E12737">
        <v>0.11158051097002</v>
      </c>
      <c r="F12737">
        <v>-1.8756153864955001E-2</v>
      </c>
    </row>
    <row r="12738" spans="1:6" x14ac:dyDescent="0.2">
      <c r="A12738">
        <f t="shared" si="198"/>
        <v>1273.6999999999371</v>
      </c>
      <c r="B12738">
        <v>560089.51397503098</v>
      </c>
      <c r="C12738">
        <v>2904875.9006429901</v>
      </c>
      <c r="D12738">
        <v>302.47643732712601</v>
      </c>
      <c r="E12738">
        <v>0.111397940105709</v>
      </c>
      <c r="F12738">
        <v>-1.8818067140288001E-2</v>
      </c>
    </row>
    <row r="12739" spans="1:6" x14ac:dyDescent="0.2">
      <c r="A12739">
        <f t="shared" si="198"/>
        <v>1273.799999999937</v>
      </c>
      <c r="B12739">
        <v>560089.50356692297</v>
      </c>
      <c r="C12739">
        <v>2904875.9050370199</v>
      </c>
      <c r="D12739">
        <v>302.47543759831399</v>
      </c>
      <c r="E12739">
        <v>0.111215647837157</v>
      </c>
      <c r="F12739">
        <v>-1.8880156606603901E-2</v>
      </c>
    </row>
    <row r="12740" spans="1:6" x14ac:dyDescent="0.2">
      <c r="A12740">
        <f t="shared" ref="A12740:A12803" si="199">A12739+0.1</f>
        <v>1273.8999999999369</v>
      </c>
      <c r="B12740">
        <v>560089.49317078199</v>
      </c>
      <c r="C12740">
        <v>2904875.9094158402</v>
      </c>
      <c r="D12740">
        <v>302.47443660813298</v>
      </c>
      <c r="E12740">
        <v>0.111033634195823</v>
      </c>
      <c r="F12740">
        <v>-1.8942433332431601E-2</v>
      </c>
    </row>
    <row r="12741" spans="1:6" x14ac:dyDescent="0.2">
      <c r="A12741">
        <f t="shared" si="199"/>
        <v>1273.9999999999368</v>
      </c>
      <c r="B12741">
        <v>560089.48278657603</v>
      </c>
      <c r="C12741">
        <v>2904875.9137794501</v>
      </c>
      <c r="D12741">
        <v>302.47343430735299</v>
      </c>
      <c r="E12741">
        <v>0.110851899199891</v>
      </c>
      <c r="F12741">
        <v>-1.9004907843783201E-2</v>
      </c>
    </row>
    <row r="12742" spans="1:6" x14ac:dyDescent="0.2">
      <c r="A12742">
        <f t="shared" si="199"/>
        <v>1274.0999999999367</v>
      </c>
      <c r="B12742">
        <v>560089.47241427097</v>
      </c>
      <c r="C12742">
        <v>2904875.9181278502</v>
      </c>
      <c r="D12742">
        <v>302.47243065398197</v>
      </c>
      <c r="E12742">
        <v>0.11067044285441401</v>
      </c>
      <c r="F12742">
        <v>-1.9067590085349299E-2</v>
      </c>
    </row>
    <row r="12743" spans="1:6" x14ac:dyDescent="0.2">
      <c r="A12743">
        <f t="shared" si="199"/>
        <v>1274.1999999999366</v>
      </c>
      <c r="B12743">
        <v>560089.462053834</v>
      </c>
      <c r="C12743">
        <v>2904875.9224610399</v>
      </c>
      <c r="D12743">
        <v>302.47142561297102</v>
      </c>
      <c r="E12743">
        <v>0.11048926515153901</v>
      </c>
      <c r="F12743">
        <v>-1.913048938794E-2</v>
      </c>
    </row>
    <row r="12744" spans="1:6" x14ac:dyDescent="0.2">
      <c r="A12744">
        <f t="shared" si="199"/>
        <v>1274.2999999999365</v>
      </c>
      <c r="B12744">
        <v>560089.45170522796</v>
      </c>
      <c r="C12744">
        <v>2904875.9267790099</v>
      </c>
      <c r="D12744">
        <v>302.47041915589301</v>
      </c>
      <c r="E12744">
        <v>0.110308366070826</v>
      </c>
      <c r="F12744">
        <v>-1.9193614445175901E-2</v>
      </c>
    </row>
    <row r="12745" spans="1:6" x14ac:dyDescent="0.2">
      <c r="A12745">
        <f t="shared" si="199"/>
        <v>1274.3999999999364</v>
      </c>
      <c r="B12745">
        <v>560089.44136842003</v>
      </c>
      <c r="C12745">
        <v>2904875.93108177</v>
      </c>
      <c r="D12745">
        <v>302.46941126060102</v>
      </c>
      <c r="E12745">
        <v>0.11012774557961701</v>
      </c>
      <c r="F12745">
        <v>-1.9256973296206899E-2</v>
      </c>
    </row>
    <row r="12746" spans="1:6" x14ac:dyDescent="0.2">
      <c r="A12746">
        <f t="shared" si="199"/>
        <v>1274.4999999999363</v>
      </c>
      <c r="B12746">
        <v>560089.43104337296</v>
      </c>
      <c r="C12746">
        <v>2904875.9353693002</v>
      </c>
      <c r="D12746">
        <v>302.46840191087603</v>
      </c>
      <c r="E12746">
        <v>0.10994740363345799</v>
      </c>
      <c r="F12746">
        <v>-1.9320573316708299E-2</v>
      </c>
    </row>
    <row r="12747" spans="1:6" x14ac:dyDescent="0.2">
      <c r="A12747">
        <f t="shared" si="199"/>
        <v>1274.5999999999362</v>
      </c>
      <c r="B12747">
        <v>560089.42073005205</v>
      </c>
      <c r="C12747">
        <v>2904875.9396416</v>
      </c>
      <c r="D12747">
        <v>302.46739109605801</v>
      </c>
      <c r="E12747">
        <v>0.109767340176566</v>
      </c>
      <c r="F12747">
        <v>-1.9384421214767002E-2</v>
      </c>
    </row>
    <row r="12748" spans="1:6" x14ac:dyDescent="0.2">
      <c r="A12748">
        <f t="shared" si="199"/>
        <v>1274.6999999999362</v>
      </c>
      <c r="B12748">
        <v>560089.41042841994</v>
      </c>
      <c r="C12748">
        <v>2904875.9438986699</v>
      </c>
      <c r="D12748">
        <v>302.46637881067301</v>
      </c>
      <c r="E12748">
        <v>0.10958755514235299</v>
      </c>
      <c r="F12748">
        <v>-1.9448523031602501E-2</v>
      </c>
    </row>
    <row r="12749" spans="1:6" x14ac:dyDescent="0.2">
      <c r="A12749">
        <f t="shared" si="199"/>
        <v>1274.7999999999361</v>
      </c>
      <c r="B12749">
        <v>560089.40013843996</v>
      </c>
      <c r="C12749">
        <v>2904875.9481404899</v>
      </c>
      <c r="D12749">
        <v>302.46536505405601</v>
      </c>
      <c r="E12749">
        <v>0.109408048453967</v>
      </c>
      <c r="F12749">
        <v>-1.95128841490625E-2</v>
      </c>
    </row>
    <row r="12750" spans="1:6" x14ac:dyDescent="0.2">
      <c r="A12750">
        <f t="shared" si="199"/>
        <v>1274.899999999936</v>
      </c>
      <c r="B12750">
        <v>560089.38986007497</v>
      </c>
      <c r="C12750">
        <v>2904875.9523670701</v>
      </c>
      <c r="D12750">
        <v>302.46434982997499</v>
      </c>
      <c r="E12750">
        <v>0.10922882002485899</v>
      </c>
      <c r="F12750">
        <v>-1.9577509300286899E-2</v>
      </c>
    </row>
    <row r="12751" spans="1:6" x14ac:dyDescent="0.2">
      <c r="A12751">
        <f t="shared" si="199"/>
        <v>1274.9999999999359</v>
      </c>
      <c r="B12751">
        <v>560089.37959328899</v>
      </c>
      <c r="C12751">
        <v>2904875.9565784</v>
      </c>
      <c r="D12751">
        <v>302.46333314625201</v>
      </c>
      <c r="E12751">
        <v>0.109049869759373</v>
      </c>
      <c r="F12751">
        <v>-1.96424025844452E-2</v>
      </c>
    </row>
    <row r="12752" spans="1:6" x14ac:dyDescent="0.2">
      <c r="A12752">
        <f t="shared" si="199"/>
        <v>1275.0999999999358</v>
      </c>
      <c r="B12752">
        <v>560089.36933804397</v>
      </c>
      <c r="C12752">
        <v>2904875.9607744501</v>
      </c>
      <c r="D12752">
        <v>302.46231501439701</v>
      </c>
      <c r="E12752">
        <v>0.10887119755334999</v>
      </c>
      <c r="F12752">
        <v>-1.9707567485106499E-2</v>
      </c>
    </row>
    <row r="12753" spans="1:6" x14ac:dyDescent="0.2">
      <c r="A12753">
        <f t="shared" si="199"/>
        <v>1275.1999999999357</v>
      </c>
      <c r="B12753">
        <v>560089.35909430101</v>
      </c>
      <c r="C12753">
        <v>2904875.96495524</v>
      </c>
      <c r="D12753">
        <v>302.46129544924003</v>
      </c>
      <c r="E12753">
        <v>0.10869280329471</v>
      </c>
      <c r="F12753">
        <v>-1.97730068919423E-2</v>
      </c>
    </row>
    <row r="12754" spans="1:6" x14ac:dyDescent="0.2">
      <c r="A12754">
        <f t="shared" si="199"/>
        <v>1275.2999999999356</v>
      </c>
      <c r="B12754">
        <v>560089.34886202402</v>
      </c>
      <c r="C12754">
        <v>2904875.9691207502</v>
      </c>
      <c r="D12754">
        <v>302.46027446858602</v>
      </c>
      <c r="E12754">
        <v>0.108514686864067</v>
      </c>
      <c r="F12754">
        <v>-1.98387231241944E-2</v>
      </c>
    </row>
    <row r="12755" spans="1:6" x14ac:dyDescent="0.2">
      <c r="A12755">
        <f t="shared" si="199"/>
        <v>1275.3999999999355</v>
      </c>
      <c r="B12755">
        <v>560089.33864117402</v>
      </c>
      <c r="C12755">
        <v>2904875.9732709802</v>
      </c>
      <c r="D12755">
        <v>302.45925209286497</v>
      </c>
      <c r="E12755">
        <v>0.108336848135306</v>
      </c>
      <c r="F12755">
        <v>-1.9904717956007199E-2</v>
      </c>
    </row>
    <row r="12756" spans="1:6" x14ac:dyDescent="0.2">
      <c r="A12756">
        <f t="shared" si="199"/>
        <v>1275.4999999999354</v>
      </c>
      <c r="B12756">
        <v>560089.32843171398</v>
      </c>
      <c r="C12756">
        <v>2904875.9774059099</v>
      </c>
      <c r="D12756">
        <v>302.458228344806</v>
      </c>
      <c r="E12756">
        <v>0.108159286976152</v>
      </c>
      <c r="F12756">
        <v>-1.9970992645061799E-2</v>
      </c>
    </row>
    <row r="12757" spans="1:6" x14ac:dyDescent="0.2">
      <c r="A12757">
        <f t="shared" si="199"/>
        <v>1275.5999999999353</v>
      </c>
      <c r="B12757">
        <v>560089.31823360606</v>
      </c>
      <c r="C12757">
        <v>2904875.9815255301</v>
      </c>
      <c r="D12757">
        <v>302.45720324912298</v>
      </c>
      <c r="E12757">
        <v>0.10798200324875</v>
      </c>
      <c r="F12757">
        <v>-2.0037547960781301E-2</v>
      </c>
    </row>
    <row r="12758" spans="1:6" x14ac:dyDescent="0.2">
      <c r="A12758">
        <f t="shared" si="199"/>
        <v>1275.6999999999352</v>
      </c>
      <c r="B12758">
        <v>560089.30804681103</v>
      </c>
      <c r="C12758">
        <v>2904875.9856298398</v>
      </c>
      <c r="D12758">
        <v>302.45617683221201</v>
      </c>
      <c r="E12758">
        <v>0.107804996810171</v>
      </c>
      <c r="F12758">
        <v>-2.0104384213443099E-2</v>
      </c>
    </row>
    <row r="12759" spans="1:6" x14ac:dyDescent="0.2">
      <c r="A12759">
        <f t="shared" si="199"/>
        <v>1275.7999999999352</v>
      </c>
      <c r="B12759">
        <v>560089.29787129106</v>
      </c>
      <c r="C12759">
        <v>2904875.9897188302</v>
      </c>
      <c r="D12759">
        <v>302.45514912187099</v>
      </c>
      <c r="E12759">
        <v>0.107628267512947</v>
      </c>
      <c r="F12759">
        <v>-2.01715012858882E-2</v>
      </c>
    </row>
    <row r="12760" spans="1:6" x14ac:dyDescent="0.2">
      <c r="A12760">
        <f t="shared" si="199"/>
        <v>1275.8999999999351</v>
      </c>
      <c r="B12760">
        <v>560089.287707009</v>
      </c>
      <c r="C12760">
        <v>2904875.9937924901</v>
      </c>
      <c r="D12760">
        <v>302.454120147026</v>
      </c>
      <c r="E12760">
        <v>0.10745181520553899</v>
      </c>
      <c r="F12760">
        <v>-2.0238898663815001E-2</v>
      </c>
    </row>
    <row r="12761" spans="1:6" x14ac:dyDescent="0.2">
      <c r="A12761">
        <f t="shared" si="199"/>
        <v>1275.999999999935</v>
      </c>
      <c r="B12761">
        <v>560089.27755392704</v>
      </c>
      <c r="C12761">
        <v>2904875.9978508102</v>
      </c>
      <c r="D12761">
        <v>302.453089937485</v>
      </c>
      <c r="E12761">
        <v>0.10727563973278501</v>
      </c>
      <c r="F12761">
        <v>-2.0306575467015E-2</v>
      </c>
    </row>
    <row r="12762" spans="1:6" x14ac:dyDescent="0.2">
      <c r="A12762">
        <f t="shared" si="199"/>
        <v>1276.0999999999349</v>
      </c>
      <c r="B12762">
        <v>560089.26741200604</v>
      </c>
      <c r="C12762">
        <v>2904876.00189379</v>
      </c>
      <c r="D12762">
        <v>302.45205852370401</v>
      </c>
      <c r="E12762">
        <v>0.107099740936342</v>
      </c>
      <c r="F12762">
        <v>-2.0374530479279802E-2</v>
      </c>
    </row>
    <row r="12763" spans="1:6" x14ac:dyDescent="0.2">
      <c r="A12763">
        <f t="shared" si="199"/>
        <v>1276.1999999999348</v>
      </c>
      <c r="B12763">
        <v>560089.25728120899</v>
      </c>
      <c r="C12763">
        <v>2904876.0059214099</v>
      </c>
      <c r="D12763">
        <v>302.45102593656799</v>
      </c>
      <c r="E12763">
        <v>0.106924118655037</v>
      </c>
      <c r="F12763">
        <v>-2.0442762178859999E-2</v>
      </c>
    </row>
    <row r="12764" spans="1:6" x14ac:dyDescent="0.2">
      <c r="A12764">
        <f t="shared" si="199"/>
        <v>1276.2999999999347</v>
      </c>
      <c r="B12764">
        <v>560089.24716149794</v>
      </c>
      <c r="C12764">
        <v>2904876.0099336598</v>
      </c>
      <c r="D12764">
        <v>302.44999220719501</v>
      </c>
      <c r="E12764">
        <v>0.106748772725251</v>
      </c>
      <c r="F12764">
        <v>-2.05112687696705E-2</v>
      </c>
    </row>
    <row r="12765" spans="1:6" x14ac:dyDescent="0.2">
      <c r="A12765">
        <f t="shared" si="199"/>
        <v>1276.3999999999346</v>
      </c>
      <c r="B12765">
        <v>560089.23705283599</v>
      </c>
      <c r="C12765">
        <v>2904876.0139305401</v>
      </c>
      <c r="D12765">
        <v>302.44895736675301</v>
      </c>
      <c r="E12765">
        <v>0.106573702981221</v>
      </c>
      <c r="F12765">
        <v>-2.05800482083832E-2</v>
      </c>
    </row>
    <row r="12766" spans="1:6" x14ac:dyDescent="0.2">
      <c r="A12766">
        <f t="shared" si="199"/>
        <v>1276.4999999999345</v>
      </c>
      <c r="B12766">
        <v>560089.22695518495</v>
      </c>
      <c r="C12766">
        <v>2904876.0179120498</v>
      </c>
      <c r="D12766">
        <v>302.44792144629298</v>
      </c>
      <c r="E12766">
        <v>0.106398909255308</v>
      </c>
      <c r="F12766">
        <v>-2.0649098233669699E-2</v>
      </c>
    </row>
    <row r="12767" spans="1:6" x14ac:dyDescent="0.2">
      <c r="A12767">
        <f t="shared" si="199"/>
        <v>1276.5999999999344</v>
      </c>
      <c r="B12767">
        <v>560089.21686850803</v>
      </c>
      <c r="C12767">
        <v>2904876.0218781601</v>
      </c>
      <c r="D12767">
        <v>302.44688447660502</v>
      </c>
      <c r="E12767">
        <v>0.106224391378268</v>
      </c>
      <c r="F12767">
        <v>-2.0718416393396E-2</v>
      </c>
    </row>
    <row r="12768" spans="1:6" x14ac:dyDescent="0.2">
      <c r="A12768">
        <f t="shared" si="199"/>
        <v>1276.6999999999343</v>
      </c>
      <c r="B12768">
        <v>560089.20679276704</v>
      </c>
      <c r="C12768">
        <v>2904876.0258288798</v>
      </c>
      <c r="D12768">
        <v>302.445846488082</v>
      </c>
      <c r="E12768">
        <v>0.106050149179442</v>
      </c>
      <c r="F12768">
        <v>-2.0788000069908299E-2</v>
      </c>
    </row>
    <row r="12769" spans="1:6" x14ac:dyDescent="0.2">
      <c r="A12769">
        <f t="shared" si="199"/>
        <v>1276.7999999999342</v>
      </c>
      <c r="B12769">
        <v>560089.19672792603</v>
      </c>
      <c r="C12769">
        <v>2904876.0297642001</v>
      </c>
      <c r="D12769">
        <v>302.44480751060598</v>
      </c>
      <c r="E12769">
        <v>0.105876182486953</v>
      </c>
      <c r="F12769">
        <v>-2.0857846505015799E-2</v>
      </c>
    </row>
    <row r="12770" spans="1:6" x14ac:dyDescent="0.2">
      <c r="A12770">
        <f t="shared" si="199"/>
        <v>1276.8999999999342</v>
      </c>
      <c r="B12770">
        <v>560089.18667394703</v>
      </c>
      <c r="C12770">
        <v>2904876.0336841098</v>
      </c>
      <c r="D12770">
        <v>302.44376757344298</v>
      </c>
      <c r="E12770">
        <v>0.10570249112783101</v>
      </c>
      <c r="F12770">
        <v>-2.09279528234208E-2</v>
      </c>
    </row>
    <row r="12771" spans="1:6" x14ac:dyDescent="0.2">
      <c r="A12771">
        <f t="shared" si="199"/>
        <v>1276.9999999999341</v>
      </c>
      <c r="B12771">
        <v>560089.17663079395</v>
      </c>
      <c r="C12771">
        <v>2904876.0375886001</v>
      </c>
      <c r="D12771">
        <v>302.44272670515699</v>
      </c>
      <c r="E12771">
        <v>0.105529074928139</v>
      </c>
      <c r="F12771">
        <v>-2.0998316055362499E-2</v>
      </c>
    </row>
    <row r="12772" spans="1:6" x14ac:dyDescent="0.2">
      <c r="A12772">
        <f t="shared" si="199"/>
        <v>1277.099999999934</v>
      </c>
      <c r="B12772">
        <v>560089.16659843095</v>
      </c>
      <c r="C12772">
        <v>2904876.0414776602</v>
      </c>
      <c r="D12772">
        <v>302.44168493353499</v>
      </c>
      <c r="E12772">
        <v>0.105355933713036</v>
      </c>
      <c r="F12772">
        <v>-2.10689331560662E-2</v>
      </c>
    </row>
    <row r="12773" spans="1:6" x14ac:dyDescent="0.2">
      <c r="A12773">
        <f t="shared" si="199"/>
        <v>1277.1999999999339</v>
      </c>
      <c r="B12773">
        <v>560089.156576821</v>
      </c>
      <c r="C12773">
        <v>2904876.0453512999</v>
      </c>
      <c r="D12773">
        <v>302.44064228552901</v>
      </c>
      <c r="E12773">
        <v>0.10518306730686</v>
      </c>
      <c r="F12773">
        <v>-2.1139801026491101E-2</v>
      </c>
    </row>
    <row r="12774" spans="1:6" x14ac:dyDescent="0.2">
      <c r="A12774">
        <f t="shared" si="199"/>
        <v>1277.2999999999338</v>
      </c>
      <c r="B12774">
        <v>560089.14656592801</v>
      </c>
      <c r="C12774">
        <v>2904876.0492095002</v>
      </c>
      <c r="D12774">
        <v>302.43959878720102</v>
      </c>
      <c r="E12774">
        <v>0.105010475533119</v>
      </c>
      <c r="F12774">
        <v>-2.1210916529702199E-2</v>
      </c>
    </row>
    <row r="12775" spans="1:6" x14ac:dyDescent="0.2">
      <c r="A12775">
        <f t="shared" si="199"/>
        <v>1277.3999999999337</v>
      </c>
      <c r="B12775">
        <v>560089.13656571601</v>
      </c>
      <c r="C12775">
        <v>2904876.0530522601</v>
      </c>
      <c r="D12775">
        <v>302.43855446368701</v>
      </c>
      <c r="E12775">
        <v>0.10483815821450899</v>
      </c>
      <c r="F12775">
        <v>-2.1282276508561401E-2</v>
      </c>
    </row>
    <row r="12776" spans="1:6" x14ac:dyDescent="0.2">
      <c r="A12776">
        <f t="shared" si="199"/>
        <v>1277.4999999999336</v>
      </c>
      <c r="B12776">
        <v>560089.12657614902</v>
      </c>
      <c r="C12776">
        <v>2904876.0568795698</v>
      </c>
      <c r="D12776">
        <v>302.43750933917403</v>
      </c>
      <c r="E12776">
        <v>0.104666115172872</v>
      </c>
      <c r="F12776">
        <v>-2.1353877800603001E-2</v>
      </c>
    </row>
    <row r="12777" spans="1:6" x14ac:dyDescent="0.2">
      <c r="A12777">
        <f t="shared" si="199"/>
        <v>1277.5999999999335</v>
      </c>
      <c r="B12777">
        <v>560089.11659719201</v>
      </c>
      <c r="C12777">
        <v>2904876.0606914298</v>
      </c>
      <c r="D12777">
        <v>302.436463436873</v>
      </c>
      <c r="E12777">
        <v>0.10449434622915001</v>
      </c>
      <c r="F12777">
        <v>-2.1425717250746001E-2</v>
      </c>
    </row>
    <row r="12778" spans="1:6" x14ac:dyDescent="0.2">
      <c r="A12778">
        <f t="shared" si="199"/>
        <v>1277.6999999999334</v>
      </c>
      <c r="B12778">
        <v>560089.10662881006</v>
      </c>
      <c r="C12778">
        <v>2904876.06448782</v>
      </c>
      <c r="D12778">
        <v>302.435416779018</v>
      </c>
      <c r="E12778">
        <v>0.104322851203308</v>
      </c>
      <c r="F12778">
        <v>-2.1497791724614902E-2</v>
      </c>
    </row>
    <row r="12779" spans="1:6" x14ac:dyDescent="0.2">
      <c r="A12779">
        <f t="shared" si="199"/>
        <v>1277.7999999999333</v>
      </c>
      <c r="B12779">
        <v>560089.09667096601</v>
      </c>
      <c r="C12779">
        <v>2904876.0682687601</v>
      </c>
      <c r="D12779">
        <v>302.43436938686199</v>
      </c>
      <c r="E12779">
        <v>0.104151629914237</v>
      </c>
      <c r="F12779">
        <v>-2.1570098118787899E-2</v>
      </c>
    </row>
    <row r="12780" spans="1:6" x14ac:dyDescent="0.2">
      <c r="A12780">
        <f t="shared" si="199"/>
        <v>1277.8999999999332</v>
      </c>
      <c r="B12780">
        <v>560089.08672362601</v>
      </c>
      <c r="C12780">
        <v>2904876.07203423</v>
      </c>
      <c r="D12780">
        <v>302.43332128068198</v>
      </c>
      <c r="E12780">
        <v>0.103980682179642</v>
      </c>
      <c r="F12780">
        <v>-2.1642633370179201E-2</v>
      </c>
    </row>
    <row r="12781" spans="1:6" x14ac:dyDescent="0.2">
      <c r="A12781">
        <f t="shared" si="199"/>
        <v>1277.9999999999332</v>
      </c>
      <c r="B12781">
        <v>560089.07678675605</v>
      </c>
      <c r="C12781">
        <v>2904876.0757842199</v>
      </c>
      <c r="D12781">
        <v>302.43227247979303</v>
      </c>
      <c r="E12781">
        <v>0.103810007815901</v>
      </c>
      <c r="F12781">
        <v>-2.1715394465675299E-2</v>
      </c>
    </row>
    <row r="12782" spans="1:6" x14ac:dyDescent="0.2">
      <c r="A12782">
        <f t="shared" si="199"/>
        <v>1278.0999999999331</v>
      </c>
      <c r="B12782">
        <v>560089.06686032005</v>
      </c>
      <c r="C12782">
        <v>2904876.0795187401</v>
      </c>
      <c r="D12782">
        <v>302.43122300256601</v>
      </c>
      <c r="E12782">
        <v>0.103639606637919</v>
      </c>
      <c r="F12782">
        <v>-2.1788378448185201E-2</v>
      </c>
    </row>
    <row r="12783" spans="1:6" x14ac:dyDescent="0.2">
      <c r="A12783">
        <f t="shared" si="199"/>
        <v>1278.199999999933</v>
      </c>
      <c r="B12783">
        <v>560089.05694428401</v>
      </c>
      <c r="C12783">
        <v>2904876.0832377798</v>
      </c>
      <c r="D12783">
        <v>302.43017286645397</v>
      </c>
      <c r="E12783">
        <v>0.10346947845896599</v>
      </c>
      <c r="F12783">
        <v>-2.1861582423232901E-2</v>
      </c>
    </row>
    <row r="12784" spans="1:6" x14ac:dyDescent="0.2">
      <c r="A12784">
        <f t="shared" si="199"/>
        <v>1278.2999999999329</v>
      </c>
      <c r="B12784">
        <v>560089.04703861405</v>
      </c>
      <c r="C12784">
        <v>2904876.0869413302</v>
      </c>
      <c r="D12784">
        <v>302.42912208801698</v>
      </c>
      <c r="E12784">
        <v>0.10329962309048001</v>
      </c>
      <c r="F12784">
        <v>-2.1935003564109799E-2</v>
      </c>
    </row>
    <row r="12785" spans="1:6" x14ac:dyDescent="0.2">
      <c r="A12785">
        <f t="shared" si="199"/>
        <v>1278.3999999999328</v>
      </c>
      <c r="B12785">
        <v>560089.03714327503</v>
      </c>
      <c r="C12785">
        <v>2904876.0906294002</v>
      </c>
      <c r="D12785">
        <v>302.42807068295701</v>
      </c>
      <c r="E12785">
        <v>0.103130040341881</v>
      </c>
      <c r="F12785">
        <v>-2.2008639115302101E-2</v>
      </c>
    </row>
    <row r="12786" spans="1:6" x14ac:dyDescent="0.2">
      <c r="A12786">
        <f t="shared" si="199"/>
        <v>1278.4999999999327</v>
      </c>
      <c r="B12786">
        <v>560089.02725823398</v>
      </c>
      <c r="C12786">
        <v>2904876.09430198</v>
      </c>
      <c r="D12786">
        <v>302.42701866615198</v>
      </c>
      <c r="E12786">
        <v>0.10296073002037</v>
      </c>
      <c r="F12786">
        <v>-2.2082486396512599E-2</v>
      </c>
    </row>
    <row r="12787" spans="1:6" x14ac:dyDescent="0.2">
      <c r="A12787">
        <f t="shared" si="199"/>
        <v>1278.5999999999326</v>
      </c>
      <c r="B12787">
        <v>560089.01738345705</v>
      </c>
      <c r="C12787">
        <v>2904876.0979590602</v>
      </c>
      <c r="D12787">
        <v>302.42596605169399</v>
      </c>
      <c r="E12787">
        <v>0.102791691930708</v>
      </c>
      <c r="F12787">
        <v>-2.2156542803657201E-2</v>
      </c>
    </row>
    <row r="12788" spans="1:6" x14ac:dyDescent="0.2">
      <c r="A12788">
        <f t="shared" si="199"/>
        <v>1278.6999999999325</v>
      </c>
      <c r="B12788">
        <v>560089.00751890999</v>
      </c>
      <c r="C12788">
        <v>2904876.1016006502</v>
      </c>
      <c r="D12788">
        <v>302.424912852928</v>
      </c>
      <c r="E12788">
        <v>0.102622925874978</v>
      </c>
      <c r="F12788">
        <v>-2.2230805811484101E-2</v>
      </c>
    </row>
    <row r="12789" spans="1:6" x14ac:dyDescent="0.2">
      <c r="A12789">
        <f t="shared" si="199"/>
        <v>1278.7999999999324</v>
      </c>
      <c r="B12789">
        <v>560088.99766455905</v>
      </c>
      <c r="C12789">
        <v>2904876.10522673</v>
      </c>
      <c r="D12789">
        <v>302.42385908249599</v>
      </c>
      <c r="E12789">
        <v>0.102454431652357</v>
      </c>
      <c r="F12789">
        <v>-2.23052729734745E-2</v>
      </c>
    </row>
    <row r="12790" spans="1:6" x14ac:dyDescent="0.2">
      <c r="A12790">
        <f t="shared" si="199"/>
        <v>1278.8999999999323</v>
      </c>
      <c r="B12790">
        <v>560088.98782037199</v>
      </c>
      <c r="C12790">
        <v>2904876.10883732</v>
      </c>
      <c r="D12790">
        <v>302.42280475237902</v>
      </c>
      <c r="E12790">
        <v>0.10228620905885701</v>
      </c>
      <c r="F12790">
        <v>-2.2379941921941201E-2</v>
      </c>
    </row>
    <row r="12791" spans="1:6" x14ac:dyDescent="0.2">
      <c r="A12791">
        <f t="shared" si="199"/>
        <v>1278.9999999999322</v>
      </c>
      <c r="B12791">
        <v>560088.97798631398</v>
      </c>
      <c r="C12791">
        <v>2904876.1124324002</v>
      </c>
      <c r="D12791">
        <v>302.42174987393997</v>
      </c>
      <c r="E12791">
        <v>0.102118257887073</v>
      </c>
      <c r="F12791">
        <v>-2.24548103679513E-2</v>
      </c>
    </row>
    <row r="12792" spans="1:6" x14ac:dyDescent="0.2">
      <c r="A12792">
        <f t="shared" si="199"/>
        <v>1279.0999999999322</v>
      </c>
      <c r="B12792">
        <v>560088.96816235397</v>
      </c>
      <c r="C12792">
        <v>2904876.11601198</v>
      </c>
      <c r="D12792">
        <v>302.42069445796699</v>
      </c>
      <c r="E12792">
        <v>0.101950577925918</v>
      </c>
      <c r="F12792">
        <v>-2.25298760988446E-2</v>
      </c>
    </row>
    <row r="12793" spans="1:6" x14ac:dyDescent="0.2">
      <c r="A12793">
        <f t="shared" si="199"/>
        <v>1279.1999999999321</v>
      </c>
      <c r="B12793">
        <v>560088.958348457</v>
      </c>
      <c r="C12793">
        <v>2904876.11957605</v>
      </c>
      <c r="D12793">
        <v>302.41963851472002</v>
      </c>
      <c r="E12793">
        <v>0.101783168960347</v>
      </c>
      <c r="F12793">
        <v>-2.2605136977916399E-2</v>
      </c>
    </row>
    <row r="12794" spans="1:6" x14ac:dyDescent="0.2">
      <c r="A12794">
        <f t="shared" si="199"/>
        <v>1279.299999999932</v>
      </c>
      <c r="B12794">
        <v>560088.94854459201</v>
      </c>
      <c r="C12794">
        <v>2904876.1231246102</v>
      </c>
      <c r="D12794">
        <v>302.41858205397</v>
      </c>
      <c r="E12794">
        <v>0.10161603076898</v>
      </c>
      <c r="F12794">
        <v>-2.2680590939185199E-2</v>
      </c>
    </row>
    <row r="12795" spans="1:6" x14ac:dyDescent="0.2">
      <c r="A12795">
        <f t="shared" si="199"/>
        <v>1279.3999999999319</v>
      </c>
      <c r="B12795">
        <v>560088.93875072501</v>
      </c>
      <c r="C12795">
        <v>2904876.1266576601</v>
      </c>
      <c r="D12795">
        <v>302.417525085048</v>
      </c>
      <c r="E12795">
        <v>0.101449160277901</v>
      </c>
      <c r="F12795">
        <v>-2.27562325831423E-2</v>
      </c>
    </row>
    <row r="12796" spans="1:6" x14ac:dyDescent="0.2">
      <c r="A12796">
        <f t="shared" si="199"/>
        <v>1279.4999999999318</v>
      </c>
      <c r="B12796">
        <v>560088.92896682501</v>
      </c>
      <c r="C12796">
        <v>2904876.1301751998</v>
      </c>
      <c r="D12796">
        <v>302.41646761768999</v>
      </c>
      <c r="E12796">
        <v>0.10128255192794</v>
      </c>
      <c r="F12796">
        <v>-2.2832053603458798E-2</v>
      </c>
    </row>
    <row r="12797" spans="1:6" x14ac:dyDescent="0.2">
      <c r="A12797">
        <f t="shared" si="199"/>
        <v>1279.5999999999317</v>
      </c>
      <c r="B12797">
        <v>560088.91919286002</v>
      </c>
      <c r="C12797">
        <v>2904876.13367722</v>
      </c>
      <c r="D12797">
        <v>302.41540966277398</v>
      </c>
      <c r="E12797">
        <v>0.101116200263523</v>
      </c>
      <c r="F12797">
        <v>-2.2908045870097999E-2</v>
      </c>
    </row>
    <row r="12798" spans="1:6" x14ac:dyDescent="0.2">
      <c r="A12798">
        <f t="shared" si="199"/>
        <v>1279.6999999999316</v>
      </c>
      <c r="B12798">
        <v>560088.90942879894</v>
      </c>
      <c r="C12798">
        <v>2904876.1371637401</v>
      </c>
      <c r="D12798">
        <v>302.414351232299</v>
      </c>
      <c r="E12798">
        <v>0.10095009992942899</v>
      </c>
      <c r="F12798">
        <v>-2.2984201414811199E-2</v>
      </c>
    </row>
    <row r="12799" spans="1:6" x14ac:dyDescent="0.2">
      <c r="A12799">
        <f t="shared" si="199"/>
        <v>1279.7999999999315</v>
      </c>
      <c r="B12799">
        <v>560088.89967461396</v>
      </c>
      <c r="C12799">
        <v>2904876.1406347398</v>
      </c>
      <c r="D12799">
        <v>302.41329233936102</v>
      </c>
      <c r="E12799">
        <v>0.100784245667651</v>
      </c>
      <c r="F12799">
        <v>-2.3060512408717801E-2</v>
      </c>
    </row>
    <row r="12800" spans="1:6" x14ac:dyDescent="0.2">
      <c r="A12800">
        <f t="shared" si="199"/>
        <v>1279.8999999999314</v>
      </c>
      <c r="B12800">
        <v>560088.88993027597</v>
      </c>
      <c r="C12800">
        <v>2904876.1440902199</v>
      </c>
      <c r="D12800">
        <v>302.41223299812202</v>
      </c>
      <c r="E12800">
        <v>0.100618632314389</v>
      </c>
      <c r="F12800">
        <v>-2.3136971143274399E-2</v>
      </c>
    </row>
    <row r="12801" spans="1:6" x14ac:dyDescent="0.2">
      <c r="A12801">
        <f t="shared" si="199"/>
        <v>1279.9999999999313</v>
      </c>
      <c r="B12801">
        <v>560088.88019575796</v>
      </c>
      <c r="C12801">
        <v>2904876.1475302</v>
      </c>
      <c r="D12801">
        <v>302.41117322376499</v>
      </c>
      <c r="E12801">
        <v>0.10045325479714801</v>
      </c>
      <c r="F12801">
        <v>-2.3213570012163499E-2</v>
      </c>
    </row>
    <row r="12802" spans="1:6" x14ac:dyDescent="0.2">
      <c r="A12802">
        <f t="shared" si="199"/>
        <v>1280.0999999999312</v>
      </c>
      <c r="B12802">
        <v>560088.87047103106</v>
      </c>
      <c r="C12802">
        <v>2904876.15095466</v>
      </c>
      <c r="D12802">
        <v>302.41011303244301</v>
      </c>
      <c r="E12802">
        <v>0.100288108131954</v>
      </c>
      <c r="F12802">
        <v>-2.32903014968972E-2</v>
      </c>
    </row>
    <row r="12803" spans="1:6" x14ac:dyDescent="0.2">
      <c r="A12803">
        <f t="shared" si="199"/>
        <v>1280.1999999999312</v>
      </c>
      <c r="B12803">
        <v>560088.86075607105</v>
      </c>
      <c r="C12803">
        <v>2904876.1543636201</v>
      </c>
      <c r="D12803">
        <v>302.40905244122001</v>
      </c>
      <c r="E12803">
        <v>0.100123187420709</v>
      </c>
      <c r="F12803">
        <v>-2.3367158153346199E-2</v>
      </c>
    </row>
    <row r="12804" spans="1:6" x14ac:dyDescent="0.2">
      <c r="A12804">
        <f t="shared" ref="A12804:A12867" si="200">A12803+0.1</f>
        <v>1280.2999999999311</v>
      </c>
      <c r="B12804">
        <v>560088.85105085198</v>
      </c>
      <c r="C12804">
        <v>2904876.1577570699</v>
      </c>
      <c r="D12804">
        <v>302.40799146800902</v>
      </c>
      <c r="E12804">
        <v>9.9958487848583105E-2</v>
      </c>
      <c r="F12804">
        <v>-2.3444132600803899E-2</v>
      </c>
    </row>
    <row r="12805" spans="1:6" x14ac:dyDescent="0.2">
      <c r="A12805">
        <f t="shared" si="200"/>
        <v>1280.399999999931</v>
      </c>
      <c r="B12805">
        <v>560088.84135534905</v>
      </c>
      <c r="C12805">
        <v>2904876.16113501</v>
      </c>
      <c r="D12805">
        <v>302.406930131504</v>
      </c>
      <c r="E12805">
        <v>9.9794004681534404E-2</v>
      </c>
      <c r="F12805">
        <v>-2.3521217513143899E-2</v>
      </c>
    </row>
    <row r="12806" spans="1:6" x14ac:dyDescent="0.2">
      <c r="A12806">
        <f t="shared" si="200"/>
        <v>1280.4999999999309</v>
      </c>
      <c r="B12806">
        <v>560088.83166953898</v>
      </c>
      <c r="C12806">
        <v>2904876.16449745</v>
      </c>
      <c r="D12806">
        <v>302.40586845110698</v>
      </c>
      <c r="E12806">
        <v>9.9629733263914999E-2</v>
      </c>
      <c r="F12806">
        <v>-2.3598405612358601E-2</v>
      </c>
    </row>
    <row r="12807" spans="1:6" x14ac:dyDescent="0.2">
      <c r="A12807">
        <f t="shared" si="200"/>
        <v>1280.5999999999308</v>
      </c>
      <c r="B12807">
        <v>560088.82199339999</v>
      </c>
      <c r="C12807">
        <v>2904876.16784439</v>
      </c>
      <c r="D12807">
        <v>302.40480644685402</v>
      </c>
      <c r="E12807">
        <v>9.9465669016173999E-2</v>
      </c>
      <c r="F12807">
        <v>-2.36756896609829E-2</v>
      </c>
    </row>
    <row r="12808" spans="1:6" x14ac:dyDescent="0.2">
      <c r="A12808">
        <f t="shared" si="200"/>
        <v>1280.6999999999307</v>
      </c>
      <c r="B12808">
        <v>560088.812326908</v>
      </c>
      <c r="C12808">
        <v>2904876.1711758301</v>
      </c>
      <c r="D12808">
        <v>302.403744139342</v>
      </c>
      <c r="E12808">
        <v>9.9301807432586195E-2</v>
      </c>
      <c r="F12808">
        <v>-2.3753062458671099E-2</v>
      </c>
    </row>
    <row r="12809" spans="1:6" x14ac:dyDescent="0.2">
      <c r="A12809">
        <f t="shared" si="200"/>
        <v>1280.7999999999306</v>
      </c>
      <c r="B12809">
        <v>560088.80267004296</v>
      </c>
      <c r="C12809">
        <v>2904876.1744917799</v>
      </c>
      <c r="D12809">
        <v>302.40268154965099</v>
      </c>
      <c r="E12809">
        <v>9.9138144079117904E-2</v>
      </c>
      <c r="F12809">
        <v>-2.3830516838834699E-2</v>
      </c>
    </row>
    <row r="12810" spans="1:6" x14ac:dyDescent="0.2">
      <c r="A12810">
        <f t="shared" si="200"/>
        <v>1280.8999999999305</v>
      </c>
      <c r="B12810">
        <v>560088.79302278406</v>
      </c>
      <c r="C12810">
        <v>2904876.1777922399</v>
      </c>
      <c r="D12810">
        <v>302.40161869926999</v>
      </c>
      <c r="E12810">
        <v>9.8974674591320699E-2</v>
      </c>
      <c r="F12810">
        <v>-2.3908045666503602E-2</v>
      </c>
    </row>
    <row r="12811" spans="1:6" x14ac:dyDescent="0.2">
      <c r="A12811">
        <f t="shared" si="200"/>
        <v>1280.9999999999304</v>
      </c>
      <c r="B12811">
        <v>560088.78338511195</v>
      </c>
      <c r="C12811">
        <v>2904876.18107722</v>
      </c>
      <c r="D12811">
        <v>302.40055561001702</v>
      </c>
      <c r="E12811">
        <v>9.8811394672289193E-2</v>
      </c>
      <c r="F12811">
        <v>-2.3985641837898301E-2</v>
      </c>
    </row>
    <row r="12812" spans="1:6" x14ac:dyDescent="0.2">
      <c r="A12812">
        <f t="shared" si="200"/>
        <v>1281.0999999999303</v>
      </c>
      <c r="B12812">
        <v>560088.77375700697</v>
      </c>
      <c r="C12812">
        <v>2904876.1843467201</v>
      </c>
      <c r="D12812">
        <v>302.39949230397002</v>
      </c>
      <c r="E12812">
        <v>9.8648300129104596E-2</v>
      </c>
      <c r="F12812">
        <v>-2.4063298304805199E-2</v>
      </c>
    </row>
    <row r="12813" spans="1:6" x14ac:dyDescent="0.2">
      <c r="A12813">
        <f t="shared" si="200"/>
        <v>1281.1999999999302</v>
      </c>
      <c r="B12813">
        <v>560088.76413845003</v>
      </c>
      <c r="C12813">
        <v>2904876.1876007402</v>
      </c>
      <c r="D12813">
        <v>302.39842880338699</v>
      </c>
      <c r="E12813">
        <v>9.8485387812998093E-2</v>
      </c>
      <c r="F12813">
        <v>-2.4141008702333801E-2</v>
      </c>
    </row>
    <row r="12814" spans="1:6" x14ac:dyDescent="0.2">
      <c r="A12814">
        <f t="shared" si="200"/>
        <v>1281.2999999999302</v>
      </c>
      <c r="B12814">
        <v>560088.75452942494</v>
      </c>
      <c r="C12814">
        <v>2904876.1908392999</v>
      </c>
      <c r="D12814">
        <v>302.39736513048001</v>
      </c>
      <c r="E12814">
        <v>9.8322655060992803E-2</v>
      </c>
      <c r="F12814">
        <v>-2.4218766986615702E-2</v>
      </c>
    </row>
    <row r="12815" spans="1:6" x14ac:dyDescent="0.2">
      <c r="A12815">
        <f t="shared" si="200"/>
        <v>1281.3999999999301</v>
      </c>
      <c r="B12815">
        <v>560088.74492991401</v>
      </c>
      <c r="C12815">
        <v>2904876.1940623899</v>
      </c>
      <c r="D12815">
        <v>302.39630130728102</v>
      </c>
      <c r="E12815">
        <v>9.8159512944017993E-2</v>
      </c>
      <c r="F12815">
        <v>-2.4349214890354701E-2</v>
      </c>
    </row>
    <row r="12816" spans="1:6" x14ac:dyDescent="0.2">
      <c r="A12816">
        <f t="shared" si="200"/>
        <v>1281.49999999993</v>
      </c>
      <c r="B12816">
        <v>560088.73533712898</v>
      </c>
      <c r="C12816">
        <v>2904876.19726555</v>
      </c>
      <c r="D12816">
        <v>302.395273469166</v>
      </c>
      <c r="E12816">
        <v>9.79963748951726E-2</v>
      </c>
      <c r="F12816">
        <v>-2.4482898112085E-2</v>
      </c>
    </row>
    <row r="12817" spans="1:6" x14ac:dyDescent="0.2">
      <c r="A12817">
        <f t="shared" si="200"/>
        <v>1281.5999999999299</v>
      </c>
      <c r="B12817">
        <v>560088.72575089999</v>
      </c>
      <c r="C12817">
        <v>2904876.2004485098</v>
      </c>
      <c r="D12817">
        <v>302.394284455942</v>
      </c>
      <c r="E12817">
        <v>9.7833236461353598E-2</v>
      </c>
      <c r="F12817">
        <v>-2.46192083862645E-2</v>
      </c>
    </row>
    <row r="12818" spans="1:6" x14ac:dyDescent="0.2">
      <c r="A12818">
        <f t="shared" si="200"/>
        <v>1281.6999999999298</v>
      </c>
      <c r="B12818">
        <v>560088.71617108805</v>
      </c>
      <c r="C12818">
        <v>2904876.2036110498</v>
      </c>
      <c r="D12818">
        <v>302.39333675259002</v>
      </c>
      <c r="E12818">
        <v>9.7670105475156102E-2</v>
      </c>
      <c r="F12818">
        <v>-2.4757221625976301E-2</v>
      </c>
    </row>
    <row r="12819" spans="1:6" x14ac:dyDescent="0.2">
      <c r="A12819">
        <f t="shared" si="200"/>
        <v>1281.7999999999297</v>
      </c>
      <c r="B12819">
        <v>560088.70659760397</v>
      </c>
      <c r="C12819">
        <v>2904876.2067530402</v>
      </c>
      <c r="D12819">
        <v>302.392432267142</v>
      </c>
      <c r="E12819">
        <v>9.75069925178811E-2</v>
      </c>
      <c r="F12819">
        <v>-2.48960932860775E-2</v>
      </c>
    </row>
    <row r="12820" spans="1:6" x14ac:dyDescent="0.2">
      <c r="A12820">
        <f t="shared" si="200"/>
        <v>1281.8999999999296</v>
      </c>
      <c r="B12820">
        <v>560088.69703040505</v>
      </c>
      <c r="C12820">
        <v>2904876.20987442</v>
      </c>
      <c r="D12820">
        <v>302.39157237580002</v>
      </c>
      <c r="E12820">
        <v>9.7343910046404303E-2</v>
      </c>
      <c r="F12820">
        <v>-2.5035049733199199E-2</v>
      </c>
    </row>
    <row r="12821" spans="1:6" x14ac:dyDescent="0.2">
      <c r="A12821">
        <f t="shared" si="200"/>
        <v>1281.9999999999295</v>
      </c>
      <c r="B12821">
        <v>560088.68746948603</v>
      </c>
      <c r="C12821">
        <v>2904876.2129751798</v>
      </c>
      <c r="D12821">
        <v>302.39075796275</v>
      </c>
      <c r="E12821">
        <v>9.7180871490935794E-2</v>
      </c>
      <c r="F12821">
        <v>-2.5173387759096898E-2</v>
      </c>
    </row>
    <row r="12822" spans="1:6" x14ac:dyDescent="0.2">
      <c r="A12822">
        <f t="shared" si="200"/>
        <v>1282.0999999999294</v>
      </c>
      <c r="B12822">
        <v>560088.67791487905</v>
      </c>
      <c r="C12822">
        <v>2904876.21605539</v>
      </c>
      <c r="D12822">
        <v>302.38998946017102</v>
      </c>
      <c r="E12822">
        <v>9.7017890519225103E-2</v>
      </c>
      <c r="F12822">
        <v>-2.53104734715166E-2</v>
      </c>
    </row>
    <row r="12823" spans="1:6" x14ac:dyDescent="0.2">
      <c r="A12823">
        <f t="shared" si="200"/>
        <v>1282.1999999999293</v>
      </c>
      <c r="B12823">
        <v>560088.66836665</v>
      </c>
      <c r="C12823">
        <v>2904876.2191151599</v>
      </c>
      <c r="D12823">
        <v>302.38926688802201</v>
      </c>
      <c r="E12823">
        <v>9.6854980453616499E-2</v>
      </c>
      <c r="F12823">
        <v>-2.54457407378339E-2</v>
      </c>
    </row>
    <row r="12824" spans="1:6" x14ac:dyDescent="0.2">
      <c r="A12824">
        <f t="shared" si="200"/>
        <v>1282.2999999999292</v>
      </c>
      <c r="B12824">
        <v>560088.65882489295</v>
      </c>
      <c r="C12824">
        <v>2904876.2221546699</v>
      </c>
      <c r="D12824">
        <v>302.38858989332698</v>
      </c>
      <c r="E12824">
        <v>9.6692153827807797E-2</v>
      </c>
      <c r="F12824">
        <v>-2.5578689236446302E-2</v>
      </c>
    </row>
    <row r="12825" spans="1:6" x14ac:dyDescent="0.2">
      <c r="A12825">
        <f t="shared" si="200"/>
        <v>1282.3999999999292</v>
      </c>
      <c r="B12825">
        <v>560088.64928972803</v>
      </c>
      <c r="C12825">
        <v>2904876.2251741202</v>
      </c>
      <c r="D12825">
        <v>302.38795778867097</v>
      </c>
      <c r="E12825">
        <v>9.6529422068477505E-2</v>
      </c>
      <c r="F12825">
        <v>-2.5708882170512499E-2</v>
      </c>
    </row>
    <row r="12826" spans="1:6" x14ac:dyDescent="0.2">
      <c r="A12826">
        <f t="shared" si="200"/>
        <v>1282.4999999999291</v>
      </c>
      <c r="B12826">
        <v>560088.63976129796</v>
      </c>
      <c r="C12826">
        <v>2904876.22817375</v>
      </c>
      <c r="D12826">
        <v>302.38736958969997</v>
      </c>
      <c r="E12826">
        <v>9.6366795286075294E-2</v>
      </c>
      <c r="F12826">
        <v>-2.5835943695115E-2</v>
      </c>
    </row>
    <row r="12827" spans="1:6" x14ac:dyDescent="0.2">
      <c r="A12827">
        <f t="shared" si="200"/>
        <v>1282.599999999929</v>
      </c>
      <c r="B12827">
        <v>560088.630239764</v>
      </c>
      <c r="C12827">
        <v>2904876.2311538402</v>
      </c>
      <c r="D12827">
        <v>302.38682405140298</v>
      </c>
      <c r="E12827">
        <v>9.6204282158773996E-2</v>
      </c>
      <c r="F12827">
        <v>-2.59595561047982E-2</v>
      </c>
    </row>
    <row r="12828" spans="1:6" x14ac:dyDescent="0.2">
      <c r="A12828">
        <f t="shared" si="200"/>
        <v>1282.6999999999289</v>
      </c>
      <c r="B12828">
        <v>560088.620725304</v>
      </c>
      <c r="C12828">
        <v>2904876.2341147</v>
      </c>
      <c r="D12828">
        <v>302.38631970300702</v>
      </c>
      <c r="E12828">
        <v>9.6041889893996701E-2</v>
      </c>
      <c r="F12828">
        <v>-2.6079456828527001E-2</v>
      </c>
    </row>
    <row r="12829" spans="1:6" x14ac:dyDescent="0.2">
      <c r="A12829">
        <f t="shared" si="200"/>
        <v>1282.7999999999288</v>
      </c>
      <c r="B12829">
        <v>560088.61121810903</v>
      </c>
      <c r="C12829">
        <v>2904876.2370566502</v>
      </c>
      <c r="D12829">
        <v>302.385854881358</v>
      </c>
      <c r="E12829">
        <v>9.5879624252428394E-2</v>
      </c>
      <c r="F12829">
        <v>-2.6195435270972602E-2</v>
      </c>
    </row>
    <row r="12830" spans="1:6" x14ac:dyDescent="0.2">
      <c r="A12830">
        <f t="shared" si="200"/>
        <v>1282.8999999999287</v>
      </c>
      <c r="B12830">
        <v>560088.60171838105</v>
      </c>
      <c r="C12830">
        <v>2904876.2399800299</v>
      </c>
      <c r="D12830">
        <v>302.385427762642</v>
      </c>
      <c r="E12830">
        <v>9.5717489620581797E-2</v>
      </c>
      <c r="F12830">
        <v>-2.6307329542101E-2</v>
      </c>
    </row>
    <row r="12831" spans="1:6" x14ac:dyDescent="0.2">
      <c r="A12831">
        <f t="shared" si="200"/>
        <v>1282.9999999999286</v>
      </c>
      <c r="B12831">
        <v>560088.59222632996</v>
      </c>
      <c r="C12831">
        <v>2904876.2428852199</v>
      </c>
      <c r="D12831">
        <v>302.38503639237098</v>
      </c>
      <c r="E12831">
        <v>9.5555489119156595E-2</v>
      </c>
      <c r="F12831">
        <v>-2.6415023109634901E-2</v>
      </c>
    </row>
    <row r="12832" spans="1:6" x14ac:dyDescent="0.2">
      <c r="A12832">
        <f t="shared" si="200"/>
        <v>1283.0999999999285</v>
      </c>
      <c r="B12832">
        <v>560088.58274217101</v>
      </c>
      <c r="C12832">
        <v>2904876.2457725699</v>
      </c>
      <c r="D12832">
        <v>302.38467871355499</v>
      </c>
      <c r="E12832">
        <v>9.5393624735834501E-2</v>
      </c>
      <c r="F12832">
        <v>-2.6518441408171198E-2</v>
      </c>
    </row>
    <row r="12833" spans="1:6" x14ac:dyDescent="0.2">
      <c r="A12833">
        <f t="shared" si="200"/>
        <v>1283.1999999999284</v>
      </c>
      <c r="B12833">
        <v>560088.573266124</v>
      </c>
      <c r="C12833">
        <v>2904876.2486424502</v>
      </c>
      <c r="D12833">
        <v>302.38435259300599</v>
      </c>
      <c r="E12833">
        <v>9.5231897472685303E-2</v>
      </c>
      <c r="F12833">
        <v>-2.6617548435604599E-2</v>
      </c>
    </row>
    <row r="12834" spans="1:6" x14ac:dyDescent="0.2">
      <c r="A12834">
        <f t="shared" si="200"/>
        <v>1283.2999999999283</v>
      </c>
      <c r="B12834">
        <v>560088.56379841</v>
      </c>
      <c r="C12834">
        <v>2904876.25149525</v>
      </c>
      <c r="D12834">
        <v>302.38405584574701</v>
      </c>
      <c r="E12834">
        <v>9.5070307499759005E-2</v>
      </c>
      <c r="F12834">
        <v>-2.67123433638282E-2</v>
      </c>
    </row>
    <row r="12835" spans="1:6" x14ac:dyDescent="0.2">
      <c r="A12835">
        <f t="shared" si="200"/>
        <v>1283.3999999999282</v>
      </c>
      <c r="B12835">
        <v>560088.55433924997</v>
      </c>
      <c r="C12835">
        <v>2904876.2543313499</v>
      </c>
      <c r="D12835">
        <v>302.38378625750101</v>
      </c>
      <c r="E12835">
        <v>9.4908854307920398E-2</v>
      </c>
      <c r="F12835">
        <v>-2.6802857191774498E-2</v>
      </c>
    </row>
    <row r="12836" spans="1:6" x14ac:dyDescent="0.2">
      <c r="A12836">
        <f t="shared" si="200"/>
        <v>1283.4999999999281</v>
      </c>
      <c r="B12836">
        <v>560088.54488886299</v>
      </c>
      <c r="C12836">
        <v>2904876.2571510999</v>
      </c>
      <c r="D12836">
        <v>302.38354160528303</v>
      </c>
      <c r="E12836">
        <v>9.4747536855554607E-2</v>
      </c>
      <c r="F12836">
        <v>-2.68891494597213E-2</v>
      </c>
    </row>
    <row r="12837" spans="1:6" x14ac:dyDescent="0.2">
      <c r="A12837">
        <f t="shared" si="200"/>
        <v>1283.5999999999281</v>
      </c>
      <c r="B12837">
        <v>560088.53544746502</v>
      </c>
      <c r="C12837">
        <v>2904876.2599548898</v>
      </c>
      <c r="D12837">
        <v>302.38331967608599</v>
      </c>
      <c r="E12837">
        <v>9.4586353704853895E-2</v>
      </c>
      <c r="F12837">
        <v>-2.69713050480841E-2</v>
      </c>
    </row>
    <row r="12838" spans="1:6" x14ac:dyDescent="0.2">
      <c r="A12838">
        <f t="shared" si="200"/>
        <v>1283.699999999928</v>
      </c>
      <c r="B12838">
        <v>560088.52601526806</v>
      </c>
      <c r="C12838">
        <v>2904876.2627430698</v>
      </c>
      <c r="D12838">
        <v>302.38311828370797</v>
      </c>
      <c r="E12838">
        <v>9.4425303144688305E-2</v>
      </c>
      <c r="F12838">
        <v>-2.70494310763729E-2</v>
      </c>
    </row>
    <row r="12839" spans="1:6" x14ac:dyDescent="0.2">
      <c r="A12839">
        <f t="shared" si="200"/>
        <v>1283.7999999999279</v>
      </c>
      <c r="B12839">
        <v>560088.51659247803</v>
      </c>
      <c r="C12839">
        <v>2904876.2655159999</v>
      </c>
      <c r="D12839">
        <v>302.38293528376403</v>
      </c>
      <c r="E12839">
        <v>9.4264383298163196E-2</v>
      </c>
      <c r="F12839">
        <v>-2.7123653919340501E-2</v>
      </c>
    </row>
    <row r="12840" spans="1:6" x14ac:dyDescent="0.2">
      <c r="A12840">
        <f t="shared" si="200"/>
        <v>1283.8999999999278</v>
      </c>
      <c r="B12840">
        <v>560088.50717929297</v>
      </c>
      <c r="C12840">
        <v>2904876.2682740102</v>
      </c>
      <c r="D12840">
        <v>302.38276858691898</v>
      </c>
      <c r="E12840">
        <v>9.4103592213810802E-2</v>
      </c>
      <c r="F12840">
        <v>-2.7194116351330299E-2</v>
      </c>
    </row>
    <row r="12841" spans="1:6" x14ac:dyDescent="0.2">
      <c r="A12841">
        <f t="shared" si="200"/>
        <v>1283.9999999999277</v>
      </c>
      <c r="B12841">
        <v>560088.49777590402</v>
      </c>
      <c r="C12841">
        <v>2904876.2710174299</v>
      </c>
      <c r="D12841">
        <v>302.38261617042599</v>
      </c>
      <c r="E12841">
        <v>9.3942927940183801E-2</v>
      </c>
      <c r="F12841">
        <v>-2.7260974830822699E-2</v>
      </c>
    </row>
    <row r="12842" spans="1:6" x14ac:dyDescent="0.2">
      <c r="A12842">
        <f t="shared" si="200"/>
        <v>1284.0999999999276</v>
      </c>
      <c r="B12842">
        <v>560088.48838249606</v>
      </c>
      <c r="C12842">
        <v>2904876.2737465701</v>
      </c>
      <c r="D12842">
        <v>302.38247608801498</v>
      </c>
      <c r="E12842">
        <v>9.3782388584192203E-2</v>
      </c>
      <c r="F12842">
        <v>-2.73243969341171E-2</v>
      </c>
    </row>
    <row r="12843" spans="1:6" x14ac:dyDescent="0.2">
      <c r="A12843">
        <f t="shared" si="200"/>
        <v>1284.1999999999275</v>
      </c>
      <c r="B12843">
        <v>560088.47899924195</v>
      </c>
      <c r="C12843">
        <v>2904876.27646174</v>
      </c>
      <c r="D12843">
        <v>302.38234647823401</v>
      </c>
      <c r="E12843">
        <v>9.3621972354145599E-2</v>
      </c>
      <c r="F12843">
        <v>-2.73845589429546E-2</v>
      </c>
    </row>
    <row r="12844" spans="1:6" x14ac:dyDescent="0.2">
      <c r="A12844">
        <f t="shared" si="200"/>
        <v>1284.2999999999274</v>
      </c>
      <c r="B12844">
        <v>560088.46962630597</v>
      </c>
      <c r="C12844">
        <v>2904876.2791632102</v>
      </c>
      <c r="D12844">
        <v>302.38222557130501</v>
      </c>
      <c r="E12844">
        <v>9.3461677588658698E-2</v>
      </c>
      <c r="F12844">
        <v>-2.74416435928681E-2</v>
      </c>
    </row>
    <row r="12845" spans="1:6" x14ac:dyDescent="0.2">
      <c r="A12845">
        <f t="shared" si="200"/>
        <v>1284.3999999999273</v>
      </c>
      <c r="B12845">
        <v>560088.46026384505</v>
      </c>
      <c r="C12845">
        <v>2904876.28185126</v>
      </c>
      <c r="D12845">
        <v>302.38211169458202</v>
      </c>
      <c r="E12845">
        <v>9.3301502772998604E-2</v>
      </c>
      <c r="F12845">
        <v>-2.7495837984373401E-2</v>
      </c>
    </row>
    <row r="12846" spans="1:6" x14ac:dyDescent="0.2">
      <c r="A12846">
        <f t="shared" si="200"/>
        <v>1284.4999999999272</v>
      </c>
      <c r="B12846">
        <v>560088.45091200201</v>
      </c>
      <c r="C12846">
        <v>2904876.2845261302</v>
      </c>
      <c r="D12846">
        <v>302.38200327671802</v>
      </c>
      <c r="E12846">
        <v>9.3141446544574E-2</v>
      </c>
      <c r="F12846">
        <v>-2.75473316578446E-2</v>
      </c>
    </row>
    <row r="12847" spans="1:6" x14ac:dyDescent="0.2">
      <c r="A12847">
        <f t="shared" si="200"/>
        <v>1284.5999999999271</v>
      </c>
      <c r="B12847">
        <v>560088.44157091295</v>
      </c>
      <c r="C12847">
        <v>2904876.2871880699</v>
      </c>
      <c r="D12847">
        <v>302.38189885060501</v>
      </c>
      <c r="E12847">
        <v>9.2981507689300705E-2</v>
      </c>
      <c r="F12847">
        <v>-2.75963148332624E-2</v>
      </c>
    </row>
    <row r="12848" spans="1:6" x14ac:dyDescent="0.2">
      <c r="A12848">
        <f t="shared" si="200"/>
        <v>1284.6999999999271</v>
      </c>
      <c r="B12848">
        <v>560088.43224070303</v>
      </c>
      <c r="C12848">
        <v>2904876.2898372901</v>
      </c>
      <c r="D12848">
        <v>302.381797055204</v>
      </c>
      <c r="E12848">
        <v>9.2821685130566101E-2</v>
      </c>
      <c r="F12848">
        <v>-2.7642976812244601E-2</v>
      </c>
    </row>
    <row r="12849" spans="1:6" x14ac:dyDescent="0.2">
      <c r="A12849">
        <f t="shared" si="200"/>
        <v>1284.799999999927</v>
      </c>
      <c r="B12849">
        <v>560088.42292148597</v>
      </c>
      <c r="C12849">
        <v>2904876.29247399</v>
      </c>
      <c r="D12849">
        <v>302.38169663633801</v>
      </c>
      <c r="E12849">
        <v>9.2661978024432198E-2</v>
      </c>
      <c r="F12849">
        <v>-2.7687504585942799E-2</v>
      </c>
    </row>
    <row r="12850" spans="1:6" x14ac:dyDescent="0.2">
      <c r="A12850">
        <f t="shared" si="200"/>
        <v>1284.8999999999269</v>
      </c>
      <c r="B12850">
        <v>560088.41361336701</v>
      </c>
      <c r="C12850">
        <v>2904876.2950983602</v>
      </c>
      <c r="D12850">
        <v>302.38159644653899</v>
      </c>
      <c r="E12850">
        <v>9.2502386101068895E-2</v>
      </c>
      <c r="F12850">
        <v>-2.7730081701852798E-2</v>
      </c>
    </row>
    <row r="12851" spans="1:6" x14ac:dyDescent="0.2">
      <c r="A12851">
        <f t="shared" si="200"/>
        <v>1284.9999999999268</v>
      </c>
      <c r="B12851">
        <v>560088.40431644104</v>
      </c>
      <c r="C12851">
        <v>2904876.29771057</v>
      </c>
      <c r="D12851">
        <v>302.38149544402302</v>
      </c>
      <c r="E12851">
        <v>9.2342909210102006E-2</v>
      </c>
      <c r="F12851">
        <v>-2.7770886960775801E-2</v>
      </c>
    </row>
    <row r="12852" spans="1:6" x14ac:dyDescent="0.2">
      <c r="A12852">
        <f t="shared" si="200"/>
        <v>1285.0999999999267</v>
      </c>
      <c r="B12852">
        <v>560088.39503079199</v>
      </c>
      <c r="C12852">
        <v>2904876.3003107798</v>
      </c>
      <c r="D12852">
        <v>302.38139269093301</v>
      </c>
      <c r="E12852">
        <v>9.2183547241209404E-2</v>
      </c>
      <c r="F12852">
        <v>-2.78100934117472E-2</v>
      </c>
    </row>
    <row r="12853" spans="1:6" x14ac:dyDescent="0.2">
      <c r="A12853">
        <f t="shared" si="200"/>
        <v>1285.1999999999266</v>
      </c>
      <c r="B12853">
        <v>560088.38575649704</v>
      </c>
      <c r="C12853">
        <v>2904876.3028991199</v>
      </c>
      <c r="D12853">
        <v>302.38128735093301</v>
      </c>
      <c r="E12853">
        <v>9.2024300099499107E-2</v>
      </c>
      <c r="F12853">
        <v>-2.7847867509976799E-2</v>
      </c>
    </row>
    <row r="12854" spans="1:6" x14ac:dyDescent="0.2">
      <c r="A12854">
        <f t="shared" si="200"/>
        <v>1285.2999999999265</v>
      </c>
      <c r="B12854">
        <v>560088.37649362301</v>
      </c>
      <c r="C12854">
        <v>2904876.30547573</v>
      </c>
      <c r="D12854">
        <v>302.38117868620401</v>
      </c>
      <c r="E12854">
        <v>9.1865167681659102E-2</v>
      </c>
      <c r="F12854">
        <v>-2.7884368408830199E-2</v>
      </c>
    </row>
    <row r="12855" spans="1:6" x14ac:dyDescent="0.2">
      <c r="A12855">
        <f t="shared" si="200"/>
        <v>1285.3999999999264</v>
      </c>
      <c r="B12855">
        <v>560088.36724222801</v>
      </c>
      <c r="C12855">
        <v>2904876.3080407199</v>
      </c>
      <c r="D12855">
        <v>302.38106605394103</v>
      </c>
      <c r="E12855">
        <v>9.1706149853542196E-2</v>
      </c>
      <c r="F12855">
        <v>-2.7919747377549299E-2</v>
      </c>
    </row>
    <row r="12856" spans="1:6" x14ac:dyDescent="0.2">
      <c r="A12856">
        <f t="shared" si="200"/>
        <v>1285.4999999999263</v>
      </c>
      <c r="B12856">
        <v>560088.35800236301</v>
      </c>
      <c r="C12856">
        <v>2904876.3105941899</v>
      </c>
      <c r="D12856">
        <v>302.38094890241098</v>
      </c>
      <c r="E12856">
        <v>9.1547246429913604E-2</v>
      </c>
      <c r="F12856">
        <v>-2.7954147339647701E-2</v>
      </c>
    </row>
    <row r="12857" spans="1:6" x14ac:dyDescent="0.2">
      <c r="A12857">
        <f t="shared" si="200"/>
        <v>1285.5999999999262</v>
      </c>
      <c r="B12857">
        <v>560088.34877406899</v>
      </c>
      <c r="C12857">
        <v>2904876.31313622</v>
      </c>
      <c r="D12857">
        <v>302.38082676666698</v>
      </c>
      <c r="E12857">
        <v>9.1388457156039299E-2</v>
      </c>
      <c r="F12857">
        <v>-2.7987596668854101E-2</v>
      </c>
    </row>
    <row r="12858" spans="1:6" x14ac:dyDescent="0.2">
      <c r="A12858">
        <f t="shared" si="200"/>
        <v>1285.6999999999261</v>
      </c>
      <c r="B12858">
        <v>560088.33955738903</v>
      </c>
      <c r="C12858">
        <v>2904876.3156669</v>
      </c>
      <c r="D12858">
        <v>302.38069919134898</v>
      </c>
      <c r="E12858">
        <v>9.12297818486308E-2</v>
      </c>
      <c r="F12858">
        <v>-2.8020362936824101E-2</v>
      </c>
    </row>
    <row r="12859" spans="1:6" x14ac:dyDescent="0.2">
      <c r="A12859">
        <f t="shared" si="200"/>
        <v>1285.7999999999261</v>
      </c>
      <c r="B12859">
        <v>560088.33035234804</v>
      </c>
      <c r="C12859">
        <v>2904876.3181862999</v>
      </c>
      <c r="D12859">
        <v>302.38056589483102</v>
      </c>
      <c r="E12859">
        <v>9.1071220028622002E-2</v>
      </c>
      <c r="F12859">
        <v>-2.8052555855288701E-2</v>
      </c>
    </row>
    <row r="12860" spans="1:6" x14ac:dyDescent="0.2">
      <c r="A12860">
        <f t="shared" si="200"/>
        <v>1285.899999999926</v>
      </c>
      <c r="B12860">
        <v>560088.32115896896</v>
      </c>
      <c r="C12860">
        <v>2904876.3206944698</v>
      </c>
      <c r="D12860">
        <v>302.38042666386599</v>
      </c>
      <c r="E12860">
        <v>9.0912771117505203E-2</v>
      </c>
      <c r="F12860">
        <v>-2.80842772032379E-2</v>
      </c>
    </row>
    <row r="12861" spans="1:6" x14ac:dyDescent="0.2">
      <c r="A12861">
        <f t="shared" si="200"/>
        <v>1285.9999999999259</v>
      </c>
      <c r="B12861">
        <v>560088.31197726505</v>
      </c>
      <c r="C12861">
        <v>2904876.3231914402</v>
      </c>
      <c r="D12861">
        <v>302.38028134929198</v>
      </c>
      <c r="E12861">
        <v>9.07544344302465E-2</v>
      </c>
      <c r="F12861">
        <v>-2.8115619786780701E-2</v>
      </c>
    </row>
    <row r="12862" spans="1:6" x14ac:dyDescent="0.2">
      <c r="A12862">
        <f t="shared" si="200"/>
        <v>1286.0999999999258</v>
      </c>
      <c r="B12862">
        <v>560088.30280724796</v>
      </c>
      <c r="C12862">
        <v>2904876.3256772701</v>
      </c>
      <c r="D12862">
        <v>302.38012986096197</v>
      </c>
      <c r="E12862">
        <v>9.0596209172124895E-2</v>
      </c>
      <c r="F12862">
        <v>-2.8146667613150399E-2</v>
      </c>
    </row>
    <row r="12863" spans="1:6" x14ac:dyDescent="0.2">
      <c r="A12863">
        <f t="shared" si="200"/>
        <v>1286.1999999999257</v>
      </c>
      <c r="B12863">
        <v>560088.29364892503</v>
      </c>
      <c r="C12863">
        <v>2904876.3281519799</v>
      </c>
      <c r="D12863">
        <v>302.37997216272902</v>
      </c>
      <c r="E12863">
        <v>9.0438094437912495E-2</v>
      </c>
      <c r="F12863">
        <v>-2.8177496093793102E-2</v>
      </c>
    </row>
    <row r="12864" spans="1:6" x14ac:dyDescent="0.2">
      <c r="A12864">
        <f t="shared" si="200"/>
        <v>1286.2999999999256</v>
      </c>
      <c r="B12864">
        <v>560088.28450229601</v>
      </c>
      <c r="C12864">
        <v>2904876.3306156001</v>
      </c>
      <c r="D12864">
        <v>302.37980826749902</v>
      </c>
      <c r="E12864">
        <v>9.0280089213207307E-2</v>
      </c>
      <c r="F12864">
        <v>-2.8208172294777598E-2</v>
      </c>
    </row>
    <row r="12865" spans="1:6" x14ac:dyDescent="0.2">
      <c r="A12865">
        <f t="shared" si="200"/>
        <v>1286.3999999999255</v>
      </c>
      <c r="B12865">
        <v>560088.27536736196</v>
      </c>
      <c r="C12865">
        <v>2904876.3330681301</v>
      </c>
      <c r="D12865">
        <v>302.37963823238101</v>
      </c>
      <c r="E12865">
        <v>9.0122192377566995E-2</v>
      </c>
      <c r="F12865">
        <v>-2.8238755225433201E-2</v>
      </c>
    </row>
    <row r="12866" spans="1:6" x14ac:dyDescent="0.2">
      <c r="A12866">
        <f t="shared" si="200"/>
        <v>1286.4999999999254</v>
      </c>
      <c r="B12866">
        <v>560088.26624411705</v>
      </c>
      <c r="C12866">
        <v>2904876.3355096001</v>
      </c>
      <c r="D12866">
        <v>302.37946215397</v>
      </c>
      <c r="E12866">
        <v>8.9964402709189803E-2</v>
      </c>
      <c r="F12866">
        <v>-2.8269296162471501E-2</v>
      </c>
    </row>
    <row r="12867" spans="1:6" x14ac:dyDescent="0.2">
      <c r="A12867">
        <f t="shared" si="200"/>
        <v>1286.5999999999253</v>
      </c>
      <c r="B12867">
        <v>560088.25713255501</v>
      </c>
      <c r="C12867">
        <v>2904876.33794002</v>
      </c>
      <c r="D12867">
        <v>302.37928016377799</v>
      </c>
      <c r="E12867">
        <v>8.9806718890787104E-2</v>
      </c>
      <c r="F12867">
        <v>-2.82998390002967E-2</v>
      </c>
    </row>
    <row r="12868" spans="1:6" x14ac:dyDescent="0.2">
      <c r="A12868">
        <f t="shared" ref="A12868:A12931" si="201">A12867+0.1</f>
        <v>1286.6999999999252</v>
      </c>
      <c r="B12868">
        <v>560088.24803266604</v>
      </c>
      <c r="C12868">
        <v>2904876.3403593702</v>
      </c>
      <c r="D12868">
        <v>302.37909242384001</v>
      </c>
      <c r="E12868">
        <v>8.9649139516424503E-2</v>
      </c>
      <c r="F12868">
        <v>-2.8330420625247599E-2</v>
      </c>
    </row>
    <row r="12869" spans="1:6" x14ac:dyDescent="0.2">
      <c r="A12869">
        <f t="shared" si="201"/>
        <v>1286.7999999999251</v>
      </c>
      <c r="B12869">
        <v>560088.23894444003</v>
      </c>
      <c r="C12869">
        <v>2904876.3427676801</v>
      </c>
      <c r="D12869">
        <v>302.37889912250898</v>
      </c>
      <c r="E12869">
        <v>8.9491663099016003E-2</v>
      </c>
      <c r="F12869">
        <v>-2.8361071306304102E-2</v>
      </c>
    </row>
    <row r="12870" spans="1:6" x14ac:dyDescent="0.2">
      <c r="A12870">
        <f t="shared" si="201"/>
        <v>1286.8999999999251</v>
      </c>
      <c r="B12870">
        <v>560088.229867863</v>
      </c>
      <c r="C12870">
        <v>2904876.3451649402</v>
      </c>
      <c r="D12870">
        <v>302.37870047045499</v>
      </c>
      <c r="E12870">
        <v>8.9334288078205995E-2</v>
      </c>
      <c r="F12870">
        <v>-2.8391815099234399E-2</v>
      </c>
    </row>
    <row r="12871" spans="1:6" x14ac:dyDescent="0.2">
      <c r="A12871">
        <f t="shared" si="201"/>
        <v>1286.999999999925</v>
      </c>
      <c r="B12871">
        <v>560088.22080292297</v>
      </c>
      <c r="C12871">
        <v>2904876.34755114</v>
      </c>
      <c r="D12871">
        <v>302.37849669687199</v>
      </c>
      <c r="E12871">
        <v>8.9177012828476898E-2</v>
      </c>
      <c r="F12871">
        <v>-2.8422670259157599E-2</v>
      </c>
    </row>
    <row r="12872" spans="1:6" x14ac:dyDescent="0.2">
      <c r="A12872">
        <f t="shared" si="201"/>
        <v>1287.0999999999249</v>
      </c>
      <c r="B12872">
        <v>560088.21174960304</v>
      </c>
      <c r="C12872">
        <v>2904876.3499262799</v>
      </c>
      <c r="D12872">
        <v>302.378288045923</v>
      </c>
      <c r="E12872">
        <v>8.9019835667177694E-2</v>
      </c>
      <c r="F12872">
        <v>-2.84536496572796E-2</v>
      </c>
    </row>
    <row r="12873" spans="1:6" x14ac:dyDescent="0.2">
      <c r="A12873">
        <f t="shared" si="201"/>
        <v>1287.1999999999248</v>
      </c>
      <c r="B12873">
        <v>560088.202707891</v>
      </c>
      <c r="C12873">
        <v>2904876.35229035</v>
      </c>
      <c r="D12873">
        <v>302.37807477339601</v>
      </c>
      <c r="E12873">
        <v>8.8862754862446297E-2</v>
      </c>
      <c r="F12873">
        <v>-2.8484761198494999E-2</v>
      </c>
    </row>
    <row r="12874" spans="1:6" x14ac:dyDescent="0.2">
      <c r="A12874">
        <f t="shared" si="201"/>
        <v>1287.2999999999247</v>
      </c>
      <c r="B12874">
        <v>560088.19367776904</v>
      </c>
      <c r="C12874">
        <v>2904876.3546433598</v>
      </c>
      <c r="D12874">
        <v>302.377857143607</v>
      </c>
      <c r="E12874">
        <v>8.8705768640729293E-2</v>
      </c>
      <c r="F12874">
        <v>-2.85160082365799E-2</v>
      </c>
    </row>
    <row r="12875" spans="1:6" x14ac:dyDescent="0.2">
      <c r="A12875">
        <f t="shared" si="201"/>
        <v>1287.3999999999246</v>
      </c>
      <c r="B12875">
        <v>560088.184659224</v>
      </c>
      <c r="C12875">
        <v>2904876.3569852798</v>
      </c>
      <c r="D12875">
        <v>302.37763542652999</v>
      </c>
      <c r="E12875">
        <v>8.8548875193860802E-2</v>
      </c>
      <c r="F12875">
        <v>-2.8547389984271102E-2</v>
      </c>
    </row>
    <row r="12876" spans="1:6" x14ac:dyDescent="0.2">
      <c r="A12876">
        <f t="shared" si="201"/>
        <v>1287.4999999999245</v>
      </c>
      <c r="B12876">
        <v>560088.17565223901</v>
      </c>
      <c r="C12876">
        <v>2904876.3593161101</v>
      </c>
      <c r="D12876">
        <v>302.377409895158</v>
      </c>
      <c r="E12876">
        <v>8.8392072685581802E-2</v>
      </c>
      <c r="F12876">
        <v>-2.8578901914665601E-2</v>
      </c>
    </row>
    <row r="12877" spans="1:6" x14ac:dyDescent="0.2">
      <c r="A12877">
        <f t="shared" si="201"/>
        <v>1287.5999999999244</v>
      </c>
      <c r="B12877">
        <v>560088.16665679996</v>
      </c>
      <c r="C12877">
        <v>2904876.3616358498</v>
      </c>
      <c r="D12877">
        <v>302.377180823103</v>
      </c>
      <c r="E12877">
        <v>8.8235359157849594E-2</v>
      </c>
      <c r="F12877">
        <v>-2.86105360049684E-2</v>
      </c>
    </row>
    <row r="12878" spans="1:6" x14ac:dyDescent="0.2">
      <c r="A12878">
        <f t="shared" si="201"/>
        <v>1287.6999999999243</v>
      </c>
      <c r="B12878">
        <v>560088.15767289198</v>
      </c>
      <c r="C12878">
        <v>2904876.36394449</v>
      </c>
      <c r="D12878">
        <v>302.37694848245098</v>
      </c>
      <c r="E12878">
        <v>8.8078732547187302E-2</v>
      </c>
      <c r="F12878">
        <v>-2.8642281131639601E-2</v>
      </c>
    </row>
    <row r="12879" spans="1:6" x14ac:dyDescent="0.2">
      <c r="A12879">
        <f t="shared" si="201"/>
        <v>1287.7999999999242</v>
      </c>
      <c r="B12879">
        <v>560088.14870050398</v>
      </c>
      <c r="C12879">
        <v>2904876.3662420302</v>
      </c>
      <c r="D12879">
        <v>302.37671314184303</v>
      </c>
      <c r="E12879">
        <v>8.7922190778847303E-2</v>
      </c>
      <c r="F12879">
        <v>-2.86741235677043E-2</v>
      </c>
    </row>
    <row r="12880" spans="1:6" x14ac:dyDescent="0.2">
      <c r="A12880">
        <f t="shared" si="201"/>
        <v>1287.8999999999241</v>
      </c>
      <c r="B12880">
        <v>560088.13973962096</v>
      </c>
      <c r="C12880">
        <v>2904876.3685284602</v>
      </c>
      <c r="D12880">
        <v>302.376475064727</v>
      </c>
      <c r="E12880">
        <v>8.7765731764081506E-2</v>
      </c>
      <c r="F12880">
        <v>-2.8706179434573501E-2</v>
      </c>
    </row>
    <row r="12881" spans="1:6" x14ac:dyDescent="0.2">
      <c r="A12881">
        <f t="shared" si="201"/>
        <v>1287.9999999999241</v>
      </c>
      <c r="B12881">
        <v>560088.13079022698</v>
      </c>
      <c r="C12881">
        <v>2904876.3708037701</v>
      </c>
      <c r="D12881">
        <v>302.37623459844599</v>
      </c>
      <c r="E12881">
        <v>8.7609353213311203E-2</v>
      </c>
      <c r="F12881">
        <v>-2.8738307949635802E-2</v>
      </c>
    </row>
    <row r="12882" spans="1:6" x14ac:dyDescent="0.2">
      <c r="A12882">
        <f t="shared" si="201"/>
        <v>1288.099999999924</v>
      </c>
      <c r="B12882">
        <v>560088.12185230898</v>
      </c>
      <c r="C12882">
        <v>2904876.3730679499</v>
      </c>
      <c r="D12882">
        <v>302.37599199959197</v>
      </c>
      <c r="E12882">
        <v>8.7453053020068103E-2</v>
      </c>
      <c r="F12882">
        <v>-2.8770488645072E-2</v>
      </c>
    </row>
    <row r="12883" spans="1:6" x14ac:dyDescent="0.2">
      <c r="A12883">
        <f t="shared" si="201"/>
        <v>1288.1999999999239</v>
      </c>
      <c r="B12883">
        <v>560088.11292585905</v>
      </c>
      <c r="C12883">
        <v>2904876.3753209999</v>
      </c>
      <c r="D12883">
        <v>302.37574751506702</v>
      </c>
      <c r="E12883">
        <v>8.7296829080220906E-2</v>
      </c>
      <c r="F12883">
        <v>-2.8802698725277399E-2</v>
      </c>
    </row>
    <row r="12884" spans="1:6" x14ac:dyDescent="0.2">
      <c r="A12884">
        <f t="shared" si="201"/>
        <v>1288.2999999999238</v>
      </c>
      <c r="B12884">
        <v>560088.104010868</v>
      </c>
      <c r="C12884">
        <v>2904876.3775629299</v>
      </c>
      <c r="D12884">
        <v>302.37550138042599</v>
      </c>
      <c r="E12884">
        <v>8.7140679294195195E-2</v>
      </c>
      <c r="F12884">
        <v>-2.88349143559424E-2</v>
      </c>
    </row>
    <row r="12885" spans="1:6" x14ac:dyDescent="0.2">
      <c r="A12885">
        <f t="shared" si="201"/>
        <v>1288.3999999999237</v>
      </c>
      <c r="B12885">
        <v>560088.09510733106</v>
      </c>
      <c r="C12885">
        <v>2904876.3797937501</v>
      </c>
      <c r="D12885">
        <v>302.37525381906403</v>
      </c>
      <c r="E12885">
        <v>8.6984601567680703E-2</v>
      </c>
      <c r="F12885">
        <v>-2.8867110926854799E-2</v>
      </c>
    </row>
    <row r="12886" spans="1:6" x14ac:dyDescent="0.2">
      <c r="A12886">
        <f t="shared" si="201"/>
        <v>1288.4999999999236</v>
      </c>
      <c r="B12886">
        <v>560088.086215241</v>
      </c>
      <c r="C12886">
        <v>2904876.3820134401</v>
      </c>
      <c r="D12886">
        <v>302.37500504156901</v>
      </c>
      <c r="E12886">
        <v>8.6828593811775004E-2</v>
      </c>
      <c r="F12886">
        <v>-2.88992633146339E-2</v>
      </c>
    </row>
    <row r="12887" spans="1:6" x14ac:dyDescent="0.2">
      <c r="A12887">
        <f t="shared" si="201"/>
        <v>1288.5999999999235</v>
      </c>
      <c r="B12887">
        <v>560088.07733459596</v>
      </c>
      <c r="C12887">
        <v>2904876.3842220302</v>
      </c>
      <c r="D12887">
        <v>302.374755245242</v>
      </c>
      <c r="E12887">
        <v>8.6672653942614697E-2</v>
      </c>
      <c r="F12887">
        <v>-2.8931346123400301E-2</v>
      </c>
    </row>
    <row r="12888" spans="1:6" x14ac:dyDescent="0.2">
      <c r="A12888">
        <f t="shared" si="201"/>
        <v>1288.6999999999234</v>
      </c>
      <c r="B12888">
        <v>560088.06846539397</v>
      </c>
      <c r="C12888">
        <v>2904876.3864195198</v>
      </c>
      <c r="D12888">
        <v>302.37450461377102</v>
      </c>
      <c r="E12888">
        <v>8.6516779880535799E-2</v>
      </c>
      <c r="F12888">
        <v>-2.8963333903984902E-2</v>
      </c>
    </row>
    <row r="12889" spans="1:6" x14ac:dyDescent="0.2">
      <c r="A12889">
        <f t="shared" si="201"/>
        <v>1288.7999999999233</v>
      </c>
      <c r="B12889">
        <v>560088.05960763397</v>
      </c>
      <c r="C12889">
        <v>2904876.3886059299</v>
      </c>
      <c r="D12889">
        <v>302.37425331704401</v>
      </c>
      <c r="E12889">
        <v>8.6360969548795005E-2</v>
      </c>
      <c r="F12889">
        <v>-2.8995201351927201E-2</v>
      </c>
    </row>
    <row r="12890" spans="1:6" x14ac:dyDescent="0.2">
      <c r="A12890">
        <f t="shared" si="201"/>
        <v>1288.8999999999232</v>
      </c>
      <c r="B12890">
        <v>560088.05076131702</v>
      </c>
      <c r="C12890">
        <v>2904876.3907812601</v>
      </c>
      <c r="D12890">
        <v>302.37400151109603</v>
      </c>
      <c r="E12890">
        <v>8.6205220871962807E-2</v>
      </c>
      <c r="F12890">
        <v>-2.90269234852619E-2</v>
      </c>
    </row>
    <row r="12891" spans="1:6" x14ac:dyDescent="0.2">
      <c r="A12891">
        <f t="shared" si="201"/>
        <v>1288.9999999999231</v>
      </c>
      <c r="B12891">
        <v>560088.04192644602</v>
      </c>
      <c r="C12891">
        <v>2904876.3929455299</v>
      </c>
      <c r="D12891">
        <v>302.37374933816801</v>
      </c>
      <c r="E12891">
        <v>8.6049531773985194E-2</v>
      </c>
      <c r="F12891">
        <v>-2.9058475801504401E-2</v>
      </c>
    </row>
    <row r="12892" spans="1:6" x14ac:dyDescent="0.2">
      <c r="A12892">
        <f t="shared" si="201"/>
        <v>1289.0999999999231</v>
      </c>
      <c r="B12892">
        <v>560088.03310302505</v>
      </c>
      <c r="C12892">
        <v>2904876.39509877</v>
      </c>
      <c r="D12892">
        <v>302.37349692688002</v>
      </c>
      <c r="E12892">
        <v>8.5893900175956106E-2</v>
      </c>
      <c r="F12892">
        <v>-2.9089834415306E-2</v>
      </c>
    </row>
    <row r="12893" spans="1:6" x14ac:dyDescent="0.2">
      <c r="A12893">
        <f t="shared" si="201"/>
        <v>1289.199999999923</v>
      </c>
      <c r="B12893">
        <v>560088.02429106005</v>
      </c>
      <c r="C12893">
        <v>2904876.3972409801</v>
      </c>
      <c r="D12893">
        <v>302.37324439249102</v>
      </c>
      <c r="E12893">
        <v>8.5738323993722096E-2</v>
      </c>
      <c r="F12893">
        <v>-2.9120976177934601E-2</v>
      </c>
    </row>
    <row r="12894" spans="1:6" x14ac:dyDescent="0.2">
      <c r="A12894">
        <f t="shared" si="201"/>
        <v>1289.2999999999229</v>
      </c>
      <c r="B12894">
        <v>560088.015490558</v>
      </c>
      <c r="C12894">
        <v>2904876.3993722</v>
      </c>
      <c r="D12894">
        <v>302.37299183724502</v>
      </c>
      <c r="E12894">
        <v>8.5582801135245606E-2</v>
      </c>
      <c r="F12894">
        <v>-2.9151878777401299E-2</v>
      </c>
    </row>
    <row r="12895" spans="1:6" x14ac:dyDescent="0.2">
      <c r="A12895">
        <f t="shared" si="201"/>
        <v>1289.3999999999228</v>
      </c>
      <c r="B12895">
        <v>560088.00670152705</v>
      </c>
      <c r="C12895">
        <v>2904876.4014924299</v>
      </c>
      <c r="D12895">
        <v>302.37273935079298</v>
      </c>
      <c r="E12895">
        <v>8.5427329497803697E-2</v>
      </c>
      <c r="F12895">
        <v>-2.91825208226941E-2</v>
      </c>
    </row>
    <row r="12896" spans="1:6" x14ac:dyDescent="0.2">
      <c r="A12896">
        <f t="shared" si="201"/>
        <v>1289.4999999999227</v>
      </c>
      <c r="B12896">
        <v>560087.99792397697</v>
      </c>
      <c r="C12896">
        <v>2904876.40360172</v>
      </c>
      <c r="D12896">
        <v>302.37248701067301</v>
      </c>
      <c r="E12896">
        <v>8.5271906965116898E-2</v>
      </c>
      <c r="F12896">
        <v>-2.92128819115384E-2</v>
      </c>
    </row>
    <row r="12897" spans="1:6" x14ac:dyDescent="0.2">
      <c r="A12897">
        <f t="shared" si="201"/>
        <v>1289.5999999999226</v>
      </c>
      <c r="B12897">
        <v>560087.98915791803</v>
      </c>
      <c r="C12897">
        <v>2904876.4057000801</v>
      </c>
      <c r="D12897">
        <v>302.37223488284701</v>
      </c>
      <c r="E12897">
        <v>8.5116531404359902E-2</v>
      </c>
      <c r="F12897">
        <v>-2.9242942682448401E-2</v>
      </c>
    </row>
    <row r="12898" spans="1:6" x14ac:dyDescent="0.2">
      <c r="A12898">
        <f t="shared" si="201"/>
        <v>1289.6999999999225</v>
      </c>
      <c r="B12898">
        <v>560087.98040336405</v>
      </c>
      <c r="C12898">
        <v>2904876.4077875498</v>
      </c>
      <c r="D12898">
        <v>302.37198302227398</v>
      </c>
      <c r="E12898">
        <v>8.4961200663053696E-2</v>
      </c>
      <c r="F12898">
        <v>-2.9272684852838501E-2</v>
      </c>
    </row>
    <row r="12899" spans="1:6" x14ac:dyDescent="0.2">
      <c r="A12899">
        <f t="shared" si="201"/>
        <v>1289.7999999999224</v>
      </c>
      <c r="B12899">
        <v>560087.97166032705</v>
      </c>
      <c r="C12899">
        <v>2904876.40986415</v>
      </c>
      <c r="D12899">
        <v>302.37173147352701</v>
      </c>
      <c r="E12899">
        <v>8.4805912565970296E-2</v>
      </c>
      <c r="F12899">
        <v>-2.9302091244728701E-2</v>
      </c>
    </row>
    <row r="12900" spans="1:6" x14ac:dyDescent="0.2">
      <c r="A12900">
        <f t="shared" si="201"/>
        <v>1289.8999999999223</v>
      </c>
      <c r="B12900">
        <v>560087.96292882296</v>
      </c>
      <c r="C12900">
        <v>2904876.4119299101</v>
      </c>
      <c r="D12900">
        <v>302.37148027143002</v>
      </c>
      <c r="E12900">
        <v>8.4650664911951307E-2</v>
      </c>
      <c r="F12900">
        <v>-2.9331145797063401E-2</v>
      </c>
    </row>
    <row r="12901" spans="1:6" x14ac:dyDescent="0.2">
      <c r="A12901">
        <f t="shared" si="201"/>
        <v>1289.9999999999222</v>
      </c>
      <c r="B12901">
        <v>560087.95420886495</v>
      </c>
      <c r="C12901">
        <v>2904876.4139848701</v>
      </c>
      <c r="D12901">
        <v>302.37122944171801</v>
      </c>
      <c r="E12901">
        <v>8.4495455470709205E-2</v>
      </c>
      <c r="F12901">
        <v>-2.9359833567387798E-2</v>
      </c>
    </row>
    <row r="12902" spans="1:6" x14ac:dyDescent="0.2">
      <c r="A12902">
        <f t="shared" si="201"/>
        <v>1290.0999999999221</v>
      </c>
      <c r="B12902">
        <v>560087.94550047198</v>
      </c>
      <c r="C12902">
        <v>2904876.4160290598</v>
      </c>
      <c r="D12902">
        <v>302.37097900170198</v>
      </c>
      <c r="E12902">
        <v>8.4340281979614004E-2</v>
      </c>
      <c r="F12902">
        <v>-2.9388140723970699E-2</v>
      </c>
    </row>
    <row r="12903" spans="1:6" x14ac:dyDescent="0.2">
      <c r="A12903">
        <f t="shared" si="201"/>
        <v>1290.1999999999221</v>
      </c>
      <c r="B12903">
        <v>560087.93680366001</v>
      </c>
      <c r="C12903">
        <v>2904876.41806251</v>
      </c>
      <c r="D12903">
        <v>302.37072896094702</v>
      </c>
      <c r="E12903">
        <v>8.4185142140470903E-2</v>
      </c>
      <c r="F12903">
        <v>-2.94160545281652E-2</v>
      </c>
    </row>
    <row r="12904" spans="1:6" x14ac:dyDescent="0.2">
      <c r="A12904">
        <f t="shared" si="201"/>
        <v>1290.299999999922</v>
      </c>
      <c r="B12904">
        <v>560087.92811844801</v>
      </c>
      <c r="C12904">
        <v>2904876.4200852602</v>
      </c>
      <c r="D12904">
        <v>302.37047932194702</v>
      </c>
      <c r="E12904">
        <v>8.4030033616263405E-2</v>
      </c>
      <c r="F12904">
        <v>-2.94435633084951E-2</v>
      </c>
    </row>
    <row r="12905" spans="1:6" x14ac:dyDescent="0.2">
      <c r="A12905">
        <f t="shared" si="201"/>
        <v>1290.3999999999219</v>
      </c>
      <c r="B12905">
        <v>560087.91944485402</v>
      </c>
      <c r="C12905">
        <v>2904876.4220973402</v>
      </c>
      <c r="D12905">
        <v>302.370230080792</v>
      </c>
      <c r="E12905">
        <v>8.3874954027915796E-2</v>
      </c>
      <c r="F12905">
        <v>-2.94706564280823E-2</v>
      </c>
    </row>
    <row r="12906" spans="1:6" x14ac:dyDescent="0.2">
      <c r="A12906">
        <f t="shared" si="201"/>
        <v>1290.4999999999218</v>
      </c>
      <c r="B12906">
        <v>560087.91078290006</v>
      </c>
      <c r="C12906">
        <v>2904876.4240987999</v>
      </c>
      <c r="D12906">
        <v>302.36998122782302</v>
      </c>
      <c r="E12906">
        <v>8.371990095107E-2</v>
      </c>
      <c r="F12906">
        <v>-2.9497324245452199E-2</v>
      </c>
    </row>
    <row r="12907" spans="1:6" x14ac:dyDescent="0.2">
      <c r="A12907">
        <f t="shared" si="201"/>
        <v>1290.5999999999217</v>
      </c>
      <c r="B12907">
        <v>560087.90213260497</v>
      </c>
      <c r="C12907">
        <v>2904876.4260896598</v>
      </c>
      <c r="D12907">
        <v>302.36973274828102</v>
      </c>
      <c r="E12907">
        <v>8.3564871912813296E-2</v>
      </c>
      <c r="F12907">
        <v>-2.95235580699739E-2</v>
      </c>
    </row>
    <row r="12908" spans="1:6" x14ac:dyDescent="0.2">
      <c r="A12908">
        <f t="shared" si="201"/>
        <v>1290.6999999999216</v>
      </c>
      <c r="B12908">
        <v>560087.893493991</v>
      </c>
      <c r="C12908">
        <v>2904876.4280699701</v>
      </c>
      <c r="D12908">
        <v>302.36948462292401</v>
      </c>
      <c r="E12908">
        <v>8.3409864388427596E-2</v>
      </c>
      <c r="F12908">
        <v>-2.9549350113674499E-2</v>
      </c>
    </row>
    <row r="12909" spans="1:6" x14ac:dyDescent="0.2">
      <c r="A12909">
        <f t="shared" si="201"/>
        <v>1290.7999999999215</v>
      </c>
      <c r="B12909">
        <v>560087.88486707897</v>
      </c>
      <c r="C12909">
        <v>2904876.43003977</v>
      </c>
      <c r="D12909">
        <v>302.36923682863602</v>
      </c>
      <c r="E12909">
        <v>8.3254875798120895E-2</v>
      </c>
      <c r="F12909">
        <v>-2.9574693437367398E-2</v>
      </c>
    </row>
    <row r="12910" spans="1:6" x14ac:dyDescent="0.2">
      <c r="A12910">
        <f t="shared" si="201"/>
        <v>1290.8999999999214</v>
      </c>
      <c r="B12910">
        <v>560087.876251893</v>
      </c>
      <c r="C12910">
        <v>2904876.4319990901</v>
      </c>
      <c r="D12910">
        <v>302.368989339</v>
      </c>
      <c r="E12910">
        <v>8.3099903503767503E-2</v>
      </c>
      <c r="F12910">
        <v>-2.9599581895424502E-2</v>
      </c>
    </row>
    <row r="12911" spans="1:6" x14ac:dyDescent="0.2">
      <c r="A12911">
        <f t="shared" si="201"/>
        <v>1290.9999999999213</v>
      </c>
      <c r="B12911">
        <v>560087.86764845497</v>
      </c>
      <c r="C12911">
        <v>2904876.4339479702</v>
      </c>
      <c r="D12911">
        <v>302.368742124851</v>
      </c>
      <c r="E12911">
        <v>8.2944944805600093E-2</v>
      </c>
      <c r="F12911">
        <v>-2.9624010077177899E-2</v>
      </c>
    </row>
    <row r="12912" spans="1:6" x14ac:dyDescent="0.2">
      <c r="A12912">
        <f t="shared" si="201"/>
        <v>1291.0999999999212</v>
      </c>
      <c r="B12912">
        <v>560087.85905678896</v>
      </c>
      <c r="C12912">
        <v>2904876.4358864599</v>
      </c>
      <c r="D12912">
        <v>302.36849515479997</v>
      </c>
      <c r="E12912">
        <v>8.27899969389191E-2</v>
      </c>
      <c r="F12912">
        <v>-2.9647973247366299E-2</v>
      </c>
    </row>
    <row r="12913" spans="1:6" x14ac:dyDescent="0.2">
      <c r="A12913">
        <f t="shared" si="201"/>
        <v>1291.1999999999211</v>
      </c>
      <c r="B12913">
        <v>560087.85047691897</v>
      </c>
      <c r="C12913">
        <v>2904876.4378145901</v>
      </c>
      <c r="D12913">
        <v>302.36824839572398</v>
      </c>
      <c r="E12913">
        <v>8.2635057070734305E-2</v>
      </c>
      <c r="F12913">
        <v>-2.96714672851612E-2</v>
      </c>
    </row>
    <row r="12914" spans="1:6" x14ac:dyDescent="0.2">
      <c r="A12914">
        <f t="shared" si="201"/>
        <v>1291.2999999999211</v>
      </c>
      <c r="B12914">
        <v>560087.84190887003</v>
      </c>
      <c r="C12914">
        <v>2904876.4397323998</v>
      </c>
      <c r="D12914">
        <v>302.36800181323298</v>
      </c>
      <c r="E12914">
        <v>8.2480122296394204E-2</v>
      </c>
      <c r="F12914">
        <v>-2.9694488622715402E-2</v>
      </c>
    </row>
    <row r="12915" spans="1:6" x14ac:dyDescent="0.2">
      <c r="A12915">
        <f t="shared" si="201"/>
        <v>1291.399999999921</v>
      </c>
      <c r="B12915">
        <v>560087.833352666</v>
      </c>
      <c r="C12915">
        <v>2904876.4416399398</v>
      </c>
      <c r="D12915">
        <v>302.36775537209297</v>
      </c>
      <c r="E12915">
        <v>8.2325189636193202E-2</v>
      </c>
      <c r="F12915">
        <v>-2.97170341831633E-2</v>
      </c>
    </row>
    <row r="12916" spans="1:6" x14ac:dyDescent="0.2">
      <c r="A12916">
        <f t="shared" si="201"/>
        <v>1291.4999999999209</v>
      </c>
      <c r="B12916">
        <v>560087.82480833295</v>
      </c>
      <c r="C12916">
        <v>2904876.4435372502</v>
      </c>
      <c r="D12916">
        <v>302.36750903662897</v>
      </c>
      <c r="E12916">
        <v>8.2170256031927805E-2</v>
      </c>
      <c r="F12916">
        <v>-2.9739101319576602E-2</v>
      </c>
    </row>
    <row r="12917" spans="1:6" x14ac:dyDescent="0.2">
      <c r="A12917">
        <f t="shared" si="201"/>
        <v>1291.5999999999208</v>
      </c>
      <c r="B12917">
        <v>560087.81627589604</v>
      </c>
      <c r="C12917">
        <v>2904876.4454243602</v>
      </c>
      <c r="D12917">
        <v>302.36726277109199</v>
      </c>
      <c r="E12917">
        <v>8.2015319318481897E-2</v>
      </c>
      <c r="F12917">
        <v>-2.9760689141522599E-2</v>
      </c>
    </row>
    <row r="12918" spans="1:6" x14ac:dyDescent="0.2">
      <c r="A12918">
        <f t="shared" si="201"/>
        <v>1291.6999999999207</v>
      </c>
      <c r="B12918">
        <v>560087.80775538296</v>
      </c>
      <c r="C12918">
        <v>2904876.44730131</v>
      </c>
      <c r="D12918">
        <v>302.36701653966401</v>
      </c>
      <c r="E12918">
        <v>8.1860379393649901E-2</v>
      </c>
      <c r="F12918">
        <v>-2.9781715356314398E-2</v>
      </c>
    </row>
    <row r="12919" spans="1:6" x14ac:dyDescent="0.2">
      <c r="A12919">
        <f t="shared" si="201"/>
        <v>1291.7999999999206</v>
      </c>
      <c r="B12919">
        <v>560087.79924682202</v>
      </c>
      <c r="C12919">
        <v>2904876.4491681601</v>
      </c>
      <c r="D12919">
        <v>302.36677024790202</v>
      </c>
      <c r="E12919">
        <v>8.1705436359594999E-2</v>
      </c>
      <c r="F12919">
        <v>-2.9802279547537801E-2</v>
      </c>
    </row>
    <row r="12920" spans="1:6" x14ac:dyDescent="0.2">
      <c r="A12920">
        <f t="shared" si="201"/>
        <v>1291.8999999999205</v>
      </c>
      <c r="B12920">
        <v>560087.79075023904</v>
      </c>
      <c r="C12920">
        <v>2904876.4510249398</v>
      </c>
      <c r="D12920">
        <v>302.366523866379</v>
      </c>
      <c r="E12920">
        <v>8.1550490169946505E-2</v>
      </c>
      <c r="F12920">
        <v>-2.9822384727907901E-2</v>
      </c>
    </row>
    <row r="12921" spans="1:6" x14ac:dyDescent="0.2">
      <c r="A12921">
        <f t="shared" si="201"/>
        <v>1291.9999999999204</v>
      </c>
      <c r="B12921">
        <v>560087.78226566</v>
      </c>
      <c r="C12921">
        <v>2904876.45287169</v>
      </c>
      <c r="D12921">
        <v>302.36627736557301</v>
      </c>
      <c r="E12921">
        <v>8.1395540776252495E-2</v>
      </c>
      <c r="F12921">
        <v>-2.9842034767481599E-2</v>
      </c>
    </row>
    <row r="12922" spans="1:6" x14ac:dyDescent="0.2">
      <c r="A12922">
        <f t="shared" si="201"/>
        <v>1292.0999999999203</v>
      </c>
      <c r="B12922">
        <v>560087.77379310899</v>
      </c>
      <c r="C12922">
        <v>2904876.4547084402</v>
      </c>
      <c r="D12922">
        <v>302.36603071646903</v>
      </c>
      <c r="E12922">
        <v>8.1240588126854099E-2</v>
      </c>
      <c r="F12922">
        <v>-2.9861233634720801E-2</v>
      </c>
    </row>
    <row r="12923" spans="1:6" x14ac:dyDescent="0.2">
      <c r="A12923">
        <f t="shared" si="201"/>
        <v>1292.1999999999202</v>
      </c>
      <c r="B12923">
        <v>560087.76533260895</v>
      </c>
      <c r="C12923">
        <v>2904876.4565352499</v>
      </c>
      <c r="D12923">
        <v>302.365783890643</v>
      </c>
      <c r="E12923">
        <v>8.1085632166643495E-2</v>
      </c>
      <c r="F12923">
        <v>-2.9879985389325799E-2</v>
      </c>
    </row>
    <row r="12924" spans="1:6" x14ac:dyDescent="0.2">
      <c r="A12924">
        <f t="shared" si="201"/>
        <v>1292.2999999999201</v>
      </c>
      <c r="B12924">
        <v>560087.75688418699</v>
      </c>
      <c r="C12924">
        <v>2904876.4583521402</v>
      </c>
      <c r="D12924">
        <v>302.36553686034603</v>
      </c>
      <c r="E12924">
        <v>8.0930672836820206E-2</v>
      </c>
      <c r="F12924">
        <v>-2.98982941609846E-2</v>
      </c>
    </row>
    <row r="12925" spans="1:6" x14ac:dyDescent="0.2">
      <c r="A12925">
        <f t="shared" si="201"/>
        <v>1292.3999999999201</v>
      </c>
      <c r="B12925">
        <v>560087.74844786501</v>
      </c>
      <c r="C12925">
        <v>2904876.46015915</v>
      </c>
      <c r="D12925">
        <v>302.365289598571</v>
      </c>
      <c r="E12925">
        <v>8.0775710074713805E-2</v>
      </c>
      <c r="F12925">
        <v>-2.9916164130154799E-2</v>
      </c>
    </row>
    <row r="12926" spans="1:6" x14ac:dyDescent="0.2">
      <c r="A12926">
        <f t="shared" si="201"/>
        <v>1292.49999999992</v>
      </c>
      <c r="B12926">
        <v>560087.74002366804</v>
      </c>
      <c r="C12926">
        <v>2904876.4619563199</v>
      </c>
      <c r="D12926">
        <v>302.36504207911702</v>
      </c>
      <c r="E12926">
        <v>8.0620743813558798E-2</v>
      </c>
      <c r="F12926">
        <v>-2.9933599510283401E-2</v>
      </c>
    </row>
    <row r="12927" spans="1:6" x14ac:dyDescent="0.2">
      <c r="A12927">
        <f t="shared" si="201"/>
        <v>1292.5999999999199</v>
      </c>
      <c r="B12927">
        <v>560087.73161161796</v>
      </c>
      <c r="C12927">
        <v>2904876.4637436899</v>
      </c>
      <c r="D12927">
        <v>302.36479427663301</v>
      </c>
      <c r="E12927">
        <v>8.0465773982353606E-2</v>
      </c>
      <c r="F12927">
        <v>-2.9950604530638799E-2</v>
      </c>
    </row>
    <row r="12928" spans="1:6" x14ac:dyDescent="0.2">
      <c r="A12928">
        <f t="shared" si="201"/>
        <v>1292.6999999999198</v>
      </c>
      <c r="B12928">
        <v>560087.72321174096</v>
      </c>
      <c r="C12928">
        <v>2904876.46552129</v>
      </c>
      <c r="D12928">
        <v>302.36454616665497</v>
      </c>
      <c r="E12928">
        <v>8.0310800505697E-2</v>
      </c>
      <c r="F12928">
        <v>-2.99671834209485E-2</v>
      </c>
    </row>
    <row r="12929" spans="1:6" x14ac:dyDescent="0.2">
      <c r="A12929">
        <f t="shared" si="201"/>
        <v>1292.7999999999197</v>
      </c>
      <c r="B12929">
        <v>560087.714824058</v>
      </c>
      <c r="C12929">
        <v>2904876.4672891502</v>
      </c>
      <c r="D12929">
        <v>302.36429772563599</v>
      </c>
      <c r="E12929">
        <v>8.0155823833321996E-2</v>
      </c>
      <c r="F12929">
        <v>-2.9983340818969001E-2</v>
      </c>
    </row>
    <row r="12930" spans="1:6" x14ac:dyDescent="0.2">
      <c r="A12930">
        <f t="shared" si="201"/>
        <v>1292.8999999999196</v>
      </c>
      <c r="B12930">
        <v>560087.70644859294</v>
      </c>
      <c r="C12930">
        <v>2904876.4690473201</v>
      </c>
      <c r="D12930">
        <v>302.36404893085898</v>
      </c>
      <c r="E12930">
        <v>8.00008456423347E-2</v>
      </c>
      <c r="F12930">
        <v>-2.9999082321946102E-2</v>
      </c>
    </row>
    <row r="12931" spans="1:6" x14ac:dyDescent="0.2">
      <c r="A12931">
        <f t="shared" si="201"/>
        <v>1292.9999999999195</v>
      </c>
      <c r="B12931">
        <v>560087.69808536896</v>
      </c>
      <c r="C12931">
        <v>2904876.47079582</v>
      </c>
      <c r="D12931">
        <v>302.36379976022101</v>
      </c>
      <c r="E12931">
        <v>7.9845867648430102E-2</v>
      </c>
      <c r="F12931">
        <v>-3.0014413534785501E-2</v>
      </c>
    </row>
    <row r="12932" spans="1:6" x14ac:dyDescent="0.2">
      <c r="A12932">
        <f t="shared" ref="A12932:A12995" si="202">A12931+0.1</f>
        <v>1293.0999999999194</v>
      </c>
      <c r="B12932">
        <v>560087.68973440595</v>
      </c>
      <c r="C12932">
        <v>2904876.4725346998</v>
      </c>
      <c r="D12932">
        <v>302.36355019222799</v>
      </c>
      <c r="E12932">
        <v>7.9690891555212806E-2</v>
      </c>
      <c r="F12932">
        <v>-3.00293400212241E-2</v>
      </c>
    </row>
    <row r="12933" spans="1:6" x14ac:dyDescent="0.2">
      <c r="A12933">
        <f t="shared" si="202"/>
        <v>1293.1999999999193</v>
      </c>
      <c r="B12933">
        <v>560087.68139572698</v>
      </c>
      <c r="C12933">
        <v>2904876.4742639898</v>
      </c>
      <c r="D12933">
        <v>302.36330020599598</v>
      </c>
      <c r="E12933">
        <v>7.9535919054188595E-2</v>
      </c>
      <c r="F12933">
        <v>-3.0043867297155202E-2</v>
      </c>
    </row>
    <row r="12934" spans="1:6" x14ac:dyDescent="0.2">
      <c r="A12934">
        <f t="shared" si="202"/>
        <v>1293.2999999999192</v>
      </c>
      <c r="B12934">
        <v>560087.67306935298</v>
      </c>
      <c r="C12934">
        <v>2904876.4759837198</v>
      </c>
      <c r="D12934">
        <v>302.36304978125202</v>
      </c>
      <c r="E12934">
        <v>7.9380951824816803E-2</v>
      </c>
      <c r="F12934">
        <v>-3.0058000826448699E-2</v>
      </c>
    </row>
    <row r="12935" spans="1:6" x14ac:dyDescent="0.2">
      <c r="A12935">
        <f t="shared" si="202"/>
        <v>1293.3999999999191</v>
      </c>
      <c r="B12935">
        <v>560087.66475530504</v>
      </c>
      <c r="C12935">
        <v>2904876.47769392</v>
      </c>
      <c r="D12935">
        <v>302.36279889832701</v>
      </c>
      <c r="E12935">
        <v>7.9225991534524406E-2</v>
      </c>
      <c r="F12935">
        <v>-3.00717460160498E-2</v>
      </c>
    </row>
    <row r="12936" spans="1:6" x14ac:dyDescent="0.2">
      <c r="A12936">
        <f t="shared" si="202"/>
        <v>1293.4999999999191</v>
      </c>
      <c r="B12936">
        <v>560087.65645360295</v>
      </c>
      <c r="C12936">
        <v>2904876.4793946301</v>
      </c>
      <c r="D12936">
        <v>302.36254753814399</v>
      </c>
      <c r="E12936">
        <v>7.9071039838762E-2</v>
      </c>
      <c r="F12936">
        <v>-3.0085108212974901E-2</v>
      </c>
    </row>
    <row r="12937" spans="1:6" x14ac:dyDescent="0.2">
      <c r="A12937">
        <f t="shared" si="202"/>
        <v>1293.599999999919</v>
      </c>
      <c r="B12937">
        <v>560087.64816426602</v>
      </c>
      <c r="C12937">
        <v>2904876.4810858802</v>
      </c>
      <c r="D12937">
        <v>302.36229568221398</v>
      </c>
      <c r="E12937">
        <v>7.8916098365075099E-2</v>
      </c>
      <c r="F12937">
        <v>-3.00980926917838E-2</v>
      </c>
    </row>
    <row r="12938" spans="1:6" x14ac:dyDescent="0.2">
      <c r="A12938">
        <f t="shared" si="202"/>
        <v>1293.6999999999189</v>
      </c>
      <c r="B12938">
        <v>560087.63988731406</v>
      </c>
      <c r="C12938">
        <v>2904876.4827677002</v>
      </c>
      <c r="D12938">
        <v>302.36204331261899</v>
      </c>
      <c r="E12938">
        <v>7.8761168667209003E-2</v>
      </c>
      <c r="F12938">
        <v>-3.01107046286949E-2</v>
      </c>
    </row>
    <row r="12939" spans="1:6" x14ac:dyDescent="0.2">
      <c r="A12939">
        <f t="shared" si="202"/>
        <v>1293.7999999999188</v>
      </c>
      <c r="B12939">
        <v>560087.63162276696</v>
      </c>
      <c r="C12939">
        <v>2904876.4844401302</v>
      </c>
      <c r="D12939">
        <v>302.36179041200501</v>
      </c>
      <c r="E12939">
        <v>7.8606252277795594E-2</v>
      </c>
      <c r="F12939">
        <v>-3.0122949183277299E-2</v>
      </c>
    </row>
    <row r="12940" spans="1:6" x14ac:dyDescent="0.2">
      <c r="A12940">
        <f t="shared" si="202"/>
        <v>1293.8999999999187</v>
      </c>
      <c r="B12940">
        <v>560087.62337064196</v>
      </c>
      <c r="C12940">
        <v>2904876.4861031999</v>
      </c>
      <c r="D12940">
        <v>302.36153696355399</v>
      </c>
      <c r="E12940">
        <v>7.8451350675591405E-2</v>
      </c>
      <c r="F12940">
        <v>-3.0134832071838102E-2</v>
      </c>
    </row>
    <row r="12941" spans="1:6" x14ac:dyDescent="0.2">
      <c r="A12941">
        <f t="shared" si="202"/>
        <v>1293.9999999999186</v>
      </c>
      <c r="B12941">
        <v>560087.61513095896</v>
      </c>
      <c r="C12941">
        <v>2904876.4877569298</v>
      </c>
      <c r="D12941">
        <v>302.361282950815</v>
      </c>
      <c r="E12941">
        <v>7.829646530921E-2</v>
      </c>
      <c r="F12941">
        <v>-3.0146359108235099E-2</v>
      </c>
    </row>
    <row r="12942" spans="1:6" x14ac:dyDescent="0.2">
      <c r="A12942">
        <f t="shared" si="202"/>
        <v>1294.0999999999185</v>
      </c>
      <c r="B12942">
        <v>560087.60690373403</v>
      </c>
      <c r="C12942">
        <v>2904876.4894013698</v>
      </c>
      <c r="D12942">
        <v>302.36102835765001</v>
      </c>
      <c r="E12942">
        <v>7.8141597608323704E-2</v>
      </c>
      <c r="F12942">
        <v>-3.0157536023945601E-2</v>
      </c>
    </row>
    <row r="12943" spans="1:6" x14ac:dyDescent="0.2">
      <c r="A12943">
        <f t="shared" si="202"/>
        <v>1294.1999999999184</v>
      </c>
      <c r="B12943">
        <v>560087.59868898406</v>
      </c>
      <c r="C12943">
        <v>2904876.4910365301</v>
      </c>
      <c r="D12943">
        <v>302.36077316821502</v>
      </c>
      <c r="E12943">
        <v>7.7986748984074095E-2</v>
      </c>
      <c r="F12943">
        <v>-3.0168368468910401E-2</v>
      </c>
    </row>
    <row r="12944" spans="1:6" x14ac:dyDescent="0.2">
      <c r="A12944">
        <f t="shared" si="202"/>
        <v>1294.2999999999183</v>
      </c>
      <c r="B12944">
        <v>560087.590486728</v>
      </c>
      <c r="C12944">
        <v>2904876.4926624498</v>
      </c>
      <c r="D12944">
        <v>302.360517366951</v>
      </c>
      <c r="E12944">
        <v>7.7831920829475001E-2</v>
      </c>
      <c r="F12944">
        <v>-3.01788620135937E-2</v>
      </c>
    </row>
    <row r="12945" spans="1:6" x14ac:dyDescent="0.2">
      <c r="A12945">
        <f t="shared" si="202"/>
        <v>1294.3999999999182</v>
      </c>
      <c r="B12945">
        <v>560087.58229698194</v>
      </c>
      <c r="C12945">
        <v>2904876.4942791699</v>
      </c>
      <c r="D12945">
        <v>302.36026093856799</v>
      </c>
      <c r="E12945">
        <v>7.7677114519798501E-2</v>
      </c>
      <c r="F12945">
        <v>-3.0189022151204701E-2</v>
      </c>
    </row>
    <row r="12946" spans="1:6" x14ac:dyDescent="0.2">
      <c r="A12946">
        <f t="shared" si="202"/>
        <v>1294.4999999999181</v>
      </c>
      <c r="B12946">
        <v>560087.57411975996</v>
      </c>
      <c r="C12946">
        <v>2904876.4958867002</v>
      </c>
      <c r="D12946">
        <v>302.36000386802999</v>
      </c>
      <c r="E12946">
        <v>7.7522331412953893E-2</v>
      </c>
      <c r="F12946">
        <v>-3.0198854299324399E-2</v>
      </c>
    </row>
    <row r="12947" spans="1:6" x14ac:dyDescent="0.2">
      <c r="A12947">
        <f t="shared" si="202"/>
        <v>1294.5999999999181</v>
      </c>
      <c r="B12947">
        <v>560087.56595507998</v>
      </c>
      <c r="C12947">
        <v>2904876.4974850798</v>
      </c>
      <c r="D12947">
        <v>302.359746140548</v>
      </c>
      <c r="E12947">
        <v>7.7367572849837404E-2</v>
      </c>
      <c r="F12947">
        <v>-3.02083638017554E-2</v>
      </c>
    </row>
    <row r="12948" spans="1:6" x14ac:dyDescent="0.2">
      <c r="A12948">
        <f t="shared" si="202"/>
        <v>1294.699999999918</v>
      </c>
      <c r="B12948">
        <v>560087.55780295597</v>
      </c>
      <c r="C12948">
        <v>2904876.4990743399</v>
      </c>
      <c r="D12948">
        <v>302.35948774156202</v>
      </c>
      <c r="E12948">
        <v>7.721284015471E-2</v>
      </c>
      <c r="F12948">
        <v>-3.02175559312165E-2</v>
      </c>
    </row>
    <row r="12949" spans="1:6" x14ac:dyDescent="0.2">
      <c r="A12949">
        <f t="shared" si="202"/>
        <v>1294.7999999999179</v>
      </c>
      <c r="B12949">
        <v>560087.549663404</v>
      </c>
      <c r="C12949">
        <v>2904876.5006545</v>
      </c>
      <c r="D12949">
        <v>302.35922865673598</v>
      </c>
      <c r="E12949">
        <v>7.7058134635512504E-2</v>
      </c>
      <c r="F12949">
        <v>-3.0226435890298001E-2</v>
      </c>
    </row>
    <row r="12950" spans="1:6" x14ac:dyDescent="0.2">
      <c r="A12950">
        <f t="shared" si="202"/>
        <v>1294.8999999999178</v>
      </c>
      <c r="B12950">
        <v>560087.541536437</v>
      </c>
      <c r="C12950">
        <v>2904876.5022256002</v>
      </c>
      <c r="D12950">
        <v>302.358968871944</v>
      </c>
      <c r="E12950">
        <v>7.6903457584206095E-2</v>
      </c>
      <c r="F12950">
        <v>-3.0235008814114901E-2</v>
      </c>
    </row>
    <row r="12951" spans="1:6" x14ac:dyDescent="0.2">
      <c r="A12951">
        <f t="shared" si="202"/>
        <v>1294.9999999999177</v>
      </c>
      <c r="B12951">
        <v>560087.53342206904</v>
      </c>
      <c r="C12951">
        <v>2904876.50378766</v>
      </c>
      <c r="D12951">
        <v>302.35870837326303</v>
      </c>
      <c r="E12951">
        <v>7.67488102771018E-2</v>
      </c>
      <c r="F12951">
        <v>-3.0243279771677501E-2</v>
      </c>
    </row>
    <row r="12952" spans="1:6" x14ac:dyDescent="0.2">
      <c r="A12952">
        <f t="shared" si="202"/>
        <v>1295.0999999999176</v>
      </c>
      <c r="B12952">
        <v>560087.52532031597</v>
      </c>
      <c r="C12952">
        <v>2904876.5053407</v>
      </c>
      <c r="D12952">
        <v>302.35844714696202</v>
      </c>
      <c r="E12952">
        <v>7.6594193975161498E-2</v>
      </c>
      <c r="F12952">
        <v>-3.0251253767645699E-2</v>
      </c>
    </row>
    <row r="12953" spans="1:6" x14ac:dyDescent="0.2">
      <c r="A12953">
        <f t="shared" si="202"/>
        <v>1295.1999999999175</v>
      </c>
      <c r="B12953">
        <v>560087.51723118895</v>
      </c>
      <c r="C12953">
        <v>2904876.5068847602</v>
      </c>
      <c r="D12953">
        <v>302.358185179494</v>
      </c>
      <c r="E12953">
        <v>7.6439609924298393E-2</v>
      </c>
      <c r="F12953">
        <v>-3.0258935744448899E-2</v>
      </c>
    </row>
    <row r="12954" spans="1:6" x14ac:dyDescent="0.2">
      <c r="A12954">
        <f t="shared" si="202"/>
        <v>1295.2999999999174</v>
      </c>
      <c r="B12954">
        <v>560087.50915470195</v>
      </c>
      <c r="C12954">
        <v>2904876.5084198602</v>
      </c>
      <c r="D12954">
        <v>302.35792245749099</v>
      </c>
      <c r="E12954">
        <v>7.6285059355686094E-2</v>
      </c>
      <c r="F12954">
        <v>-3.0266330583355299E-2</v>
      </c>
    </row>
    <row r="12955" spans="1:6" x14ac:dyDescent="0.2">
      <c r="A12955">
        <f t="shared" si="202"/>
        <v>1295.3999999999173</v>
      </c>
      <c r="B12955">
        <v>560087.50109086698</v>
      </c>
      <c r="C12955">
        <v>2904876.5099460199</v>
      </c>
      <c r="D12955">
        <v>302.35765896775399</v>
      </c>
      <c r="E12955">
        <v>7.6130543486027505E-2</v>
      </c>
      <c r="F12955">
        <v>-3.02734431067362E-2</v>
      </c>
    </row>
    <row r="12956" spans="1:6" x14ac:dyDescent="0.2">
      <c r="A12956">
        <f t="shared" si="202"/>
        <v>1295.4999999999172</v>
      </c>
      <c r="B12956">
        <v>560087.49303969694</v>
      </c>
      <c r="C12956">
        <v>2904876.5114632798</v>
      </c>
      <c r="D12956">
        <v>302.35739469724899</v>
      </c>
      <c r="E12956">
        <v>7.5976063517862805E-2</v>
      </c>
      <c r="F12956">
        <v>-3.0280278079626299E-2</v>
      </c>
    </row>
    <row r="12957" spans="1:6" x14ac:dyDescent="0.2">
      <c r="A12957">
        <f t="shared" si="202"/>
        <v>1295.5999999999171</v>
      </c>
      <c r="B12957">
        <v>560087.48500120395</v>
      </c>
      <c r="C12957">
        <v>2904876.5129716601</v>
      </c>
      <c r="D12957">
        <v>302.35712963309999</v>
      </c>
      <c r="E12957">
        <v>7.5821620639784204E-2</v>
      </c>
      <c r="F12957">
        <v>-3.0286840210794801E-2</v>
      </c>
    </row>
    <row r="12958" spans="1:6" x14ac:dyDescent="0.2">
      <c r="A12958">
        <f t="shared" si="202"/>
        <v>1295.6999999999171</v>
      </c>
      <c r="B12958">
        <v>560087.47697539802</v>
      </c>
      <c r="C12958">
        <v>2904876.5144711798</v>
      </c>
      <c r="D12958">
        <v>302.356863762584</v>
      </c>
      <c r="E12958">
        <v>7.5667216026732195E-2</v>
      </c>
      <c r="F12958">
        <v>-3.0293134154444901E-2</v>
      </c>
    </row>
    <row r="12959" spans="1:6" x14ac:dyDescent="0.2">
      <c r="A12959">
        <f t="shared" si="202"/>
        <v>1295.799999999917</v>
      </c>
      <c r="B12959">
        <v>560087.46896229195</v>
      </c>
      <c r="C12959">
        <v>2904876.5159618598</v>
      </c>
      <c r="D12959">
        <v>302.35659707312698</v>
      </c>
      <c r="E12959">
        <v>7.5512850840235998E-2</v>
      </c>
      <c r="F12959">
        <v>-3.0299164511661699E-2</v>
      </c>
    </row>
    <row r="12960" spans="1:6" x14ac:dyDescent="0.2">
      <c r="A12960">
        <f t="shared" si="202"/>
        <v>1295.8999999999169</v>
      </c>
      <c r="B12960">
        <v>560087.46096189599</v>
      </c>
      <c r="C12960">
        <v>2904876.5174437398</v>
      </c>
      <c r="D12960">
        <v>302.3563295523</v>
      </c>
      <c r="E12960">
        <v>7.5358526228655798E-2</v>
      </c>
      <c r="F12960">
        <v>-3.0304935831340099E-2</v>
      </c>
    </row>
    <row r="12961" spans="1:6" x14ac:dyDescent="0.2">
      <c r="A12961">
        <f t="shared" si="202"/>
        <v>1295.9999999999168</v>
      </c>
      <c r="B12961">
        <v>560087.45297422004</v>
      </c>
      <c r="C12961">
        <v>2904876.51891683</v>
      </c>
      <c r="D12961">
        <v>302.35606118781402</v>
      </c>
      <c r="E12961">
        <v>7.5204243327432405E-2</v>
      </c>
      <c r="F12961">
        <v>-3.0310452612134199E-2</v>
      </c>
    </row>
    <row r="12962" spans="1:6" x14ac:dyDescent="0.2">
      <c r="A12962">
        <f t="shared" si="202"/>
        <v>1296.0999999999167</v>
      </c>
      <c r="B12962">
        <v>560087.44499927503</v>
      </c>
      <c r="C12962">
        <v>2904876.5203811699</v>
      </c>
      <c r="D12962">
        <v>302.35579196751797</v>
      </c>
      <c r="E12962">
        <v>7.5050003259303902E-2</v>
      </c>
      <c r="F12962">
        <v>-3.0315719302858399E-2</v>
      </c>
    </row>
    <row r="12963" spans="1:6" x14ac:dyDescent="0.2">
      <c r="A12963">
        <f t="shared" si="202"/>
        <v>1296.1999999999166</v>
      </c>
      <c r="B12963">
        <v>560087.43703707098</v>
      </c>
      <c r="C12963">
        <v>2904876.52183676</v>
      </c>
      <c r="D12963">
        <v>302.35552187939601</v>
      </c>
      <c r="E12963">
        <v>7.4895807134543399E-2</v>
      </c>
      <c r="F12963">
        <v>-3.0320740304526202E-2</v>
      </c>
    </row>
    <row r="12964" spans="1:6" x14ac:dyDescent="0.2">
      <c r="A12964">
        <f t="shared" si="202"/>
        <v>1296.2999999999165</v>
      </c>
      <c r="B12964">
        <v>560087.42908761697</v>
      </c>
      <c r="C12964">
        <v>2904876.5232836502</v>
      </c>
      <c r="D12964">
        <v>302.35525091156399</v>
      </c>
      <c r="E12964">
        <v>7.4741656051153002E-2</v>
      </c>
      <c r="F12964">
        <v>-3.0325519970438201E-2</v>
      </c>
    </row>
    <row r="12965" spans="1:6" x14ac:dyDescent="0.2">
      <c r="A12965">
        <f t="shared" si="202"/>
        <v>1296.3999999999164</v>
      </c>
      <c r="B12965">
        <v>560087.42115092196</v>
      </c>
      <c r="C12965">
        <v>2904876.5247218399</v>
      </c>
      <c r="D12965">
        <v>302.35497905226998</v>
      </c>
      <c r="E12965">
        <v>7.4587551095107105E-2</v>
      </c>
      <c r="F12965">
        <v>-3.0330062607923401E-2</v>
      </c>
    </row>
    <row r="12966" spans="1:6" x14ac:dyDescent="0.2">
      <c r="A12966">
        <f t="shared" si="202"/>
        <v>1296.4999999999163</v>
      </c>
      <c r="B12966">
        <v>560087.41322699504</v>
      </c>
      <c r="C12966">
        <v>2904876.52615136</v>
      </c>
      <c r="D12966">
        <v>302.35470628988799</v>
      </c>
      <c r="E12966">
        <v>7.4433493340531898E-2</v>
      </c>
      <c r="F12966">
        <v>-3.03343724787477E-2</v>
      </c>
    </row>
    <row r="12967" spans="1:6" x14ac:dyDescent="0.2">
      <c r="A12967">
        <f t="shared" si="202"/>
        <v>1296.5999999999162</v>
      </c>
      <c r="B12967">
        <v>560087.40531584504</v>
      </c>
      <c r="C12967">
        <v>2904876.5275722402</v>
      </c>
      <c r="D12967">
        <v>302.35443261292102</v>
      </c>
      <c r="E12967">
        <v>7.4279483849912495E-2</v>
      </c>
      <c r="F12967">
        <v>-3.03384538005338E-2</v>
      </c>
    </row>
    <row r="12968" spans="1:6" x14ac:dyDescent="0.2">
      <c r="A12968">
        <f t="shared" si="202"/>
        <v>1296.6999999999161</v>
      </c>
      <c r="B12968">
        <v>560087.39741747896</v>
      </c>
      <c r="C12968">
        <v>2904876.5289844899</v>
      </c>
      <c r="D12968">
        <v>302.35415800999903</v>
      </c>
      <c r="E12968">
        <v>7.4125523674276994E-2</v>
      </c>
      <c r="F12968">
        <v>-3.0342310747266801E-2</v>
      </c>
    </row>
    <row r="12969" spans="1:6" x14ac:dyDescent="0.2">
      <c r="A12969">
        <f t="shared" si="202"/>
        <v>1296.7999999999161</v>
      </c>
      <c r="B12969">
        <v>560087.389531906</v>
      </c>
      <c r="C12969">
        <v>2904876.5303881401</v>
      </c>
      <c r="D12969">
        <v>302.35388246987401</v>
      </c>
      <c r="E12969">
        <v>7.3971613853394999E-2</v>
      </c>
      <c r="F12969">
        <v>-3.03459474502039E-2</v>
      </c>
    </row>
    <row r="12970" spans="1:6" x14ac:dyDescent="0.2">
      <c r="A12970">
        <f t="shared" si="202"/>
        <v>1296.899999999916</v>
      </c>
      <c r="B12970">
        <v>560087.38165913394</v>
      </c>
      <c r="C12970">
        <v>2904876.5317832101</v>
      </c>
      <c r="D12970">
        <v>302.35360598142501</v>
      </c>
      <c r="E12970">
        <v>7.3817755415974295E-2</v>
      </c>
      <c r="F12970">
        <v>-3.0349367998361101E-2</v>
      </c>
    </row>
    <row r="12971" spans="1:6" x14ac:dyDescent="0.2">
      <c r="A12971">
        <f t="shared" si="202"/>
        <v>1296.9999999999159</v>
      </c>
      <c r="B12971">
        <v>560087.37379916897</v>
      </c>
      <c r="C12971">
        <v>2904876.5331697101</v>
      </c>
      <c r="D12971">
        <v>302.35332853365298</v>
      </c>
      <c r="E12971">
        <v>7.3663949379813701E-2</v>
      </c>
      <c r="F12971">
        <v>-3.03525764397004E-2</v>
      </c>
    </row>
    <row r="12972" spans="1:6" x14ac:dyDescent="0.2">
      <c r="A12972">
        <f t="shared" si="202"/>
        <v>1297.0999999999158</v>
      </c>
      <c r="B12972">
        <v>560087.36595201795</v>
      </c>
      <c r="C12972">
        <v>2904876.5345476801</v>
      </c>
      <c r="D12972">
        <v>302.35305011568403</v>
      </c>
      <c r="E12972">
        <v>7.3510196751974899E-2</v>
      </c>
      <c r="F12972">
        <v>-3.0355576781262598E-2</v>
      </c>
    </row>
    <row r="12973" spans="1:6" x14ac:dyDescent="0.2">
      <c r="A12973">
        <f t="shared" si="202"/>
        <v>1297.1999999999157</v>
      </c>
      <c r="B12973">
        <v>560087.35811768903</v>
      </c>
      <c r="C12973">
        <v>2904876.5359171298</v>
      </c>
      <c r="D12973">
        <v>302.35277071676501</v>
      </c>
      <c r="E12973">
        <v>7.3356498528983002E-2</v>
      </c>
      <c r="F12973">
        <v>-3.03583729899729E-2</v>
      </c>
    </row>
    <row r="12974" spans="1:6" x14ac:dyDescent="0.2">
      <c r="A12974">
        <f t="shared" si="202"/>
        <v>1297.2999999999156</v>
      </c>
      <c r="B12974">
        <v>560087.35029618698</v>
      </c>
      <c r="C12974">
        <v>2904876.5372780799</v>
      </c>
      <c r="D12974">
        <v>302.35249032626598</v>
      </c>
      <c r="E12974">
        <v>7.3202855696953006E-2</v>
      </c>
      <c r="F12974">
        <v>-3.0360968993139299E-2</v>
      </c>
    </row>
    <row r="12975" spans="1:6" x14ac:dyDescent="0.2">
      <c r="A12975">
        <f t="shared" si="202"/>
        <v>1297.3999999999155</v>
      </c>
      <c r="B12975">
        <v>560087.34248751996</v>
      </c>
      <c r="C12975">
        <v>2904876.5386305498</v>
      </c>
      <c r="D12975">
        <v>302.35220893368302</v>
      </c>
      <c r="E12975">
        <v>7.3049269231777902E-2</v>
      </c>
      <c r="F12975">
        <v>-3.03633686793136E-2</v>
      </c>
    </row>
    <row r="12976" spans="1:6" x14ac:dyDescent="0.2">
      <c r="A12976">
        <f t="shared" si="202"/>
        <v>1297.4999999999154</v>
      </c>
      <c r="B12976">
        <v>560087.33469169203</v>
      </c>
      <c r="C12976">
        <v>2904876.53997456</v>
      </c>
      <c r="D12976">
        <v>302.35192652862997</v>
      </c>
      <c r="E12976">
        <v>7.2895740099265693E-2</v>
      </c>
      <c r="F12976">
        <v>-3.03655758981284E-2</v>
      </c>
    </row>
    <row r="12977" spans="1:6" x14ac:dyDescent="0.2">
      <c r="A12977">
        <f t="shared" si="202"/>
        <v>1297.5999999999153</v>
      </c>
      <c r="B12977">
        <v>560087.32690870797</v>
      </c>
      <c r="C12977">
        <v>2904876.5413101302</v>
      </c>
      <c r="D12977">
        <v>302.35164310084599</v>
      </c>
      <c r="E12977">
        <v>7.2742269255306496E-2</v>
      </c>
      <c r="F12977">
        <v>-3.0367594461161398E-2</v>
      </c>
    </row>
    <row r="12978" spans="1:6" x14ac:dyDescent="0.2">
      <c r="A12978">
        <f t="shared" si="202"/>
        <v>1297.6999999999152</v>
      </c>
      <c r="B12978">
        <v>560087.31913857604</v>
      </c>
      <c r="C12978">
        <v>2904876.5426372699</v>
      </c>
      <c r="D12978">
        <v>302.35135864019298</v>
      </c>
      <c r="E12978">
        <v>7.2588857646013097E-2</v>
      </c>
      <c r="F12978">
        <v>-3.0369428142341399E-2</v>
      </c>
    </row>
    <row r="12979" spans="1:6" x14ac:dyDescent="0.2">
      <c r="A12979">
        <f t="shared" si="202"/>
        <v>1297.7999999999151</v>
      </c>
      <c r="B12979">
        <v>560087.311381298</v>
      </c>
      <c r="C12979">
        <v>2904876.5439560199</v>
      </c>
      <c r="D12979">
        <v>302.351073136656</v>
      </c>
      <c r="E12979">
        <v>7.2435506207851802E-2</v>
      </c>
      <c r="F12979">
        <v>-3.0371080539524802E-2</v>
      </c>
    </row>
    <row r="12980" spans="1:6" x14ac:dyDescent="0.2">
      <c r="A12980">
        <f t="shared" si="202"/>
        <v>1297.8999999999151</v>
      </c>
      <c r="B12980">
        <v>560087.30363688001</v>
      </c>
      <c r="C12980">
        <v>2904876.5452663801</v>
      </c>
      <c r="D12980">
        <v>302.350786580342</v>
      </c>
      <c r="E12980">
        <v>7.2282215867828598E-2</v>
      </c>
      <c r="F12980">
        <v>-3.0372555266255898E-2</v>
      </c>
    </row>
    <row r="12981" spans="1:6" x14ac:dyDescent="0.2">
      <c r="A12981">
        <f t="shared" si="202"/>
        <v>1297.999999999915</v>
      </c>
      <c r="B12981">
        <v>560087.29590532696</v>
      </c>
      <c r="C12981">
        <v>2904876.54656837</v>
      </c>
      <c r="D12981">
        <v>302.35049896148098</v>
      </c>
      <c r="E12981">
        <v>7.2128987543605E-2</v>
      </c>
      <c r="F12981">
        <v>-3.0373855987943999E-2</v>
      </c>
    </row>
    <row r="12982" spans="1:6" x14ac:dyDescent="0.2">
      <c r="A12982">
        <f t="shared" si="202"/>
        <v>1298.0999999999149</v>
      </c>
      <c r="B12982">
        <v>560087.28818664199</v>
      </c>
      <c r="C12982">
        <v>2904876.5478620199</v>
      </c>
      <c r="D12982">
        <v>302.35021027042598</v>
      </c>
      <c r="E12982">
        <v>7.19758221436375E-2</v>
      </c>
      <c r="F12982">
        <v>-3.0374986334262499E-2</v>
      </c>
    </row>
    <row r="12983" spans="1:6" x14ac:dyDescent="0.2">
      <c r="A12983">
        <f t="shared" si="202"/>
        <v>1298.1999999999148</v>
      </c>
      <c r="B12983">
        <v>560087.28048082895</v>
      </c>
      <c r="C12983">
        <v>2904876.54914734</v>
      </c>
      <c r="D12983">
        <v>302.34992049765401</v>
      </c>
      <c r="E12983">
        <v>7.1822720567279993E-2</v>
      </c>
      <c r="F12983">
        <v>-3.0375949898823199E-2</v>
      </c>
    </row>
    <row r="12984" spans="1:6" x14ac:dyDescent="0.2">
      <c r="A12984">
        <f t="shared" si="202"/>
        <v>1298.2999999999147</v>
      </c>
      <c r="B12984">
        <v>560087.27278789203</v>
      </c>
      <c r="C12984">
        <v>2904876.5504243402</v>
      </c>
      <c r="D12984">
        <v>302.34962963376398</v>
      </c>
      <c r="E12984">
        <v>7.1669683704922493E-2</v>
      </c>
      <c r="F12984">
        <v>-3.03767502397367E-2</v>
      </c>
    </row>
    <row r="12985" spans="1:6" x14ac:dyDescent="0.2">
      <c r="A12985">
        <f t="shared" si="202"/>
        <v>1298.3999999999146</v>
      </c>
      <c r="B12985">
        <v>560087.26510783494</v>
      </c>
      <c r="C12985">
        <v>2904876.5516930502</v>
      </c>
      <c r="D12985">
        <v>302.34933766947802</v>
      </c>
      <c r="E12985">
        <v>7.1516712438136801E-2</v>
      </c>
      <c r="F12985">
        <v>-3.03773908799434E-2</v>
      </c>
    </row>
    <row r="12986" spans="1:6" x14ac:dyDescent="0.2">
      <c r="A12986">
        <f t="shared" si="202"/>
        <v>1298.4999999999145</v>
      </c>
      <c r="B12986">
        <v>560087.25744066003</v>
      </c>
      <c r="C12986">
        <v>2904876.5529534798</v>
      </c>
      <c r="D12986">
        <v>302.34904459564001</v>
      </c>
      <c r="E12986">
        <v>7.13638076397764E-2</v>
      </c>
      <c r="F12986">
        <v>-3.0377875307307001E-2</v>
      </c>
    </row>
    <row r="12987" spans="1:6" x14ac:dyDescent="0.2">
      <c r="A12987">
        <f t="shared" si="202"/>
        <v>1298.5999999999144</v>
      </c>
      <c r="B12987">
        <v>560087.24978636904</v>
      </c>
      <c r="C12987">
        <v>2904876.55420565</v>
      </c>
      <c r="D12987">
        <v>302.34875040321901</v>
      </c>
      <c r="E12987">
        <v>7.1210970174107699E-2</v>
      </c>
      <c r="F12987">
        <v>-3.0378206975294201E-2</v>
      </c>
    </row>
    <row r="12988" spans="1:6" x14ac:dyDescent="0.2">
      <c r="A12988">
        <f t="shared" si="202"/>
        <v>1298.6999999999143</v>
      </c>
      <c r="B12988">
        <v>560087.24214496696</v>
      </c>
      <c r="C12988">
        <v>2904876.5554495701</v>
      </c>
      <c r="D12988">
        <v>302.34845508330602</v>
      </c>
      <c r="E12988">
        <v>7.10582008969248E-2</v>
      </c>
      <c r="F12988">
        <v>-3.0378389302672199E-2</v>
      </c>
    </row>
    <row r="12989" spans="1:6" x14ac:dyDescent="0.2">
      <c r="A12989">
        <f t="shared" si="202"/>
        <v>1298.7999999999142</v>
      </c>
      <c r="B12989">
        <v>560087.23451645405</v>
      </c>
      <c r="C12989">
        <v>2904876.55668526</v>
      </c>
      <c r="D12989">
        <v>302.34815862711298</v>
      </c>
      <c r="E12989">
        <v>7.0905500655648004E-2</v>
      </c>
      <c r="F12989">
        <v>-3.0378425674213401E-2</v>
      </c>
    </row>
    <row r="12990" spans="1:6" x14ac:dyDescent="0.2">
      <c r="A12990">
        <f t="shared" si="202"/>
        <v>1298.8999999999141</v>
      </c>
      <c r="B12990">
        <v>560087.22690083401</v>
      </c>
      <c r="C12990">
        <v>2904876.5579127502</v>
      </c>
      <c r="D12990">
        <v>302.34786102597599</v>
      </c>
      <c r="E12990">
        <v>7.0752870289470901E-2</v>
      </c>
      <c r="F12990">
        <v>-3.0378319440792501E-2</v>
      </c>
    </row>
    <row r="12991" spans="1:6" x14ac:dyDescent="0.2">
      <c r="A12991">
        <f t="shared" si="202"/>
        <v>1298.9999999999141</v>
      </c>
      <c r="B12991">
        <v>560087.21929810697</v>
      </c>
      <c r="C12991">
        <v>2904876.5591320298</v>
      </c>
      <c r="D12991">
        <v>302.34756227135199</v>
      </c>
      <c r="E12991">
        <v>7.06003106294458E-2</v>
      </c>
      <c r="F12991">
        <v>-3.0378073919470699E-2</v>
      </c>
    </row>
    <row r="12992" spans="1:6" x14ac:dyDescent="0.2">
      <c r="A12992">
        <f t="shared" si="202"/>
        <v>1299.099999999914</v>
      </c>
      <c r="B12992">
        <v>560087.21170827502</v>
      </c>
      <c r="C12992">
        <v>2904876.56034313</v>
      </c>
      <c r="D12992">
        <v>302.34726235482202</v>
      </c>
      <c r="E12992">
        <v>7.0447822498578797E-2</v>
      </c>
      <c r="F12992">
        <v>-3.03776923939773E-2</v>
      </c>
    </row>
    <row r="12993" spans="1:6" x14ac:dyDescent="0.2">
      <c r="A12993">
        <f t="shared" si="202"/>
        <v>1299.1999999999139</v>
      </c>
      <c r="B12993">
        <v>560087.20413134003</v>
      </c>
      <c r="C12993">
        <v>2904876.56154607</v>
      </c>
      <c r="D12993">
        <v>302.34696126808501</v>
      </c>
      <c r="E12993">
        <v>7.0295406711970099E-2</v>
      </c>
      <c r="F12993">
        <v>-3.0377178114842199E-2</v>
      </c>
    </row>
    <row r="12994" spans="1:6" x14ac:dyDescent="0.2">
      <c r="A12994">
        <f t="shared" si="202"/>
        <v>1299.2999999999138</v>
      </c>
      <c r="B12994">
        <v>560087.19656730304</v>
      </c>
      <c r="C12994">
        <v>2904876.5627408498</v>
      </c>
      <c r="D12994">
        <v>302.34665900296199</v>
      </c>
      <c r="E12994">
        <v>7.0143064076905307E-2</v>
      </c>
      <c r="F12994">
        <v>-3.03765342996857E-2</v>
      </c>
    </row>
    <row r="12995" spans="1:6" x14ac:dyDescent="0.2">
      <c r="A12995">
        <f t="shared" si="202"/>
        <v>1299.3999999999137</v>
      </c>
      <c r="B12995">
        <v>560087.18901616405</v>
      </c>
      <c r="C12995">
        <v>2904876.5639275</v>
      </c>
      <c r="D12995">
        <v>302.34635555139698</v>
      </c>
      <c r="E12995">
        <v>6.9990795392932098E-2</v>
      </c>
      <c r="F12995">
        <v>-3.03757641332793E-2</v>
      </c>
    </row>
    <row r="12996" spans="1:6" x14ac:dyDescent="0.2">
      <c r="A12996">
        <f t="shared" ref="A12996:A13059" si="203">A12995+0.1</f>
        <v>1299.4999999999136</v>
      </c>
      <c r="B12996">
        <v>560087.18147792399</v>
      </c>
      <c r="C12996">
        <v>2904876.5651060301</v>
      </c>
      <c r="D12996">
        <v>302.34605090545</v>
      </c>
      <c r="E12996">
        <v>6.9838601451989196E-2</v>
      </c>
      <c r="F12996">
        <v>-3.0374870768088799E-2</v>
      </c>
    </row>
    <row r="12997" spans="1:6" x14ac:dyDescent="0.2">
      <c r="A12997">
        <f t="shared" si="203"/>
        <v>1299.5999999999135</v>
      </c>
      <c r="B12997">
        <v>560087.17395258404</v>
      </c>
      <c r="C12997">
        <v>2904876.5662764502</v>
      </c>
      <c r="D12997">
        <v>302.345745057302</v>
      </c>
      <c r="E12997">
        <v>6.9686483038493896E-2</v>
      </c>
      <c r="F12997">
        <v>-3.0373857323995199E-2</v>
      </c>
    </row>
    <row r="12998" spans="1:6" x14ac:dyDescent="0.2">
      <c r="A12998">
        <f t="shared" si="203"/>
        <v>1299.6999999999134</v>
      </c>
      <c r="B12998">
        <v>560087.16644014197</v>
      </c>
      <c r="C12998">
        <v>2904876.5674387701</v>
      </c>
      <c r="D12998">
        <v>302.34543799925302</v>
      </c>
      <c r="E12998">
        <v>6.9534440929418795E-2</v>
      </c>
      <c r="F12998">
        <v>-3.0372726889004401E-2</v>
      </c>
    </row>
    <row r="12999" spans="1:6" x14ac:dyDescent="0.2">
      <c r="A12999">
        <f t="shared" si="203"/>
        <v>1299.7999999999133</v>
      </c>
      <c r="B12999">
        <v>560087.15894060105</v>
      </c>
      <c r="C12999">
        <v>2904876.5685930201</v>
      </c>
      <c r="D12999">
        <v>302.345129723718</v>
      </c>
      <c r="E12999">
        <v>6.9382475894429696E-2</v>
      </c>
      <c r="F12999">
        <v>-3.0371482519382601E-2</v>
      </c>
    </row>
    <row r="13000" spans="1:6" x14ac:dyDescent="0.2">
      <c r="A13000">
        <f t="shared" si="203"/>
        <v>1299.8999999999132</v>
      </c>
      <c r="B13000">
        <v>560087.15145395801</v>
      </c>
      <c r="C13000">
        <v>2904876.5697392002</v>
      </c>
      <c r="D13000">
        <v>302.344820223233</v>
      </c>
      <c r="E13000">
        <v>6.9230588695923995E-2</v>
      </c>
      <c r="F13000">
        <v>-3.0370127239784502E-2</v>
      </c>
    </row>
    <row r="13001" spans="1:6" x14ac:dyDescent="0.2">
      <c r="A13001">
        <f t="shared" si="203"/>
        <v>1299.9999999999131</v>
      </c>
      <c r="B13001">
        <v>560087.14398021402</v>
      </c>
      <c r="C13001">
        <v>2904876.5708773299</v>
      </c>
      <c r="D13001">
        <v>302.34450949044799</v>
      </c>
      <c r="E13001">
        <v>6.9078780089155703E-2</v>
      </c>
      <c r="F13001">
        <v>-3.0368664043557699E-2</v>
      </c>
    </row>
    <row r="13002" spans="1:6" x14ac:dyDescent="0.2">
      <c r="A13002">
        <f t="shared" si="203"/>
        <v>1300.0999999999131</v>
      </c>
      <c r="B13002">
        <v>560087.13651936699</v>
      </c>
      <c r="C13002">
        <v>2904876.57200742</v>
      </c>
      <c r="D13002">
        <v>302.34419751812698</v>
      </c>
      <c r="E13002">
        <v>6.89270508223052E-2</v>
      </c>
      <c r="F13002">
        <v>-3.0367095892931E-2</v>
      </c>
    </row>
    <row r="13003" spans="1:6" x14ac:dyDescent="0.2">
      <c r="A13003">
        <f t="shared" si="203"/>
        <v>1300.199999999913</v>
      </c>
      <c r="B13003">
        <v>560087.12907141703</v>
      </c>
      <c r="C13003">
        <v>2904876.5731294798</v>
      </c>
      <c r="D13003">
        <v>302.343884299151</v>
      </c>
      <c r="E13003">
        <v>6.8775401636588102E-2</v>
      </c>
      <c r="F13003">
        <v>-3.0365425719138001E-2</v>
      </c>
    </row>
    <row r="13004" spans="1:6" x14ac:dyDescent="0.2">
      <c r="A13004">
        <f t="shared" si="203"/>
        <v>1300.2999999999129</v>
      </c>
      <c r="B13004">
        <v>560087.12163636205</v>
      </c>
      <c r="C13004">
        <v>2904876.5742435302</v>
      </c>
      <c r="D13004">
        <v>302.343569826514</v>
      </c>
      <c r="E13004">
        <v>6.8623833266315395E-2</v>
      </c>
      <c r="F13004">
        <v>-3.03636564228228E-2</v>
      </c>
    </row>
    <row r="13005" spans="1:6" x14ac:dyDescent="0.2">
      <c r="A13005">
        <f t="shared" si="203"/>
        <v>1300.3999999999128</v>
      </c>
      <c r="B13005">
        <v>560087.11421420099</v>
      </c>
      <c r="C13005">
        <v>2904876.57534958</v>
      </c>
      <c r="D13005">
        <v>302.34325409332001</v>
      </c>
      <c r="E13005">
        <v>6.8472346438987197E-2</v>
      </c>
      <c r="F13005">
        <v>-3.0361790874350199E-2</v>
      </c>
    </row>
    <row r="13006" spans="1:6" x14ac:dyDescent="0.2">
      <c r="A13006">
        <f t="shared" si="203"/>
        <v>1300.4999999999127</v>
      </c>
      <c r="B13006">
        <v>560087.10680493305</v>
      </c>
      <c r="C13006">
        <v>2904876.5764476499</v>
      </c>
      <c r="D13006">
        <v>302.34293709278802</v>
      </c>
      <c r="E13006">
        <v>6.8320941875361696E-2</v>
      </c>
      <c r="F13006">
        <v>-3.0359831913805299E-2</v>
      </c>
    </row>
    <row r="13007" spans="1:6" x14ac:dyDescent="0.2">
      <c r="A13007">
        <f t="shared" si="203"/>
        <v>1300.5999999999126</v>
      </c>
      <c r="B13007">
        <v>560087.09940855403</v>
      </c>
      <c r="C13007">
        <v>2904876.5775377401</v>
      </c>
      <c r="D13007">
        <v>302.342618818245</v>
      </c>
      <c r="E13007">
        <v>6.8169620289571603E-2</v>
      </c>
      <c r="F13007">
        <v>-3.0357782351407899E-2</v>
      </c>
    </row>
    <row r="13008" spans="1:6" x14ac:dyDescent="0.2">
      <c r="A13008">
        <f t="shared" si="203"/>
        <v>1300.6999999999125</v>
      </c>
      <c r="B13008">
        <v>560087.09202506405</v>
      </c>
      <c r="C13008">
        <v>2904876.5786198601</v>
      </c>
      <c r="D13008">
        <v>302.34229926312798</v>
      </c>
      <c r="E13008">
        <v>6.8018382389160498E-2</v>
      </c>
      <c r="F13008">
        <v>-3.0355644967866299E-2</v>
      </c>
    </row>
    <row r="13009" spans="1:6" x14ac:dyDescent="0.2">
      <c r="A13009">
        <f t="shared" si="203"/>
        <v>1300.7999999999124</v>
      </c>
      <c r="B13009">
        <v>560087.08465445996</v>
      </c>
      <c r="C13009">
        <v>2904876.5796940299</v>
      </c>
      <c r="D13009">
        <v>302.341978420982</v>
      </c>
      <c r="E13009">
        <v>6.7867228875178098E-2</v>
      </c>
      <c r="F13009">
        <v>-3.0353422514338299E-2</v>
      </c>
    </row>
    <row r="13010" spans="1:6" x14ac:dyDescent="0.2">
      <c r="A13010">
        <f t="shared" si="203"/>
        <v>1300.8999999999123</v>
      </c>
      <c r="B13010">
        <v>560087.07729673898</v>
      </c>
      <c r="C13010">
        <v>2904876.5807602699</v>
      </c>
      <c r="D13010">
        <v>302.34165628546202</v>
      </c>
      <c r="E13010">
        <v>6.7716160442257894E-2</v>
      </c>
      <c r="F13010">
        <v>-3.0351117713104499E-2</v>
      </c>
    </row>
    <row r="13011" spans="1:6" x14ac:dyDescent="0.2">
      <c r="A13011">
        <f t="shared" si="203"/>
        <v>1300.9999999999122</v>
      </c>
      <c r="B13011">
        <v>560087.069951899</v>
      </c>
      <c r="C13011">
        <v>2904876.5818185699</v>
      </c>
      <c r="D13011">
        <v>302.34133285032402</v>
      </c>
      <c r="E13011">
        <v>6.7565177778686605E-2</v>
      </c>
      <c r="F13011">
        <v>-3.0348733257305902E-2</v>
      </c>
    </row>
    <row r="13012" spans="1:6" x14ac:dyDescent="0.2">
      <c r="A13012">
        <f t="shared" si="203"/>
        <v>1301.0999999999121</v>
      </c>
      <c r="B13012">
        <v>560087.06261993595</v>
      </c>
      <c r="C13012">
        <v>2904876.5828689602</v>
      </c>
      <c r="D13012">
        <v>302.34100810943499</v>
      </c>
      <c r="E13012">
        <v>6.7414281566475498E-2</v>
      </c>
      <c r="F13012">
        <v>-3.0346271811589401E-2</v>
      </c>
    </row>
    <row r="13013" spans="1:6" x14ac:dyDescent="0.2">
      <c r="A13013">
        <f t="shared" si="203"/>
        <v>1301.1999999999121</v>
      </c>
      <c r="B13013">
        <v>560087.05530084798</v>
      </c>
      <c r="C13013">
        <v>2904876.5839114399</v>
      </c>
      <c r="D13013">
        <v>302.34068205676101</v>
      </c>
      <c r="E13013">
        <v>6.7263472481440795E-2</v>
      </c>
      <c r="F13013">
        <v>-3.0343736011928201E-2</v>
      </c>
    </row>
    <row r="13014" spans="1:6" x14ac:dyDescent="0.2">
      <c r="A13014">
        <f t="shared" si="203"/>
        <v>1301.299999999912</v>
      </c>
      <c r="B13014">
        <v>560087.04799463204</v>
      </c>
      <c r="C13014">
        <v>2904876.5849460298</v>
      </c>
      <c r="D13014">
        <v>302.34035468637302</v>
      </c>
      <c r="E13014">
        <v>6.7112751193266207E-2</v>
      </c>
      <c r="F13014">
        <v>-3.0341128466470298E-2</v>
      </c>
    </row>
    <row r="13015" spans="1:6" x14ac:dyDescent="0.2">
      <c r="A13015">
        <f t="shared" si="203"/>
        <v>1301.3999999999119</v>
      </c>
      <c r="B13015">
        <v>560087.04070128303</v>
      </c>
      <c r="C13015">
        <v>2904876.5859727301</v>
      </c>
      <c r="D13015">
        <v>302.34002599244297</v>
      </c>
      <c r="E13015">
        <v>6.6962118365565093E-2</v>
      </c>
      <c r="F13015">
        <v>-3.0338451755522199E-2</v>
      </c>
    </row>
    <row r="13016" spans="1:6" x14ac:dyDescent="0.2">
      <c r="A13016">
        <f t="shared" si="203"/>
        <v>1301.4999999999118</v>
      </c>
      <c r="B13016">
        <v>560087.03342079802</v>
      </c>
      <c r="C13016">
        <v>2904876.5869915602</v>
      </c>
      <c r="D13016">
        <v>302.33969596924402</v>
      </c>
      <c r="E13016">
        <v>6.6811574655961103E-2</v>
      </c>
      <c r="F13016">
        <v>-3.03357084318049E-2</v>
      </c>
    </row>
    <row r="13017" spans="1:6" x14ac:dyDescent="0.2">
      <c r="A13017">
        <f t="shared" si="203"/>
        <v>1301.5999999999117</v>
      </c>
      <c r="B13017">
        <v>560087.026153174</v>
      </c>
      <c r="C13017">
        <v>2904876.5880025299</v>
      </c>
      <c r="D13017">
        <v>302.33936461114899</v>
      </c>
      <c r="E13017">
        <v>6.6661120716143399E-2</v>
      </c>
      <c r="F13017">
        <v>-3.03329010204797E-2</v>
      </c>
    </row>
    <row r="13018" spans="1:6" x14ac:dyDescent="0.2">
      <c r="A13018">
        <f t="shared" si="203"/>
        <v>1301.6999999999116</v>
      </c>
      <c r="B13018">
        <v>560087.01889840595</v>
      </c>
      <c r="C13018">
        <v>2904876.5890056398</v>
      </c>
      <c r="D13018">
        <v>302.339031912628</v>
      </c>
      <c r="E13018">
        <v>6.6510757191943701E-2</v>
      </c>
      <c r="F13018">
        <v>-3.0330032019626099E-2</v>
      </c>
    </row>
    <row r="13019" spans="1:6" x14ac:dyDescent="0.2">
      <c r="A13019">
        <f t="shared" si="203"/>
        <v>1301.7999999999115</v>
      </c>
      <c r="B13019">
        <v>560087.01165648899</v>
      </c>
      <c r="C13019">
        <v>2904876.5900009102</v>
      </c>
      <c r="D13019">
        <v>302.338697868248</v>
      </c>
      <c r="E13019">
        <v>6.6360484723397895E-2</v>
      </c>
      <c r="F13019">
        <v>-3.03271039008862E-2</v>
      </c>
    </row>
    <row r="13020" spans="1:6" x14ac:dyDescent="0.2">
      <c r="A13020">
        <f t="shared" si="203"/>
        <v>1301.8999999999114</v>
      </c>
      <c r="B13020">
        <v>560087.00442741998</v>
      </c>
      <c r="C13020">
        <v>2904876.5909883501</v>
      </c>
      <c r="D13020">
        <v>302.338362472673</v>
      </c>
      <c r="E13020">
        <v>6.6210303944795795E-2</v>
      </c>
      <c r="F13020">
        <v>-3.0324119109072602E-2</v>
      </c>
    </row>
    <row r="13021" spans="1:6" x14ac:dyDescent="0.2">
      <c r="A13021">
        <f t="shared" si="203"/>
        <v>1301.9999999999113</v>
      </c>
      <c r="B13021">
        <v>560086.99721119402</v>
      </c>
      <c r="C13021">
        <v>2904876.5919679599</v>
      </c>
      <c r="D13021">
        <v>302.33802572066202</v>
      </c>
      <c r="E13021">
        <v>6.6060215484751397E-2</v>
      </c>
      <c r="F13021">
        <v>-3.0321080062632299E-2</v>
      </c>
    </row>
    <row r="13022" spans="1:6" x14ac:dyDescent="0.2">
      <c r="A13022">
        <f t="shared" si="203"/>
        <v>1302.0999999999112</v>
      </c>
      <c r="B13022">
        <v>560086.99000780506</v>
      </c>
      <c r="C13022">
        <v>2904876.5929397601</v>
      </c>
      <c r="D13022">
        <v>302.33768760706698</v>
      </c>
      <c r="E13022">
        <v>6.5910219966269695E-2</v>
      </c>
      <c r="F13022">
        <v>-3.0317989153974999E-2</v>
      </c>
    </row>
    <row r="13023" spans="1:6" x14ac:dyDescent="0.2">
      <c r="A13023">
        <f t="shared" si="203"/>
        <v>1302.1999999999111</v>
      </c>
      <c r="B13023">
        <v>560086.98281724902</v>
      </c>
      <c r="C13023">
        <v>2904876.5939037502</v>
      </c>
      <c r="D13023">
        <v>302.33734812683201</v>
      </c>
      <c r="E13023">
        <v>6.5760318006805804E-2</v>
      </c>
      <c r="F13023">
        <v>-3.0314848749880101E-2</v>
      </c>
    </row>
    <row r="13024" spans="1:6" x14ac:dyDescent="0.2">
      <c r="A13024">
        <f t="shared" si="203"/>
        <v>1302.2999999999111</v>
      </c>
      <c r="B13024">
        <v>560086.97563952103</v>
      </c>
      <c r="C13024">
        <v>2904876.5948599498</v>
      </c>
      <c r="D13024">
        <v>302.33700727499502</v>
      </c>
      <c r="E13024">
        <v>6.5610510218292895E-2</v>
      </c>
      <c r="F13024">
        <v>-3.03116611915519E-2</v>
      </c>
    </row>
    <row r="13025" spans="1:6" x14ac:dyDescent="0.2">
      <c r="A13025">
        <f t="shared" si="203"/>
        <v>1302.399999999911</v>
      </c>
      <c r="B13025">
        <v>560086.96847461595</v>
      </c>
      <c r="C13025">
        <v>2904876.5958083598</v>
      </c>
      <c r="D13025">
        <v>302.33666504668201</v>
      </c>
      <c r="E13025">
        <v>6.5460797207247498E-2</v>
      </c>
      <c r="F13025">
        <v>-3.0308428794905001E-2</v>
      </c>
    </row>
    <row r="13026" spans="1:6" x14ac:dyDescent="0.2">
      <c r="A13026">
        <f t="shared" si="203"/>
        <v>1302.4999999999109</v>
      </c>
      <c r="B13026">
        <v>560086.96132252703</v>
      </c>
      <c r="C13026">
        <v>2904876.5967489998</v>
      </c>
      <c r="D13026">
        <v>302.33632143710997</v>
      </c>
      <c r="E13026">
        <v>6.53111795748023E-2</v>
      </c>
      <c r="F13026">
        <v>-3.0305153850859901E-2</v>
      </c>
    </row>
    <row r="13027" spans="1:6" x14ac:dyDescent="0.2">
      <c r="A13027">
        <f t="shared" si="203"/>
        <v>1302.5999999999108</v>
      </c>
      <c r="B13027">
        <v>560086.95418324904</v>
      </c>
      <c r="C13027">
        <v>2904876.59768186</v>
      </c>
      <c r="D13027">
        <v>302.33597644158499</v>
      </c>
      <c r="E13027">
        <v>6.5161657916751395E-2</v>
      </c>
      <c r="F13027">
        <v>-3.0301838625565101E-2</v>
      </c>
    </row>
    <row r="13028" spans="1:6" x14ac:dyDescent="0.2">
      <c r="A13028">
        <f t="shared" si="203"/>
        <v>1302.6999999999107</v>
      </c>
      <c r="B13028">
        <v>560086.94705677603</v>
      </c>
      <c r="C13028">
        <v>2904876.5986069702</v>
      </c>
      <c r="D13028">
        <v>302.33563005549797</v>
      </c>
      <c r="E13028">
        <v>6.5012232823620203E-2</v>
      </c>
      <c r="F13028">
        <v>-3.0298485360692198E-2</v>
      </c>
    </row>
    <row r="13029" spans="1:6" x14ac:dyDescent="0.2">
      <c r="A13029">
        <f t="shared" si="203"/>
        <v>1302.7999999999106</v>
      </c>
      <c r="B13029">
        <v>560086.939943103</v>
      </c>
      <c r="C13029">
        <v>2904876.5995243201</v>
      </c>
      <c r="D13029">
        <v>302.33528227432998</v>
      </c>
      <c r="E13029">
        <v>6.4862904880711905E-2</v>
      </c>
      <c r="F13029">
        <v>-3.0295096273528499E-2</v>
      </c>
    </row>
    <row r="13030" spans="1:6" x14ac:dyDescent="0.2">
      <c r="A13030">
        <f t="shared" si="203"/>
        <v>1302.8999999999105</v>
      </c>
      <c r="B13030">
        <v>560086.93284222204</v>
      </c>
      <c r="C13030">
        <v>2904876.6004339298</v>
      </c>
      <c r="D13030">
        <v>302.33493309364502</v>
      </c>
      <c r="E13030">
        <v>6.4713674668155696E-2</v>
      </c>
      <c r="F13030">
        <v>-3.0291673557229101E-2</v>
      </c>
    </row>
    <row r="13031" spans="1:6" x14ac:dyDescent="0.2">
      <c r="A13031">
        <f t="shared" si="203"/>
        <v>1302.9999999999104</v>
      </c>
      <c r="B13031">
        <v>560086.92575412802</v>
      </c>
      <c r="C13031">
        <v>2904876.6013357998</v>
      </c>
      <c r="D13031">
        <v>302.334582509092</v>
      </c>
      <c r="E13031">
        <v>6.4564542760980406E-2</v>
      </c>
      <c r="F13031">
        <v>-3.0288219381547701E-2</v>
      </c>
    </row>
    <row r="13032" spans="1:6" x14ac:dyDescent="0.2">
      <c r="A13032">
        <f t="shared" si="203"/>
        <v>1303.0999999999103</v>
      </c>
      <c r="B13032">
        <v>560086.91867881396</v>
      </c>
      <c r="C13032">
        <v>2904876.60222995</v>
      </c>
      <c r="D13032">
        <v>302.33423051640398</v>
      </c>
      <c r="E13032">
        <v>6.4415509729131501E-2</v>
      </c>
      <c r="F13032">
        <v>-3.02847358922535E-2</v>
      </c>
    </row>
    <row r="13033" spans="1:6" x14ac:dyDescent="0.2">
      <c r="A13033">
        <f t="shared" si="203"/>
        <v>1303.1999999999102</v>
      </c>
      <c r="B13033">
        <v>560086.91161627299</v>
      </c>
      <c r="C13033">
        <v>2904876.6031163698</v>
      </c>
      <c r="D13033">
        <v>302.33387711139602</v>
      </c>
      <c r="E13033">
        <v>6.4266576137550796E-2</v>
      </c>
      <c r="F13033">
        <v>-3.0281225212256398E-2</v>
      </c>
    </row>
    <row r="13034" spans="1:6" x14ac:dyDescent="0.2">
      <c r="A13034">
        <f t="shared" si="203"/>
        <v>1303.2999999999101</v>
      </c>
      <c r="B13034">
        <v>560086.90456649906</v>
      </c>
      <c r="C13034">
        <v>2904876.6039950801</v>
      </c>
      <c r="D13034">
        <v>302.333522289965</v>
      </c>
      <c r="E13034">
        <v>6.4117742546192596E-2</v>
      </c>
      <c r="F13034">
        <v>-3.0277689440856601E-2</v>
      </c>
    </row>
    <row r="13035" spans="1:6" x14ac:dyDescent="0.2">
      <c r="A13035">
        <f t="shared" si="203"/>
        <v>1303.3999999999101</v>
      </c>
      <c r="B13035">
        <v>560086.89752948401</v>
      </c>
      <c r="C13035">
        <v>2904876.6048660902</v>
      </c>
      <c r="D13035">
        <v>302.33316604808999</v>
      </c>
      <c r="E13035">
        <v>6.3969009510117705E-2</v>
      </c>
      <c r="F13035">
        <v>-3.0274130654896099E-2</v>
      </c>
    </row>
    <row r="13036" spans="1:6" x14ac:dyDescent="0.2">
      <c r="A13036">
        <f t="shared" si="203"/>
        <v>1303.49999999991</v>
      </c>
      <c r="B13036">
        <v>560086.89050522097</v>
      </c>
      <c r="C13036">
        <v>2904876.6057294002</v>
      </c>
      <c r="D13036">
        <v>302.33280838182702</v>
      </c>
      <c r="E13036">
        <v>6.3820377579496504E-2</v>
      </c>
      <c r="F13036">
        <v>-3.0270550908587299E-2</v>
      </c>
    </row>
    <row r="13037" spans="1:6" x14ac:dyDescent="0.2">
      <c r="A13037">
        <f t="shared" si="203"/>
        <v>1303.5999999999099</v>
      </c>
      <c r="B13037">
        <v>560086.88349370298</v>
      </c>
      <c r="C13037">
        <v>2904876.6065850202</v>
      </c>
      <c r="D13037">
        <v>302.332449287315</v>
      </c>
      <c r="E13037">
        <v>6.3671847299677703E-2</v>
      </c>
      <c r="F13037">
        <v>-3.0266952233595101E-2</v>
      </c>
    </row>
    <row r="13038" spans="1:6" x14ac:dyDescent="0.2">
      <c r="A13038">
        <f t="shared" si="203"/>
        <v>1303.6999999999098</v>
      </c>
      <c r="B13038">
        <v>560086.87649492198</v>
      </c>
      <c r="C13038">
        <v>2904876.6074329498</v>
      </c>
      <c r="D13038">
        <v>302.33208876076702</v>
      </c>
      <c r="E13038">
        <v>6.35234192112413E-2</v>
      </c>
      <c r="F13038">
        <v>-3.02633366397774E-2</v>
      </c>
    </row>
    <row r="13039" spans="1:6" x14ac:dyDescent="0.2">
      <c r="A13039">
        <f t="shared" si="203"/>
        <v>1303.7999999999097</v>
      </c>
      <c r="B13039">
        <v>560086.86950887099</v>
      </c>
      <c r="C13039">
        <v>2904876.60827321</v>
      </c>
      <c r="D13039">
        <v>302.33172679847701</v>
      </c>
      <c r="E13039">
        <v>6.3375093850004699E-2</v>
      </c>
      <c r="F13039">
        <v>-3.0259706114581501E-2</v>
      </c>
    </row>
    <row r="13040" spans="1:6" x14ac:dyDescent="0.2">
      <c r="A13040">
        <f t="shared" si="203"/>
        <v>1303.8999999999096</v>
      </c>
      <c r="B13040">
        <v>560086.86253554095</v>
      </c>
      <c r="C13040">
        <v>2904876.60910579</v>
      </c>
      <c r="D13040">
        <v>302.33136339681403</v>
      </c>
      <c r="E13040">
        <v>6.3226871747112501E-2</v>
      </c>
      <c r="F13040">
        <v>-3.02560626240331E-2</v>
      </c>
    </row>
    <row r="13041" spans="1:6" x14ac:dyDescent="0.2">
      <c r="A13041">
        <f t="shared" si="203"/>
        <v>1303.9999999999095</v>
      </c>
      <c r="B13041">
        <v>560086.85557492601</v>
      </c>
      <c r="C13041">
        <v>2904876.6099307202</v>
      </c>
      <c r="D13041">
        <v>302.33099855222201</v>
      </c>
      <c r="E13041">
        <v>6.3078753429065701E-2</v>
      </c>
      <c r="F13041">
        <v>-3.0252408112780502E-2</v>
      </c>
    </row>
    <row r="13042" spans="1:6" x14ac:dyDescent="0.2">
      <c r="A13042">
        <f t="shared" si="203"/>
        <v>1304.0999999999094</v>
      </c>
      <c r="B13042">
        <v>560086.84862701595</v>
      </c>
      <c r="C13042">
        <v>2904876.61074798</v>
      </c>
      <c r="D13042">
        <v>302.33063226122198</v>
      </c>
      <c r="E13042">
        <v>6.2930739417745907E-2</v>
      </c>
      <c r="F13042">
        <v>-3.0248744503770599E-2</v>
      </c>
    </row>
    <row r="13043" spans="1:6" x14ac:dyDescent="0.2">
      <c r="A13043">
        <f t="shared" si="203"/>
        <v>1304.1999999999093</v>
      </c>
      <c r="B13043">
        <v>560086.841691804</v>
      </c>
      <c r="C13043">
        <v>2904876.6115576001</v>
      </c>
      <c r="D13043">
        <v>302.33026452040701</v>
      </c>
      <c r="E13043">
        <v>6.2782830230471098E-2</v>
      </c>
      <c r="F13043">
        <v>-3.0245073699161702E-2</v>
      </c>
    </row>
    <row r="13044" spans="1:6" x14ac:dyDescent="0.2">
      <c r="A13044">
        <f t="shared" si="203"/>
        <v>1304.2999999999092</v>
      </c>
      <c r="B13044">
        <v>560086.83476928098</v>
      </c>
      <c r="C13044">
        <v>2904876.6123595699</v>
      </c>
      <c r="D13044">
        <v>302.32989532644501</v>
      </c>
      <c r="E13044">
        <v>6.26350263800447E-2</v>
      </c>
      <c r="F13044">
        <v>-3.0241397580015199E-2</v>
      </c>
    </row>
    <row r="13045" spans="1:6" x14ac:dyDescent="0.2">
      <c r="A13045">
        <f t="shared" si="203"/>
        <v>1304.3999999999091</v>
      </c>
      <c r="B13045">
        <v>560086.82785943896</v>
      </c>
      <c r="C13045">
        <v>2904876.6131539</v>
      </c>
      <c r="D13045">
        <v>302.32952467607601</v>
      </c>
      <c r="E13045">
        <v>6.2487328374793497E-2</v>
      </c>
      <c r="F13045">
        <v>-3.0237718007022199E-2</v>
      </c>
    </row>
    <row r="13046" spans="1:6" x14ac:dyDescent="0.2">
      <c r="A13046">
        <f t="shared" si="203"/>
        <v>1304.4999999999091</v>
      </c>
      <c r="B13046">
        <v>560086.82096226804</v>
      </c>
      <c r="C13046">
        <v>2904876.6139405998</v>
      </c>
      <c r="D13046">
        <v>302.32915256611301</v>
      </c>
      <c r="E13046">
        <v>6.2339736718586801E-2</v>
      </c>
      <c r="F13046">
        <v>-3.0234036820315599E-2</v>
      </c>
    </row>
    <row r="13047" spans="1:6" x14ac:dyDescent="0.2">
      <c r="A13047">
        <f t="shared" si="203"/>
        <v>1304.599999999909</v>
      </c>
      <c r="B13047">
        <v>560086.81407776102</v>
      </c>
      <c r="C13047">
        <v>2904876.61471968</v>
      </c>
      <c r="D13047">
        <v>302.32877899343799</v>
      </c>
      <c r="E13047">
        <v>6.2192251910905501E-2</v>
      </c>
      <c r="F13047">
        <v>-3.0230355839801399E-2</v>
      </c>
    </row>
    <row r="13048" spans="1:6" x14ac:dyDescent="0.2">
      <c r="A13048">
        <f t="shared" si="203"/>
        <v>1304.6999999999089</v>
      </c>
      <c r="B13048">
        <v>560086.807205908</v>
      </c>
      <c r="C13048">
        <v>2904876.6154911299</v>
      </c>
      <c r="D13048">
        <v>302.32840395500602</v>
      </c>
      <c r="E13048">
        <v>6.2044874446852999E-2</v>
      </c>
      <c r="F13048">
        <v>-3.02266768650521E-2</v>
      </c>
    </row>
    <row r="13049" spans="1:6" x14ac:dyDescent="0.2">
      <c r="A13049">
        <f t="shared" si="203"/>
        <v>1304.7999999999088</v>
      </c>
      <c r="B13049">
        <v>560086.80034669896</v>
      </c>
      <c r="C13049">
        <v>2904876.61625497</v>
      </c>
      <c r="D13049">
        <v>302.32802744783999</v>
      </c>
      <c r="E13049">
        <v>6.1897604817214701E-2</v>
      </c>
      <c r="F13049">
        <v>-3.0223001676024399E-2</v>
      </c>
    </row>
    <row r="13050" spans="1:6" x14ac:dyDescent="0.2">
      <c r="A13050">
        <f t="shared" si="203"/>
        <v>1304.8999999999087</v>
      </c>
      <c r="B13050">
        <v>560086.79350012704</v>
      </c>
      <c r="C13050">
        <v>2904876.6170112002</v>
      </c>
      <c r="D13050">
        <v>302.32764946903399</v>
      </c>
      <c r="E13050">
        <v>6.1750443508476797E-2</v>
      </c>
      <c r="F13050">
        <v>-3.0219332032927499E-2</v>
      </c>
    </row>
    <row r="13051" spans="1:6" x14ac:dyDescent="0.2">
      <c r="A13051">
        <f t="shared" si="203"/>
        <v>1304.9999999999086</v>
      </c>
      <c r="B13051">
        <v>560086.78666618105</v>
      </c>
      <c r="C13051">
        <v>2904876.6177598201</v>
      </c>
      <c r="D13051">
        <v>302.32727001574801</v>
      </c>
      <c r="E13051">
        <v>6.16033910028808E-2</v>
      </c>
      <c r="F13051">
        <v>-3.0215669676528001E-2</v>
      </c>
    </row>
    <row r="13052" spans="1:6" x14ac:dyDescent="0.2">
      <c r="A13052">
        <f t="shared" si="203"/>
        <v>1305.0999999999085</v>
      </c>
      <c r="B13052">
        <v>560086.77984485205</v>
      </c>
      <c r="C13052">
        <v>2904876.6185008399</v>
      </c>
      <c r="D13052">
        <v>302.32688908521197</v>
      </c>
      <c r="E13052">
        <v>6.1456447778447103E-2</v>
      </c>
      <c r="F13052">
        <v>-3.0212016328229101E-2</v>
      </c>
    </row>
    <row r="13053" spans="1:6" x14ac:dyDescent="0.2">
      <c r="A13053">
        <f t="shared" si="203"/>
        <v>1305.1999999999084</v>
      </c>
      <c r="B13053">
        <v>560086.77303613001</v>
      </c>
      <c r="C13053">
        <v>2904876.61923427</v>
      </c>
      <c r="D13053">
        <v>302.32650667472302</v>
      </c>
      <c r="E13053">
        <v>6.1309614309031597E-2</v>
      </c>
      <c r="F13053">
        <v>-3.02083736901919E-2</v>
      </c>
    </row>
    <row r="13054" spans="1:6" x14ac:dyDescent="0.2">
      <c r="A13054">
        <f t="shared" si="203"/>
        <v>1305.2999999999083</v>
      </c>
      <c r="B13054">
        <v>560086.76624000596</v>
      </c>
      <c r="C13054">
        <v>2904876.6199601102</v>
      </c>
      <c r="D13054">
        <v>302.32612278164299</v>
      </c>
      <c r="E13054">
        <v>6.1162891064323398E-2</v>
      </c>
      <c r="F13054">
        <v>-3.02047434458214E-2</v>
      </c>
    </row>
    <row r="13055" spans="1:6" x14ac:dyDescent="0.2">
      <c r="A13055">
        <f t="shared" si="203"/>
        <v>1305.3999999999082</v>
      </c>
      <c r="B13055">
        <v>560086.75945647003</v>
      </c>
      <c r="C13055">
        <v>2904876.6206783601</v>
      </c>
      <c r="D13055">
        <v>302.32573740340098</v>
      </c>
      <c r="E13055">
        <v>6.10162785099145E-2</v>
      </c>
      <c r="F13055">
        <v>-3.0201127259651201E-2</v>
      </c>
    </row>
    <row r="13056" spans="1:6" x14ac:dyDescent="0.2">
      <c r="A13056">
        <f t="shared" si="203"/>
        <v>1305.4999999999081</v>
      </c>
      <c r="B13056">
        <v>560086.75268551102</v>
      </c>
      <c r="C13056">
        <v>2904876.6213890398</v>
      </c>
      <c r="D13056">
        <v>302.32535053749098</v>
      </c>
      <c r="E13056">
        <v>6.0869777107315198E-2</v>
      </c>
      <c r="F13056">
        <v>-3.01975267776598E-2</v>
      </c>
    </row>
    <row r="13057" spans="1:6" x14ac:dyDescent="0.2">
      <c r="A13057">
        <f t="shared" si="203"/>
        <v>1305.5999999999081</v>
      </c>
      <c r="B13057">
        <v>560086.74592711905</v>
      </c>
      <c r="C13057">
        <v>2904876.6220921399</v>
      </c>
      <c r="D13057">
        <v>302.32496218147202</v>
      </c>
      <c r="E13057">
        <v>6.0723387313992502E-2</v>
      </c>
      <c r="F13057">
        <v>-3.01939436273693E-2</v>
      </c>
    </row>
    <row r="13058" spans="1:6" x14ac:dyDescent="0.2">
      <c r="A13058">
        <f t="shared" si="203"/>
        <v>1305.699999999908</v>
      </c>
      <c r="B13058">
        <v>560086.73918128503</v>
      </c>
      <c r="C13058">
        <v>2904876.6227876702</v>
      </c>
      <c r="D13058">
        <v>302.32457233296702</v>
      </c>
      <c r="E13058">
        <v>6.0577109583396398E-2</v>
      </c>
      <c r="F13058">
        <v>-3.0190379418131599E-2</v>
      </c>
    </row>
    <row r="13059" spans="1:6" x14ac:dyDescent="0.2">
      <c r="A13059">
        <f t="shared" si="203"/>
        <v>1305.7999999999079</v>
      </c>
      <c r="B13059">
        <v>560086.73244799697</v>
      </c>
      <c r="C13059">
        <v>2904876.6234756298</v>
      </c>
      <c r="D13059">
        <v>302.32418098966099</v>
      </c>
      <c r="E13059">
        <v>6.0430944365011598E-2</v>
      </c>
      <c r="F13059">
        <v>-3.01868357412374E-2</v>
      </c>
    </row>
    <row r="13060" spans="1:6" x14ac:dyDescent="0.2">
      <c r="A13060">
        <f t="shared" ref="A13060:A13123" si="204">A13059+0.1</f>
        <v>1305.8999999999078</v>
      </c>
      <c r="B13060">
        <v>560086.72572724603</v>
      </c>
      <c r="C13060">
        <v>2904876.6241560299</v>
      </c>
      <c r="D13060">
        <v>302.32378814930502</v>
      </c>
      <c r="E13060">
        <v>6.0284892104359403E-2</v>
      </c>
      <c r="F13060">
        <v>-3.0183314170022998E-2</v>
      </c>
    </row>
    <row r="13061" spans="1:6" x14ac:dyDescent="0.2">
      <c r="A13061">
        <f t="shared" si="204"/>
        <v>1305.9999999999077</v>
      </c>
      <c r="B13061">
        <v>560086.71901902102</v>
      </c>
      <c r="C13061">
        <v>2904876.6248288699</v>
      </c>
      <c r="D13061">
        <v>302.32339380970802</v>
      </c>
      <c r="E13061">
        <v>6.0138953243072502E-2</v>
      </c>
      <c r="F13061">
        <v>-3.01798162601415E-2</v>
      </c>
    </row>
    <row r="13062" spans="1:6" x14ac:dyDescent="0.2">
      <c r="A13062">
        <f t="shared" si="204"/>
        <v>1306.0999999999076</v>
      </c>
      <c r="B13062">
        <v>560086.71232330997</v>
      </c>
      <c r="C13062">
        <v>2904876.6254941602</v>
      </c>
      <c r="D13062">
        <v>302.322997968744</v>
      </c>
      <c r="E13062">
        <v>5.9993128218868597E-2</v>
      </c>
      <c r="F13062">
        <v>-3.01763435494934E-2</v>
      </c>
    </row>
    <row r="13063" spans="1:6" x14ac:dyDescent="0.2">
      <c r="A13063">
        <f t="shared" si="204"/>
        <v>1306.1999999999075</v>
      </c>
      <c r="B13063">
        <v>560086.70564010297</v>
      </c>
      <c r="C13063">
        <v>2904876.6261518998</v>
      </c>
      <c r="D13063">
        <v>302.32260062434801</v>
      </c>
      <c r="E13063">
        <v>5.9847417465635697E-2</v>
      </c>
      <c r="F13063">
        <v>-3.0172897558730101E-2</v>
      </c>
    </row>
    <row r="13064" spans="1:6" x14ac:dyDescent="0.2">
      <c r="A13064">
        <f t="shared" si="204"/>
        <v>1306.2999999999074</v>
      </c>
      <c r="B13064">
        <v>560086.69896939001</v>
      </c>
      <c r="C13064">
        <v>2904876.6268020901</v>
      </c>
      <c r="D13064">
        <v>302.322201774512</v>
      </c>
      <c r="E13064">
        <v>5.9701821413438598E-2</v>
      </c>
      <c r="F13064">
        <v>-3.0169479791166499E-2</v>
      </c>
    </row>
    <row r="13065" spans="1:6" x14ac:dyDescent="0.2">
      <c r="A13065">
        <f t="shared" si="204"/>
        <v>1306.3999999999073</v>
      </c>
      <c r="B13065">
        <v>560086.69231115805</v>
      </c>
      <c r="C13065">
        <v>2904876.6274447399</v>
      </c>
      <c r="D13065">
        <v>302.32180141729299</v>
      </c>
      <c r="E13065">
        <v>5.9556340488549998E-2</v>
      </c>
      <c r="F13065">
        <v>-3.0166091733062499E-2</v>
      </c>
    </row>
    <row r="13066" spans="1:6" x14ac:dyDescent="0.2">
      <c r="A13066">
        <f t="shared" si="204"/>
        <v>1306.4999999999072</v>
      </c>
      <c r="B13066">
        <v>560086.68566539697</v>
      </c>
      <c r="C13066">
        <v>2904876.6280798502</v>
      </c>
      <c r="D13066">
        <v>302.32139955080299</v>
      </c>
      <c r="E13066">
        <v>5.9410975113460697E-2</v>
      </c>
      <c r="F13066">
        <v>-3.01627348537125E-2</v>
      </c>
    </row>
    <row r="13067" spans="1:6" x14ac:dyDescent="0.2">
      <c r="A13067">
        <f t="shared" si="204"/>
        <v>1306.5999999999071</v>
      </c>
      <c r="B13067">
        <v>560086.67903209501</v>
      </c>
      <c r="C13067">
        <v>2904876.6287074299</v>
      </c>
      <c r="D13067">
        <v>302.32099617321597</v>
      </c>
      <c r="E13067">
        <v>5.9265725706942801E-2</v>
      </c>
      <c r="F13067">
        <v>-3.01594106056065E-2</v>
      </c>
    </row>
    <row r="13068" spans="1:6" x14ac:dyDescent="0.2">
      <c r="A13068">
        <f t="shared" si="204"/>
        <v>1306.699999999907</v>
      </c>
      <c r="B13068">
        <v>560086.67241124099</v>
      </c>
      <c r="C13068">
        <v>2904876.62932747</v>
      </c>
      <c r="D13068">
        <v>302.320591282762</v>
      </c>
      <c r="E13068">
        <v>5.9120592684057699E-2</v>
      </c>
      <c r="F13068">
        <v>-3.0156120424712898E-2</v>
      </c>
    </row>
    <row r="13069" spans="1:6" x14ac:dyDescent="0.2">
      <c r="A13069">
        <f t="shared" si="204"/>
        <v>1306.799999999907</v>
      </c>
      <c r="B13069">
        <v>560086.66580282303</v>
      </c>
      <c r="C13069">
        <v>2904876.6299399901</v>
      </c>
      <c r="D13069">
        <v>302.32018487773098</v>
      </c>
      <c r="E13069">
        <v>5.8975576456195999E-2</v>
      </c>
      <c r="F13069">
        <v>-3.0152865730375501E-2</v>
      </c>
    </row>
    <row r="13070" spans="1:6" x14ac:dyDescent="0.2">
      <c r="A13070">
        <f t="shared" si="204"/>
        <v>1306.8999999999069</v>
      </c>
      <c r="B13070">
        <v>560086.65920682997</v>
      </c>
      <c r="C13070">
        <v>2904876.6305449801</v>
      </c>
      <c r="D13070">
        <v>302.31977695646702</v>
      </c>
      <c r="E13070">
        <v>5.8830677431084E-2</v>
      </c>
      <c r="F13070">
        <v>-3.01496479256173E-2</v>
      </c>
    </row>
    <row r="13071" spans="1:6" x14ac:dyDescent="0.2">
      <c r="A13071">
        <f t="shared" si="204"/>
        <v>1306.9999999999068</v>
      </c>
      <c r="B13071">
        <v>560086.65262325003</v>
      </c>
      <c r="C13071">
        <v>2904876.63114245</v>
      </c>
      <c r="D13071">
        <v>302.31936751737402</v>
      </c>
      <c r="E13071">
        <v>5.8685896012833798E-2</v>
      </c>
      <c r="F13071">
        <v>-3.01464683972891E-2</v>
      </c>
    </row>
    <row r="13072" spans="1:6" x14ac:dyDescent="0.2">
      <c r="A13072">
        <f t="shared" si="204"/>
        <v>1307.0999999999067</v>
      </c>
      <c r="B13072">
        <v>560086.64605206996</v>
      </c>
      <c r="C13072">
        <v>2904876.6317324</v>
      </c>
      <c r="D13072">
        <v>302.31895655890997</v>
      </c>
      <c r="E13072">
        <v>5.8541232601954603E-2</v>
      </c>
      <c r="F13072">
        <v>-3.01433285161508E-2</v>
      </c>
    </row>
    <row r="13073" spans="1:6" x14ac:dyDescent="0.2">
      <c r="A13073">
        <f t="shared" si="204"/>
        <v>1307.1999999999066</v>
      </c>
      <c r="B13073">
        <v>560086.63949327997</v>
      </c>
      <c r="C13073">
        <v>2904876.6323148301</v>
      </c>
      <c r="D13073">
        <v>302.318544079589</v>
      </c>
      <c r="E13073">
        <v>5.8396687595407899E-2</v>
      </c>
      <c r="F13073">
        <v>-3.0140229637217901E-2</v>
      </c>
    </row>
    <row r="13074" spans="1:6" x14ac:dyDescent="0.2">
      <c r="A13074">
        <f t="shared" si="204"/>
        <v>1307.2999999999065</v>
      </c>
      <c r="B13074">
        <v>560086.63294686598</v>
      </c>
      <c r="C13074">
        <v>2904876.6328897499</v>
      </c>
      <c r="D13074">
        <v>302.31813007798098</v>
      </c>
      <c r="E13074">
        <v>5.8252261386580399E-2</v>
      </c>
      <c r="F13074">
        <v>-3.0137173099414698E-2</v>
      </c>
    </row>
    <row r="13075" spans="1:6" x14ac:dyDescent="0.2">
      <c r="A13075">
        <f t="shared" si="204"/>
        <v>1307.3999999999064</v>
      </c>
      <c r="B13075">
        <v>560086.62641281704</v>
      </c>
      <c r="C13075">
        <v>2904876.6334571601</v>
      </c>
      <c r="D13075">
        <v>302.31771455271002</v>
      </c>
      <c r="E13075">
        <v>5.8107954365369897E-2</v>
      </c>
      <c r="F13075">
        <v>-3.0134160226367199E-2</v>
      </c>
    </row>
    <row r="13076" spans="1:6" x14ac:dyDescent="0.2">
      <c r="A13076">
        <f t="shared" si="204"/>
        <v>1307.4999999999063</v>
      </c>
      <c r="B13076">
        <v>560086.61989112</v>
      </c>
      <c r="C13076">
        <v>2904876.6340170698</v>
      </c>
      <c r="D13076">
        <v>302.31729750245302</v>
      </c>
      <c r="E13076">
        <v>5.7963766918167799E-2</v>
      </c>
      <c r="F13076">
        <v>-3.0131192326072601E-2</v>
      </c>
    </row>
    <row r="13077" spans="1:6" x14ac:dyDescent="0.2">
      <c r="A13077">
        <f t="shared" si="204"/>
        <v>1307.5999999999062</v>
      </c>
      <c r="B13077">
        <v>560086.61338176404</v>
      </c>
      <c r="C13077">
        <v>2904876.6345694601</v>
      </c>
      <c r="D13077">
        <v>302.316878925943</v>
      </c>
      <c r="E13077">
        <v>5.7819699427897699E-2</v>
      </c>
      <c r="F13077">
        <v>-3.0128270691411899E-2</v>
      </c>
    </row>
    <row r="13078" spans="1:6" x14ac:dyDescent="0.2">
      <c r="A13078">
        <f t="shared" si="204"/>
        <v>1307.6999999999061</v>
      </c>
      <c r="B13078">
        <v>560086.60688473401</v>
      </c>
      <c r="C13078">
        <v>2904876.6351143601</v>
      </c>
      <c r="D13078">
        <v>302.31645882196199</v>
      </c>
      <c r="E13078">
        <v>5.7675752274047698E-2</v>
      </c>
      <c r="F13078">
        <v>-3.0125396599881098E-2</v>
      </c>
    </row>
    <row r="13079" spans="1:6" x14ac:dyDescent="0.2">
      <c r="A13079">
        <f t="shared" si="204"/>
        <v>1307.799999999906</v>
      </c>
      <c r="B13079">
        <v>560086.60040001897</v>
      </c>
      <c r="C13079">
        <v>2904876.63565175</v>
      </c>
      <c r="D13079">
        <v>302.316037189349</v>
      </c>
      <c r="E13079">
        <v>5.7531925832690803E-2</v>
      </c>
      <c r="F13079">
        <v>-3.0122571313713199E-2</v>
      </c>
    </row>
    <row r="13080" spans="1:6" x14ac:dyDescent="0.2">
      <c r="A13080">
        <f t="shared" si="204"/>
        <v>1307.899999999906</v>
      </c>
      <c r="B13080">
        <v>560086.59392760706</v>
      </c>
      <c r="C13080">
        <v>2904876.6361816502</v>
      </c>
      <c r="D13080">
        <v>302.31561402699299</v>
      </c>
      <c r="E13080">
        <v>5.7388220476504402E-2</v>
      </c>
      <c r="F13080">
        <v>-3.0119796080625899E-2</v>
      </c>
    </row>
    <row r="13081" spans="1:6" x14ac:dyDescent="0.2">
      <c r="A13081">
        <f t="shared" si="204"/>
        <v>1307.9999999999059</v>
      </c>
      <c r="B13081">
        <v>560086.58746748301</v>
      </c>
      <c r="C13081">
        <v>2904876.63670405</v>
      </c>
      <c r="D13081">
        <v>302.31518933383302</v>
      </c>
      <c r="E13081">
        <v>5.7244636574791903E-2</v>
      </c>
      <c r="F13081">
        <v>-3.0117072133268401E-2</v>
      </c>
    </row>
    <row r="13082" spans="1:6" x14ac:dyDescent="0.2">
      <c r="A13082">
        <f t="shared" si="204"/>
        <v>1308.0999999999058</v>
      </c>
      <c r="B13082">
        <v>560086.58101963601</v>
      </c>
      <c r="C13082">
        <v>2904876.6372189601</v>
      </c>
      <c r="D13082">
        <v>302.31476310886097</v>
      </c>
      <c r="E13082">
        <v>5.7101174493522297E-2</v>
      </c>
      <c r="F13082">
        <v>-3.0114400689837E-2</v>
      </c>
    </row>
    <row r="13083" spans="1:6" x14ac:dyDescent="0.2">
      <c r="A13083">
        <f t="shared" si="204"/>
        <v>1308.1999999999057</v>
      </c>
      <c r="B13083">
        <v>560086.57458405197</v>
      </c>
      <c r="C13083">
        <v>2904876.63772638</v>
      </c>
      <c r="D13083">
        <v>302.31433535112001</v>
      </c>
      <c r="E13083">
        <v>5.69578345953324E-2</v>
      </c>
      <c r="F13083">
        <v>-3.0111782953718299E-2</v>
      </c>
    </row>
    <row r="13084" spans="1:6" x14ac:dyDescent="0.2">
      <c r="A13084">
        <f t="shared" si="204"/>
        <v>1308.2999999999056</v>
      </c>
      <c r="B13084">
        <v>560086.56816071796</v>
      </c>
      <c r="C13084">
        <v>2904876.6382263098</v>
      </c>
      <c r="D13084">
        <v>302.31390605970103</v>
      </c>
      <c r="E13084">
        <v>5.68146172395649E-2</v>
      </c>
      <c r="F13084">
        <v>-3.0109220114061402E-2</v>
      </c>
    </row>
    <row r="13085" spans="1:6" x14ac:dyDescent="0.2">
      <c r="A13085">
        <f t="shared" si="204"/>
        <v>1308.3999999999055</v>
      </c>
      <c r="B13085">
        <v>560086.56174962199</v>
      </c>
      <c r="C13085">
        <v>2904876.6387187499</v>
      </c>
      <c r="D13085">
        <v>302.31347523374598</v>
      </c>
      <c r="E13085">
        <v>5.6671522782288201E-2</v>
      </c>
      <c r="F13085">
        <v>-3.01067133459079E-2</v>
      </c>
    </row>
    <row r="13086" spans="1:6" x14ac:dyDescent="0.2">
      <c r="A13086">
        <f t="shared" si="204"/>
        <v>1308.4999999999054</v>
      </c>
      <c r="B13086">
        <v>560086.55535074905</v>
      </c>
      <c r="C13086">
        <v>2904876.63920371</v>
      </c>
      <c r="D13086">
        <v>302.31304287244598</v>
      </c>
      <c r="E13086">
        <v>5.6528551576311897E-2</v>
      </c>
      <c r="F13086">
        <v>-3.0104263809879999E-2</v>
      </c>
    </row>
    <row r="13087" spans="1:6" x14ac:dyDescent="0.2">
      <c r="A13087">
        <f t="shared" si="204"/>
        <v>1308.5999999999053</v>
      </c>
      <c r="B13087">
        <v>560086.54896408599</v>
      </c>
      <c r="C13087">
        <v>2904876.63968118</v>
      </c>
      <c r="D13087">
        <v>302.31260897504097</v>
      </c>
      <c r="E13087">
        <v>5.6385703971221703E-2</v>
      </c>
      <c r="F13087">
        <v>-3.0101872652543701E-2</v>
      </c>
    </row>
    <row r="13088" spans="1:6" x14ac:dyDescent="0.2">
      <c r="A13088">
        <f t="shared" si="204"/>
        <v>1308.6999999999052</v>
      </c>
      <c r="B13088">
        <v>560086.54258961999</v>
      </c>
      <c r="C13088">
        <v>2904876.6401511701</v>
      </c>
      <c r="D13088">
        <v>302.31217354081701</v>
      </c>
      <c r="E13088">
        <v>5.6242980313385503E-2</v>
      </c>
      <c r="F13088">
        <v>-3.0099541006743599E-2</v>
      </c>
    </row>
    <row r="13089" spans="1:6" x14ac:dyDescent="0.2">
      <c r="A13089">
        <f t="shared" si="204"/>
        <v>1308.7999999999051</v>
      </c>
      <c r="B13089">
        <v>560086.53622733802</v>
      </c>
      <c r="C13089">
        <v>2904876.6406136798</v>
      </c>
      <c r="D13089">
        <v>302.31173656911102</v>
      </c>
      <c r="E13089">
        <v>5.6100380945982901E-2</v>
      </c>
      <c r="F13089">
        <v>-3.00972699915147E-2</v>
      </c>
    </row>
    <row r="13090" spans="1:6" x14ac:dyDescent="0.2">
      <c r="A13090">
        <f t="shared" si="204"/>
        <v>1308.899999999905</v>
      </c>
      <c r="B13090">
        <v>560086.52987722505</v>
      </c>
      <c r="C13090">
        <v>2904876.64106871</v>
      </c>
      <c r="D13090">
        <v>302.31129805930402</v>
      </c>
      <c r="E13090">
        <v>5.5957906209040002E-2</v>
      </c>
      <c r="F13090">
        <v>-3.00950607122338E-2</v>
      </c>
    </row>
    <row r="13091" spans="1:6" x14ac:dyDescent="0.2">
      <c r="A13091">
        <f t="shared" si="204"/>
        <v>1308.999999999905</v>
      </c>
      <c r="B13091">
        <v>560086.52353926795</v>
      </c>
      <c r="C13091">
        <v>2904876.6415162599</v>
      </c>
      <c r="D13091">
        <v>302.310858010826</v>
      </c>
      <c r="E13091">
        <v>5.5815556439422799E-2</v>
      </c>
      <c r="F13091">
        <v>-3.00929142609258E-2</v>
      </c>
    </row>
    <row r="13092" spans="1:6" x14ac:dyDescent="0.2">
      <c r="A13092">
        <f t="shared" si="204"/>
        <v>1309.0999999999049</v>
      </c>
      <c r="B13092">
        <v>560086.517213454</v>
      </c>
      <c r="C13092">
        <v>2904876.6419563401</v>
      </c>
      <c r="D13092">
        <v>302.31041642315199</v>
      </c>
      <c r="E13092">
        <v>5.5673331970877302E-2</v>
      </c>
      <c r="F13092">
        <v>-3.00908317159987E-2</v>
      </c>
    </row>
    <row r="13093" spans="1:6" x14ac:dyDescent="0.2">
      <c r="A13093">
        <f t="shared" si="204"/>
        <v>1309.1999999999048</v>
      </c>
      <c r="B13093">
        <v>560086.51089976705</v>
      </c>
      <c r="C13093">
        <v>2904876.6423889399</v>
      </c>
      <c r="D13093">
        <v>302.30997329580401</v>
      </c>
      <c r="E13093">
        <v>5.5531233134043199E-2</v>
      </c>
      <c r="F13093">
        <v>-3.0088814142590702E-2</v>
      </c>
    </row>
    <row r="13094" spans="1:6" x14ac:dyDescent="0.2">
      <c r="A13094">
        <f t="shared" si="204"/>
        <v>1309.2999999999047</v>
      </c>
      <c r="B13094">
        <v>560086.50459819497</v>
      </c>
      <c r="C13094">
        <v>2904876.64281407</v>
      </c>
      <c r="D13094">
        <v>302.309528628348</v>
      </c>
      <c r="E13094">
        <v>5.5389260256481297E-2</v>
      </c>
      <c r="F13094">
        <v>-3.0086862592529202E-2</v>
      </c>
    </row>
    <row r="13095" spans="1:6" x14ac:dyDescent="0.2">
      <c r="A13095">
        <f t="shared" si="204"/>
        <v>1309.3999999999046</v>
      </c>
      <c r="B13095">
        <v>560086.49830872298</v>
      </c>
      <c r="C13095">
        <v>2904876.6432317202</v>
      </c>
      <c r="D13095">
        <v>302.30908242039601</v>
      </c>
      <c r="E13095">
        <v>5.5247413662688399E-2</v>
      </c>
      <c r="F13095">
        <v>-3.0084978104857E-2</v>
      </c>
    </row>
    <row r="13096" spans="1:6" x14ac:dyDescent="0.2">
      <c r="A13096">
        <f t="shared" si="204"/>
        <v>1309.4999999999045</v>
      </c>
      <c r="B13096">
        <v>560086.49203133699</v>
      </c>
      <c r="C13096">
        <v>2904876.6436419101</v>
      </c>
      <c r="D13096">
        <v>302.30863467160401</v>
      </c>
      <c r="E13096">
        <v>5.51056936741149E-2</v>
      </c>
      <c r="F13096">
        <v>-3.00831617055498E-2</v>
      </c>
    </row>
    <row r="13097" spans="1:6" x14ac:dyDescent="0.2">
      <c r="A13097">
        <f t="shared" si="204"/>
        <v>1309.5999999999044</v>
      </c>
      <c r="B13097">
        <v>560086.48576602305</v>
      </c>
      <c r="C13097">
        <v>2904876.64404462</v>
      </c>
      <c r="D13097">
        <v>302.30818538167301</v>
      </c>
      <c r="E13097">
        <v>5.4964100609186897E-2</v>
      </c>
      <c r="F13097">
        <v>-3.0081414407887801E-2</v>
      </c>
    </row>
    <row r="13098" spans="1:6" x14ac:dyDescent="0.2">
      <c r="A13098">
        <f t="shared" si="204"/>
        <v>1309.6999999999043</v>
      </c>
      <c r="B13098">
        <v>560086.479512766</v>
      </c>
      <c r="C13098">
        <v>2904876.64443987</v>
      </c>
      <c r="D13098">
        <v>302.30773455034603</v>
      </c>
      <c r="E13098">
        <v>5.4822634783329098E-2</v>
      </c>
      <c r="F13098">
        <v>-3.0079737212357301E-2</v>
      </c>
    </row>
    <row r="13099" spans="1:6" x14ac:dyDescent="0.2">
      <c r="A13099">
        <f t="shared" si="204"/>
        <v>1309.7999999999042</v>
      </c>
      <c r="B13099">
        <v>560086.47327155306</v>
      </c>
      <c r="C13099">
        <v>2904876.6448276499</v>
      </c>
      <c r="D13099">
        <v>302.30728217741103</v>
      </c>
      <c r="E13099">
        <v>5.4681296508972001E-2</v>
      </c>
      <c r="F13099">
        <v>-3.0078131106823398E-2</v>
      </c>
    </row>
    <row r="13100" spans="1:6" x14ac:dyDescent="0.2">
      <c r="A13100">
        <f t="shared" si="204"/>
        <v>1309.8999999999041</v>
      </c>
      <c r="B13100">
        <v>560086.46704236802</v>
      </c>
      <c r="C13100">
        <v>2904876.6452079602</v>
      </c>
      <c r="D13100">
        <v>302.30682826269702</v>
      </c>
      <c r="E13100">
        <v>5.45400860955862E-2</v>
      </c>
      <c r="F13100">
        <v>-3.0076597066669201E-2</v>
      </c>
    </row>
    <row r="13101" spans="1:6" x14ac:dyDescent="0.2">
      <c r="A13101">
        <f t="shared" si="204"/>
        <v>1309.999999999904</v>
      </c>
      <c r="B13101">
        <v>560086.46082519705</v>
      </c>
      <c r="C13101">
        <v>2904876.6455807998</v>
      </c>
      <c r="D13101">
        <v>302.30637280607698</v>
      </c>
      <c r="E13101">
        <v>5.4399003849693199E-2</v>
      </c>
      <c r="F13101">
        <v>-3.0075136054939899E-2</v>
      </c>
    </row>
    <row r="13102" spans="1:6" x14ac:dyDescent="0.2">
      <c r="A13102">
        <f t="shared" si="204"/>
        <v>1310.099999999904</v>
      </c>
      <c r="B13102">
        <v>560086.454620025</v>
      </c>
      <c r="C13102">
        <v>2904876.64594618</v>
      </c>
      <c r="D13102">
        <v>302.30591580746398</v>
      </c>
      <c r="E13102">
        <v>5.4258050074890499E-2</v>
      </c>
      <c r="F13102">
        <v>-3.0073749022494399E-2</v>
      </c>
    </row>
    <row r="13103" spans="1:6" x14ac:dyDescent="0.2">
      <c r="A13103">
        <f t="shared" si="204"/>
        <v>1310.1999999999039</v>
      </c>
      <c r="B13103">
        <v>560086.44842683803</v>
      </c>
      <c r="C13103">
        <v>2904876.64630409</v>
      </c>
      <c r="D13103">
        <v>302.30545726681402</v>
      </c>
      <c r="E13103">
        <v>5.4117225071856498E-2</v>
      </c>
      <c r="F13103">
        <v>-3.00724369079323E-2</v>
      </c>
    </row>
    <row r="13104" spans="1:6" x14ac:dyDescent="0.2">
      <c r="A13104">
        <f t="shared" si="204"/>
        <v>1310.2999999999038</v>
      </c>
      <c r="B13104">
        <v>560086.442245621</v>
      </c>
      <c r="C13104">
        <v>2904876.6466545402</v>
      </c>
      <c r="D13104">
        <v>302.30499718412398</v>
      </c>
      <c r="E13104">
        <v>5.3976529138384598E-2</v>
      </c>
      <c r="F13104">
        <v>-3.0071200637954199E-2</v>
      </c>
    </row>
    <row r="13105" spans="1:6" x14ac:dyDescent="0.2">
      <c r="A13105">
        <f t="shared" si="204"/>
        <v>1310.3999999999037</v>
      </c>
      <c r="B13105">
        <v>560086.43607636006</v>
      </c>
      <c r="C13105">
        <v>2904876.6469975198</v>
      </c>
      <c r="D13105">
        <v>302.304535559432</v>
      </c>
      <c r="E13105">
        <v>5.3835962569388503E-2</v>
      </c>
      <c r="F13105">
        <v>-3.0070041127307299E-2</v>
      </c>
    </row>
    <row r="13106" spans="1:6" x14ac:dyDescent="0.2">
      <c r="A13106">
        <f t="shared" si="204"/>
        <v>1310.4999999999036</v>
      </c>
      <c r="B13106">
        <v>560086.42991903797</v>
      </c>
      <c r="C13106">
        <v>2904876.6473330399</v>
      </c>
      <c r="D13106">
        <v>302.30407239281499</v>
      </c>
      <c r="E13106">
        <v>5.3695525656936603E-2</v>
      </c>
      <c r="F13106">
        <v>-3.0068959278926902E-2</v>
      </c>
    </row>
    <row r="13107" spans="1:6" x14ac:dyDescent="0.2">
      <c r="A13107">
        <f t="shared" si="204"/>
        <v>1310.5999999999035</v>
      </c>
      <c r="B13107">
        <v>560086.423773641</v>
      </c>
      <c r="C13107">
        <v>2904876.6476610899</v>
      </c>
      <c r="D13107">
        <v>302.30360768438999</v>
      </c>
      <c r="E13107">
        <v>5.35552186902397E-2</v>
      </c>
      <c r="F13107">
        <v>-3.00679559840734E-2</v>
      </c>
    </row>
    <row r="13108" spans="1:6" x14ac:dyDescent="0.2">
      <c r="A13108">
        <f t="shared" si="204"/>
        <v>1310.6999999999034</v>
      </c>
      <c r="B13108">
        <v>560086.41764015495</v>
      </c>
      <c r="C13108">
        <v>2904876.6479816898</v>
      </c>
      <c r="D13108">
        <v>302.30314143431502</v>
      </c>
      <c r="E13108">
        <v>5.34150419556867E-2</v>
      </c>
      <c r="F13108">
        <v>-3.0067032122102599E-2</v>
      </c>
    </row>
    <row r="13109" spans="1:6" x14ac:dyDescent="0.2">
      <c r="A13109">
        <f t="shared" si="204"/>
        <v>1310.7999999999033</v>
      </c>
      <c r="B13109">
        <v>560086.41151856398</v>
      </c>
      <c r="C13109">
        <v>2904876.64829482</v>
      </c>
      <c r="D13109">
        <v>302.30267364278598</v>
      </c>
      <c r="E13109">
        <v>5.3274995736870202E-2</v>
      </c>
      <c r="F13109">
        <v>-3.0066188561239399E-2</v>
      </c>
    </row>
    <row r="13110" spans="1:6" x14ac:dyDescent="0.2">
      <c r="A13110">
        <f t="shared" si="204"/>
        <v>1310.8999999999032</v>
      </c>
      <c r="B13110">
        <v>560086.40540885204</v>
      </c>
      <c r="C13110">
        <v>2904876.6486004801</v>
      </c>
      <c r="D13110">
        <v>302.30220431003801</v>
      </c>
      <c r="E13110">
        <v>5.3135080314600402E-2</v>
      </c>
      <c r="F13110">
        <v>-3.0065426158111402E-2</v>
      </c>
    </row>
    <row r="13111" spans="1:6" x14ac:dyDescent="0.2">
      <c r="A13111">
        <f t="shared" si="204"/>
        <v>1310.9999999999031</v>
      </c>
      <c r="B13111">
        <v>560086.39931100502</v>
      </c>
      <c r="C13111">
        <v>2904876.64889869</v>
      </c>
      <c r="D13111">
        <v>302.301733436343</v>
      </c>
      <c r="E13111">
        <v>5.2995295966903798E-2</v>
      </c>
      <c r="F13111">
        <v>-3.00647457580836E-2</v>
      </c>
    </row>
    <row r="13112" spans="1:6" x14ac:dyDescent="0.2">
      <c r="A13112">
        <f t="shared" si="204"/>
        <v>1311.099999999903</v>
      </c>
      <c r="B13112">
        <v>560086.39322500699</v>
      </c>
      <c r="C13112">
        <v>2904876.6491894298</v>
      </c>
      <c r="D13112">
        <v>302.30126102201399</v>
      </c>
      <c r="E13112">
        <v>5.28556429690622E-2</v>
      </c>
      <c r="F13112">
        <v>-3.0064148195423201E-2</v>
      </c>
    </row>
    <row r="13113" spans="1:6" x14ac:dyDescent="0.2">
      <c r="A13113">
        <f t="shared" si="204"/>
        <v>1311.199999999903</v>
      </c>
      <c r="B13113">
        <v>560086.387150842</v>
      </c>
      <c r="C13113">
        <v>2904876.6494727102</v>
      </c>
      <c r="D13113">
        <v>302.30078706739903</v>
      </c>
      <c r="E13113">
        <v>5.2716121593608702E-2</v>
      </c>
      <c r="F13113">
        <v>-3.0063634292862299E-2</v>
      </c>
    </row>
    <row r="13114" spans="1:6" x14ac:dyDescent="0.2">
      <c r="A13114">
        <f t="shared" si="204"/>
        <v>1311.2999999999029</v>
      </c>
      <c r="B13114">
        <v>560086.38108849595</v>
      </c>
      <c r="C13114">
        <v>2904876.6497485298</v>
      </c>
      <c r="D13114">
        <v>302.30031157288403</v>
      </c>
      <c r="E13114">
        <v>5.2576732110364503E-2</v>
      </c>
      <c r="F13114">
        <v>-3.0063204862585301E-2</v>
      </c>
    </row>
    <row r="13115" spans="1:6" x14ac:dyDescent="0.2">
      <c r="A13115">
        <f t="shared" si="204"/>
        <v>1311.3999999999028</v>
      </c>
      <c r="B13115">
        <v>560086.37503795302</v>
      </c>
      <c r="C13115">
        <v>2904876.6500168801</v>
      </c>
      <c r="D13115">
        <v>302.29983453889099</v>
      </c>
      <c r="E13115">
        <v>5.2437474786435297E-2</v>
      </c>
      <c r="F13115">
        <v>-3.0062860705749098E-2</v>
      </c>
    </row>
    <row r="13116" spans="1:6" x14ac:dyDescent="0.2">
      <c r="A13116">
        <f t="shared" si="204"/>
        <v>1311.4999999999027</v>
      </c>
      <c r="B13116">
        <v>560086.36899919598</v>
      </c>
      <c r="C13116">
        <v>2904876.6502777701</v>
      </c>
      <c r="D13116">
        <v>302.29935596587899</v>
      </c>
      <c r="E13116">
        <v>5.2298349886242101E-2</v>
      </c>
      <c r="F13116">
        <v>-3.0062602613040099E-2</v>
      </c>
    </row>
    <row r="13117" spans="1:6" x14ac:dyDescent="0.2">
      <c r="A13117">
        <f t="shared" si="204"/>
        <v>1311.5999999999026</v>
      </c>
      <c r="B13117">
        <v>560086.36297221098</v>
      </c>
      <c r="C13117">
        <v>2904876.6505312002</v>
      </c>
      <c r="D13117">
        <v>302.29887585434301</v>
      </c>
      <c r="E13117">
        <v>5.2159357671541902E-2</v>
      </c>
      <c r="F13117">
        <v>-3.00624313640146E-2</v>
      </c>
    </row>
    <row r="13118" spans="1:6" x14ac:dyDescent="0.2">
      <c r="A13118">
        <f t="shared" si="204"/>
        <v>1311.6999999999025</v>
      </c>
      <c r="B13118">
        <v>560086.35695698205</v>
      </c>
      <c r="C13118">
        <v>2904876.65077717</v>
      </c>
      <c r="D13118">
        <v>302.29839420481397</v>
      </c>
      <c r="E13118">
        <v>5.2020498401416801E-2</v>
      </c>
      <c r="F13118">
        <v>-3.0062347727693201E-2</v>
      </c>
    </row>
    <row r="13119" spans="1:6" x14ac:dyDescent="0.2">
      <c r="A13119">
        <f t="shared" si="204"/>
        <v>1311.7999999999024</v>
      </c>
      <c r="B13119">
        <v>560086.35095349303</v>
      </c>
      <c r="C13119">
        <v>2904876.65101567</v>
      </c>
      <c r="D13119">
        <v>302.29791101785901</v>
      </c>
      <c r="E13119">
        <v>5.1881772332300402E-2</v>
      </c>
      <c r="F13119">
        <v>-3.0062352462489499E-2</v>
      </c>
    </row>
    <row r="13120" spans="1:6" x14ac:dyDescent="0.2">
      <c r="A13120">
        <f t="shared" si="204"/>
        <v>1311.8999999999023</v>
      </c>
      <c r="B13120">
        <v>560086.34496172704</v>
      </c>
      <c r="C13120">
        <v>2904876.6512467102</v>
      </c>
      <c r="D13120">
        <v>302.297426294079</v>
      </c>
      <c r="E13120">
        <v>5.1743179718017798E-2</v>
      </c>
      <c r="F13120">
        <v>-3.00624463166379E-2</v>
      </c>
    </row>
    <row r="13121" spans="1:6" x14ac:dyDescent="0.2">
      <c r="A13121">
        <f t="shared" si="204"/>
        <v>1311.9999999999022</v>
      </c>
      <c r="B13121">
        <v>560086.33898166998</v>
      </c>
      <c r="C13121">
        <v>2904876.65147029</v>
      </c>
      <c r="D13121">
        <v>302.29694003410901</v>
      </c>
      <c r="E13121">
        <v>5.1604720809770001E-2</v>
      </c>
      <c r="F13121">
        <v>-3.0062630027896699E-2</v>
      </c>
    </row>
    <row r="13122" spans="1:6" x14ac:dyDescent="0.2">
      <c r="A13122">
        <f t="shared" si="204"/>
        <v>1312.0999999999021</v>
      </c>
      <c r="B13122">
        <v>560086.33301330404</v>
      </c>
      <c r="C13122">
        <v>2904876.6516864002</v>
      </c>
      <c r="D13122">
        <v>302.296452238619</v>
      </c>
      <c r="E13122">
        <v>5.1466395856164499E-2</v>
      </c>
      <c r="F13122">
        <v>-3.0062904323720298E-2</v>
      </c>
    </row>
    <row r="13123" spans="1:6" x14ac:dyDescent="0.2">
      <c r="A13123">
        <f t="shared" si="204"/>
        <v>1312.199999999902</v>
      </c>
      <c r="B13123">
        <v>560086.32705661503</v>
      </c>
      <c r="C13123">
        <v>2904876.65189505</v>
      </c>
      <c r="D13123">
        <v>302.29596290831398</v>
      </c>
      <c r="E13123">
        <v>5.1328205103223501E-2</v>
      </c>
      <c r="F13123">
        <v>-3.0063269921641999E-2</v>
      </c>
    </row>
    <row r="13124" spans="1:6" x14ac:dyDescent="0.2">
      <c r="A13124">
        <f t="shared" ref="A13124:A13187" si="205">A13123+0.1</f>
        <v>1312.299999999902</v>
      </c>
      <c r="B13124">
        <v>560086.32111158594</v>
      </c>
      <c r="C13124">
        <v>2904876.6520962301</v>
      </c>
      <c r="D13124">
        <v>302.29547204392998</v>
      </c>
      <c r="E13124">
        <v>5.1190148794401202E-2</v>
      </c>
      <c r="F13124">
        <v>-3.00637275288166E-2</v>
      </c>
    </row>
    <row r="13125" spans="1:6" x14ac:dyDescent="0.2">
      <c r="A13125">
        <f t="shared" si="205"/>
        <v>1312.3999999999019</v>
      </c>
      <c r="B13125">
        <v>560086.31517820002</v>
      </c>
      <c r="C13125">
        <v>2904876.6522899498</v>
      </c>
      <c r="D13125">
        <v>302.29497964623903</v>
      </c>
      <c r="E13125">
        <v>5.1052227170594898E-2</v>
      </c>
      <c r="F13125">
        <v>-3.0064277842626601E-2</v>
      </c>
    </row>
    <row r="13126" spans="1:6" x14ac:dyDescent="0.2">
      <c r="A13126">
        <f t="shared" si="205"/>
        <v>1312.4999999999018</v>
      </c>
      <c r="B13126">
        <v>560086.30925644201</v>
      </c>
      <c r="C13126">
        <v>2904876.6524761999</v>
      </c>
      <c r="D13126">
        <v>302.29448571604502</v>
      </c>
      <c r="E13126">
        <v>5.0914440470173697E-2</v>
      </c>
      <c r="F13126">
        <v>-3.0064921550602398E-2</v>
      </c>
    </row>
    <row r="13127" spans="1:6" x14ac:dyDescent="0.2">
      <c r="A13127">
        <f t="shared" si="205"/>
        <v>1312.5999999999017</v>
      </c>
      <c r="B13127">
        <v>560086.30334629503</v>
      </c>
      <c r="C13127">
        <v>2904876.6526549798</v>
      </c>
      <c r="D13127">
        <v>302.29399025418201</v>
      </c>
      <c r="E13127">
        <v>5.0776788928966803E-2</v>
      </c>
      <c r="F13127">
        <v>-3.0065659330421299E-2</v>
      </c>
    </row>
    <row r="13128" spans="1:6" x14ac:dyDescent="0.2">
      <c r="A13128">
        <f t="shared" si="205"/>
        <v>1312.6999999999016</v>
      </c>
      <c r="B13128">
        <v>560086.29744774394</v>
      </c>
      <c r="C13128">
        <v>2904876.6528262999</v>
      </c>
      <c r="D13128">
        <v>302.29349326151998</v>
      </c>
      <c r="E13128">
        <v>5.0639272780298998E-2</v>
      </c>
      <c r="F13128">
        <v>-3.00664918502619E-2</v>
      </c>
    </row>
    <row r="13129" spans="1:6" x14ac:dyDescent="0.2">
      <c r="A13129">
        <f t="shared" si="205"/>
        <v>1312.7999999999015</v>
      </c>
      <c r="B13129">
        <v>560086.29156077001</v>
      </c>
      <c r="C13129">
        <v>2904876.6529901498</v>
      </c>
      <c r="D13129">
        <v>302.29299473895998</v>
      </c>
      <c r="E13129">
        <v>5.0501892255000298E-2</v>
      </c>
      <c r="F13129">
        <v>-3.00674197685585E-2</v>
      </c>
    </row>
    <row r="13130" spans="1:6" x14ac:dyDescent="0.2">
      <c r="A13130">
        <f t="shared" si="205"/>
        <v>1312.8999999999014</v>
      </c>
      <c r="B13130">
        <v>560086.28568535903</v>
      </c>
      <c r="C13130">
        <v>2904876.6531465198</v>
      </c>
      <c r="D13130">
        <v>302.292494687432</v>
      </c>
      <c r="E13130">
        <v>5.0364647581424102E-2</v>
      </c>
      <c r="F13130">
        <v>-3.0068443734195299E-2</v>
      </c>
    </row>
    <row r="13131" spans="1:6" x14ac:dyDescent="0.2">
      <c r="A13131">
        <f t="shared" si="205"/>
        <v>1312.9999999999013</v>
      </c>
      <c r="B13131">
        <v>560086.27982149401</v>
      </c>
      <c r="C13131">
        <v>2904876.6532954299</v>
      </c>
      <c r="D13131">
        <v>302.2919931079</v>
      </c>
      <c r="E13131">
        <v>5.0227538985430802E-2</v>
      </c>
      <c r="F13131">
        <v>-3.00695643866438E-2</v>
      </c>
    </row>
    <row r="13132" spans="1:6" x14ac:dyDescent="0.2">
      <c r="A13132">
        <f t="shared" si="205"/>
        <v>1313.0999999999012</v>
      </c>
      <c r="B13132">
        <v>560086.27396915795</v>
      </c>
      <c r="C13132">
        <v>2904876.6534368698</v>
      </c>
      <c r="D13132">
        <v>302.29149000135902</v>
      </c>
      <c r="E13132">
        <v>5.0090566690447098E-2</v>
      </c>
      <c r="F13132">
        <v>-3.00707823557699E-2</v>
      </c>
    </row>
    <row r="13133" spans="1:6" x14ac:dyDescent="0.2">
      <c r="A13133">
        <f t="shared" si="205"/>
        <v>1313.1999999999011</v>
      </c>
      <c r="B13133">
        <v>560086.26812833396</v>
      </c>
      <c r="C13133">
        <v>2904876.6535708299</v>
      </c>
      <c r="D13133">
        <v>302.29098536883203</v>
      </c>
      <c r="E13133">
        <v>4.9953730917449597E-2</v>
      </c>
      <c r="F13133">
        <v>-3.0072098262419501E-2</v>
      </c>
    </row>
    <row r="13134" spans="1:6" x14ac:dyDescent="0.2">
      <c r="A13134">
        <f t="shared" si="205"/>
        <v>1313.299999999901</v>
      </c>
      <c r="B13134">
        <v>560086.26229900599</v>
      </c>
      <c r="C13134">
        <v>2904876.65369733</v>
      </c>
      <c r="D13134">
        <v>302.29047921137601</v>
      </c>
      <c r="E13134">
        <v>4.9817031884983203E-2</v>
      </c>
      <c r="F13134">
        <v>-3.0073512718361901E-2</v>
      </c>
    </row>
    <row r="13135" spans="1:6" x14ac:dyDescent="0.2">
      <c r="A13135">
        <f t="shared" si="205"/>
        <v>1313.399999999901</v>
      </c>
      <c r="B13135">
        <v>560086.25648115797</v>
      </c>
      <c r="C13135">
        <v>2904876.6538163498</v>
      </c>
      <c r="D13135">
        <v>302.28997153007401</v>
      </c>
      <c r="E13135">
        <v>4.9680469809171401E-2</v>
      </c>
      <c r="F13135">
        <v>-3.0075026325849501E-2</v>
      </c>
    </row>
    <row r="13136" spans="1:6" x14ac:dyDescent="0.2">
      <c r="A13136">
        <f t="shared" si="205"/>
        <v>1313.4999999999009</v>
      </c>
      <c r="B13136">
        <v>560086.25067477103</v>
      </c>
      <c r="C13136">
        <v>2904876.6539278901</v>
      </c>
      <c r="D13136">
        <v>302.28946232604102</v>
      </c>
      <c r="E13136">
        <v>4.9544044903755802E-2</v>
      </c>
      <c r="F13136">
        <v>-3.0076639678654701E-2</v>
      </c>
    </row>
    <row r="13137" spans="1:6" x14ac:dyDescent="0.2">
      <c r="A13137">
        <f t="shared" si="205"/>
        <v>1313.5999999999008</v>
      </c>
      <c r="B13137">
        <v>560086.24487983098</v>
      </c>
      <c r="C13137">
        <v>2904876.6540319598</v>
      </c>
      <c r="D13137">
        <v>302.28895160042202</v>
      </c>
      <c r="E13137">
        <v>4.9407757380075898E-2</v>
      </c>
      <c r="F13137">
        <v>-3.0078353361166401E-2</v>
      </c>
    </row>
    <row r="13138" spans="1:6" x14ac:dyDescent="0.2">
      <c r="A13138">
        <f t="shared" si="205"/>
        <v>1313.6999999999007</v>
      </c>
      <c r="B13138">
        <v>560086.23909631895</v>
      </c>
      <c r="C13138">
        <v>2904876.6541285501</v>
      </c>
      <c r="D13138">
        <v>302.28843935438903</v>
      </c>
      <c r="E13138">
        <v>4.9271607447093801E-2</v>
      </c>
      <c r="F13138">
        <v>-3.0080167949003998E-2</v>
      </c>
    </row>
    <row r="13139" spans="1:6" x14ac:dyDescent="0.2">
      <c r="A13139">
        <f t="shared" si="205"/>
        <v>1313.7999999999006</v>
      </c>
      <c r="B13139">
        <v>560086.23332421901</v>
      </c>
      <c r="C13139">
        <v>2904876.65421766</v>
      </c>
      <c r="D13139">
        <v>302.28792558914398</v>
      </c>
      <c r="E13139">
        <v>4.9135595311399903E-2</v>
      </c>
      <c r="F13139">
        <v>-3.0082084009208601E-2</v>
      </c>
    </row>
    <row r="13140" spans="1:6" x14ac:dyDescent="0.2">
      <c r="A13140">
        <f t="shared" si="205"/>
        <v>1313.8999999999005</v>
      </c>
      <c r="B13140">
        <v>560086.22756351402</v>
      </c>
      <c r="C13140">
        <v>2904876.6542993002</v>
      </c>
      <c r="D13140">
        <v>302.28741030591698</v>
      </c>
      <c r="E13140">
        <v>4.8999721177250898E-2</v>
      </c>
      <c r="F13140">
        <v>-3.0084102099788599E-2</v>
      </c>
    </row>
    <row r="13141" spans="1:6" x14ac:dyDescent="0.2">
      <c r="A13141">
        <f t="shared" si="205"/>
        <v>1313.9999999999004</v>
      </c>
      <c r="B13141">
        <v>560086.22181418794</v>
      </c>
      <c r="C13141">
        <v>2904876.6543734502</v>
      </c>
      <c r="D13141">
        <v>302.28689350596699</v>
      </c>
      <c r="E13141">
        <v>4.8863985246556503E-2</v>
      </c>
      <c r="F13141">
        <v>-3.00862227703485E-2</v>
      </c>
    </row>
    <row r="13142" spans="1:6" x14ac:dyDescent="0.2">
      <c r="A13142">
        <f t="shared" si="205"/>
        <v>1314.0999999999003</v>
      </c>
      <c r="B13142">
        <v>560086.21607622202</v>
      </c>
      <c r="C13142">
        <v>2904876.6544401199</v>
      </c>
      <c r="D13142">
        <v>302.28637519057901</v>
      </c>
      <c r="E13142">
        <v>4.87283877188927E-2</v>
      </c>
      <c r="F13142">
        <v>-3.0088446561805201E-2</v>
      </c>
    </row>
    <row r="13143" spans="1:6" x14ac:dyDescent="0.2">
      <c r="A13143">
        <f t="shared" si="205"/>
        <v>1314.1999999999002</v>
      </c>
      <c r="B13143">
        <v>560086.21034959995</v>
      </c>
      <c r="C13143">
        <v>2904876.6544993101</v>
      </c>
      <c r="D13143">
        <v>302.285855361068</v>
      </c>
      <c r="E13143">
        <v>4.8592928791529898E-2</v>
      </c>
      <c r="F13143">
        <v>-3.0090774006807201E-2</v>
      </c>
    </row>
    <row r="13144" spans="1:6" x14ac:dyDescent="0.2">
      <c r="A13144">
        <f t="shared" si="205"/>
        <v>1314.2999999999001</v>
      </c>
      <c r="B13144">
        <v>560086.20463430404</v>
      </c>
      <c r="C13144">
        <v>2904876.6545510199</v>
      </c>
      <c r="D13144">
        <v>302.28533401877502</v>
      </c>
      <c r="E13144">
        <v>4.8457608659424597E-2</v>
      </c>
      <c r="F13144">
        <v>-3.00932056294923E-2</v>
      </c>
    </row>
    <row r="13145" spans="1:6" x14ac:dyDescent="0.2">
      <c r="A13145">
        <f t="shared" si="205"/>
        <v>1314.3999999999</v>
      </c>
      <c r="B13145">
        <v>560086.19893031905</v>
      </c>
      <c r="C13145">
        <v>2904876.65459524</v>
      </c>
      <c r="D13145">
        <v>302.28481116506703</v>
      </c>
      <c r="E13145">
        <v>4.8322427515263E-2</v>
      </c>
      <c r="F13145">
        <v>-3.0095741945498199E-2</v>
      </c>
    </row>
    <row r="13146" spans="1:6" x14ac:dyDescent="0.2">
      <c r="A13146">
        <f t="shared" si="205"/>
        <v>1314.4999999999</v>
      </c>
      <c r="B13146">
        <v>560086.19323762495</v>
      </c>
      <c r="C13146">
        <v>2904876.65463197</v>
      </c>
      <c r="D13146">
        <v>302.28428680133999</v>
      </c>
      <c r="E13146">
        <v>4.8187385549435802E-2</v>
      </c>
      <c r="F13146">
        <v>-3.0098383462335902E-2</v>
      </c>
    </row>
    <row r="13147" spans="1:6" x14ac:dyDescent="0.2">
      <c r="A13147">
        <f t="shared" si="205"/>
        <v>1314.5999999998999</v>
      </c>
      <c r="B13147">
        <v>560086.18755620695</v>
      </c>
      <c r="C13147">
        <v>2904876.65466122</v>
      </c>
      <c r="D13147">
        <v>302.28376092901499</v>
      </c>
      <c r="E13147">
        <v>4.8052482950078301E-2</v>
      </c>
      <c r="F13147">
        <v>-3.0101130679553001E-2</v>
      </c>
    </row>
    <row r="13148" spans="1:6" x14ac:dyDescent="0.2">
      <c r="A13148">
        <f t="shared" si="205"/>
        <v>1314.6999999998998</v>
      </c>
      <c r="B13148">
        <v>560086.18188604701</v>
      </c>
      <c r="C13148">
        <v>2904876.6546829701</v>
      </c>
      <c r="D13148">
        <v>302.28323354953801</v>
      </c>
      <c r="E13148">
        <v>4.7917719903068402E-2</v>
      </c>
      <c r="F13148">
        <v>-3.01039840883137E-2</v>
      </c>
    </row>
    <row r="13149" spans="1:6" x14ac:dyDescent="0.2">
      <c r="A13149">
        <f t="shared" si="205"/>
        <v>1314.7999999998997</v>
      </c>
      <c r="B13149">
        <v>560086.17622712697</v>
      </c>
      <c r="C13149">
        <v>2904876.6546972301</v>
      </c>
      <c r="D13149">
        <v>302.282704664383</v>
      </c>
      <c r="E13149">
        <v>4.7783096592034897E-2</v>
      </c>
      <c r="F13149">
        <v>-3.01069441718083E-2</v>
      </c>
    </row>
    <row r="13150" spans="1:6" x14ac:dyDescent="0.2">
      <c r="A13150">
        <f t="shared" si="205"/>
        <v>1314.8999999998996</v>
      </c>
      <c r="B13150">
        <v>560086.17057942995</v>
      </c>
      <c r="C13150">
        <v>2904876.6547039999</v>
      </c>
      <c r="D13150">
        <v>302.28217427505001</v>
      </c>
      <c r="E13150">
        <v>4.76486131983892E-2</v>
      </c>
      <c r="F13150">
        <v>-3.0110011405445301E-2</v>
      </c>
    </row>
    <row r="13151" spans="1:6" x14ac:dyDescent="0.2">
      <c r="A13151">
        <f t="shared" si="205"/>
        <v>1314.9999999998995</v>
      </c>
      <c r="B13151">
        <v>560086.16494293895</v>
      </c>
      <c r="C13151">
        <v>2904876.65470328</v>
      </c>
      <c r="D13151">
        <v>302.28164238306101</v>
      </c>
      <c r="E13151">
        <v>4.75142699013082E-2</v>
      </c>
      <c r="F13151">
        <v>-3.01131862565901E-2</v>
      </c>
    </row>
    <row r="13152" spans="1:6" x14ac:dyDescent="0.2">
      <c r="A13152">
        <f t="shared" si="205"/>
        <v>1315.0999999998994</v>
      </c>
      <c r="B13152">
        <v>560086.15931763605</v>
      </c>
      <c r="C13152">
        <v>2904876.6546950601</v>
      </c>
      <c r="D13152">
        <v>302.281108989968</v>
      </c>
      <c r="E13152">
        <v>4.7380066877766101E-2</v>
      </c>
      <c r="F13152">
        <v>-3.01164691845777E-2</v>
      </c>
    </row>
    <row r="13153" spans="1:6" x14ac:dyDescent="0.2">
      <c r="A13153">
        <f t="shared" si="205"/>
        <v>1315.1999999998993</v>
      </c>
      <c r="B13153">
        <v>560086.15370350506</v>
      </c>
      <c r="C13153">
        <v>2904876.6546793501</v>
      </c>
      <c r="D13153">
        <v>302.28057409734203</v>
      </c>
      <c r="E13153">
        <v>4.7246004302539502E-2</v>
      </c>
      <c r="F13153">
        <v>-3.01198606411393E-2</v>
      </c>
    </row>
    <row r="13154" spans="1:6" x14ac:dyDescent="0.2">
      <c r="A13154">
        <f t="shared" si="205"/>
        <v>1315.2999999998992</v>
      </c>
      <c r="B13154">
        <v>560086.14810052596</v>
      </c>
      <c r="C13154">
        <v>2904876.6546561299</v>
      </c>
      <c r="D13154">
        <v>302.28003770678299</v>
      </c>
      <c r="E13154">
        <v>4.71120823482312E-2</v>
      </c>
      <c r="F13154">
        <v>-3.0123361070561398E-2</v>
      </c>
    </row>
    <row r="13155" spans="1:6" x14ac:dyDescent="0.2">
      <c r="A13155">
        <f t="shared" si="205"/>
        <v>1315.3999999998991</v>
      </c>
      <c r="B13155">
        <v>560086.14250868303</v>
      </c>
      <c r="C13155">
        <v>2904876.65462542</v>
      </c>
      <c r="D13155">
        <v>302.27949981991299</v>
      </c>
      <c r="E13155">
        <v>4.6978301185244702E-2</v>
      </c>
      <c r="F13155">
        <v>-3.0126970909230399E-2</v>
      </c>
    </row>
    <row r="13156" spans="1:6" x14ac:dyDescent="0.2">
      <c r="A13156">
        <f t="shared" si="205"/>
        <v>1315.499999999899</v>
      </c>
      <c r="B13156">
        <v>560086.136927958</v>
      </c>
      <c r="C13156">
        <v>2904876.6545871999</v>
      </c>
      <c r="D13156">
        <v>302.27896043837899</v>
      </c>
      <c r="E13156">
        <v>4.6844660981848002E-2</v>
      </c>
      <c r="F13156">
        <v>-3.0130690586102699E-2</v>
      </c>
    </row>
    <row r="13157" spans="1:6" x14ac:dyDescent="0.2">
      <c r="A13157">
        <f t="shared" si="205"/>
        <v>1315.599999999899</v>
      </c>
      <c r="B13157">
        <v>560086.13135833305</v>
      </c>
      <c r="C13157">
        <v>2904876.6545414799</v>
      </c>
      <c r="D13157">
        <v>302.27841956385203</v>
      </c>
      <c r="E13157">
        <v>4.6711161904149E-2</v>
      </c>
      <c r="F13157">
        <v>-3.0134520522843201E-2</v>
      </c>
    </row>
    <row r="13158" spans="1:6" x14ac:dyDescent="0.2">
      <c r="A13158">
        <f t="shared" si="205"/>
        <v>1315.6999999998989</v>
      </c>
      <c r="B13158">
        <v>560086.125799792</v>
      </c>
      <c r="C13158">
        <v>2904876.6544882501</v>
      </c>
      <c r="D13158">
        <v>302.27787719802399</v>
      </c>
      <c r="E13158">
        <v>4.6577804116099498E-2</v>
      </c>
      <c r="F13158">
        <v>-3.0138461133579701E-2</v>
      </c>
    </row>
    <row r="13159" spans="1:6" x14ac:dyDescent="0.2">
      <c r="A13159">
        <f t="shared" si="205"/>
        <v>1315.7999999998988</v>
      </c>
      <c r="B13159">
        <v>560086.12025231495</v>
      </c>
      <c r="C13159">
        <v>2904876.6544275102</v>
      </c>
      <c r="D13159">
        <v>302.27733334261399</v>
      </c>
      <c r="E13159">
        <v>4.6444587779538901E-2</v>
      </c>
      <c r="F13159">
        <v>-3.0142512824947201E-2</v>
      </c>
    </row>
    <row r="13160" spans="1:6" x14ac:dyDescent="0.2">
      <c r="A13160">
        <f t="shared" si="205"/>
        <v>1315.8999999998987</v>
      </c>
      <c r="B13160">
        <v>560086.11471588502</v>
      </c>
      <c r="C13160">
        <v>2904876.6543592699</v>
      </c>
      <c r="D13160">
        <v>302.27678799936098</v>
      </c>
      <c r="E13160">
        <v>4.6311513054171097E-2</v>
      </c>
      <c r="F13160">
        <v>-3.01466759962907E-2</v>
      </c>
    </row>
    <row r="13161" spans="1:6" x14ac:dyDescent="0.2">
      <c r="A13161">
        <f t="shared" si="205"/>
        <v>1315.9999999998986</v>
      </c>
      <c r="B13161">
        <v>560086.10919048497</v>
      </c>
      <c r="C13161">
        <v>2904876.6542835101</v>
      </c>
      <c r="D13161">
        <v>302.27624117002898</v>
      </c>
      <c r="E13161">
        <v>4.6178580097601202E-2</v>
      </c>
      <c r="F13161">
        <v>-3.01509510400369E-2</v>
      </c>
    </row>
    <row r="13162" spans="1:6" x14ac:dyDescent="0.2">
      <c r="A13162">
        <f t="shared" si="205"/>
        <v>1316.0999999998985</v>
      </c>
      <c r="B13162">
        <v>560086.103676097</v>
      </c>
      <c r="C13162">
        <v>2904876.65420024</v>
      </c>
      <c r="D13162">
        <v>302.27569285640101</v>
      </c>
      <c r="E13162">
        <v>4.6045789065328802E-2</v>
      </c>
      <c r="F13162">
        <v>-3.0155338341274499E-2</v>
      </c>
    </row>
    <row r="13163" spans="1:6" x14ac:dyDescent="0.2">
      <c r="A13163">
        <f t="shared" si="205"/>
        <v>1316.1999999998984</v>
      </c>
      <c r="B13163">
        <v>560086.09817270294</v>
      </c>
      <c r="C13163">
        <v>2904876.6541094598</v>
      </c>
      <c r="D13163">
        <v>302.27514306028598</v>
      </c>
      <c r="E13163">
        <v>4.5913140110766297E-2</v>
      </c>
      <c r="F13163">
        <v>-3.01598380914724E-2</v>
      </c>
    </row>
    <row r="13164" spans="1:6" x14ac:dyDescent="0.2">
      <c r="A13164">
        <f t="shared" si="205"/>
        <v>1316.2999999998983</v>
      </c>
      <c r="B13164">
        <v>560086.09268028405</v>
      </c>
      <c r="C13164">
        <v>2904876.6540111601</v>
      </c>
      <c r="D13164">
        <v>302.27459178351398</v>
      </c>
      <c r="E13164">
        <v>4.5780633385280503E-2</v>
      </c>
      <c r="F13164">
        <v>-3.0164450626531999E-2</v>
      </c>
    </row>
    <row r="13165" spans="1:6" x14ac:dyDescent="0.2">
      <c r="A13165">
        <f t="shared" si="205"/>
        <v>1316.3999999998982</v>
      </c>
      <c r="B13165">
        <v>560086.08719882404</v>
      </c>
      <c r="C13165">
        <v>2904876.65390534</v>
      </c>
      <c r="D13165">
        <v>302.27403902793401</v>
      </c>
      <c r="E13165">
        <v>4.5648269038162298E-2</v>
      </c>
      <c r="F13165">
        <v>-3.0169176310672501E-2</v>
      </c>
    </row>
    <row r="13166" spans="1:6" x14ac:dyDescent="0.2">
      <c r="A13166">
        <f t="shared" si="205"/>
        <v>1316.4999999998981</v>
      </c>
      <c r="B13166">
        <v>560086.08172830404</v>
      </c>
      <c r="C13166">
        <v>2904876.6537920102</v>
      </c>
      <c r="D13166">
        <v>302.27348479541899</v>
      </c>
      <c r="E13166">
        <v>4.5516047216654698E-2</v>
      </c>
      <c r="F13166">
        <v>-3.01740155013859E-2</v>
      </c>
    </row>
    <row r="13167" spans="1:6" x14ac:dyDescent="0.2">
      <c r="A13167">
        <f t="shared" si="205"/>
        <v>1316.599999999898</v>
      </c>
      <c r="B13167">
        <v>560086.07626870601</v>
      </c>
      <c r="C13167">
        <v>2904876.6536711501</v>
      </c>
      <c r="D13167">
        <v>302.27292908786097</v>
      </c>
      <c r="E13167">
        <v>4.5383968065960303E-2</v>
      </c>
      <c r="F13167">
        <v>-3.0178968549039099E-2</v>
      </c>
    </row>
    <row r="13168" spans="1:6" x14ac:dyDescent="0.2">
      <c r="A13168">
        <f t="shared" si="205"/>
        <v>1316.699999999898</v>
      </c>
      <c r="B13168">
        <v>560086.07082001201</v>
      </c>
      <c r="C13168">
        <v>2904876.6535427598</v>
      </c>
      <c r="D13168">
        <v>302.27237190717398</v>
      </c>
      <c r="E13168">
        <v>4.52520317292315E-2</v>
      </c>
      <c r="F13168">
        <v>-3.01840357974817E-2</v>
      </c>
    </row>
    <row r="13169" spans="1:6" x14ac:dyDescent="0.2">
      <c r="A13169">
        <f t="shared" si="205"/>
        <v>1316.7999999998979</v>
      </c>
      <c r="B13169">
        <v>560086.06538220402</v>
      </c>
      <c r="C13169">
        <v>2904876.6534068501</v>
      </c>
      <c r="D13169">
        <v>302.27181325529199</v>
      </c>
      <c r="E13169">
        <v>4.5120238347601503E-2</v>
      </c>
      <c r="F13169">
        <v>-3.0189217583841001E-2</v>
      </c>
    </row>
    <row r="13170" spans="1:6" x14ac:dyDescent="0.2">
      <c r="A13170">
        <f t="shared" si="205"/>
        <v>1316.8999999998978</v>
      </c>
      <c r="B13170">
        <v>560086.05995526502</v>
      </c>
      <c r="C13170">
        <v>2904876.6532634101</v>
      </c>
      <c r="D13170">
        <v>302.27125313416798</v>
      </c>
      <c r="E13170">
        <v>4.4988588060188198E-2</v>
      </c>
      <c r="F13170">
        <v>-3.0194514238343999E-2</v>
      </c>
    </row>
    <row r="13171" spans="1:6" x14ac:dyDescent="0.2">
      <c r="A13171">
        <f t="shared" si="205"/>
        <v>1316.9999999998977</v>
      </c>
      <c r="B13171">
        <v>560086.05453917501</v>
      </c>
      <c r="C13171">
        <v>2904876.6531124399</v>
      </c>
      <c r="D13171">
        <v>302.27069154577703</v>
      </c>
      <c r="E13171">
        <v>4.4857081004101303E-2</v>
      </c>
      <c r="F13171">
        <v>-3.0199926084928101E-2</v>
      </c>
    </row>
    <row r="13172" spans="1:6" x14ac:dyDescent="0.2">
      <c r="A13172">
        <f t="shared" si="205"/>
        <v>1317.0999999998976</v>
      </c>
      <c r="B13172">
        <v>560086.04913391802</v>
      </c>
      <c r="C13172">
        <v>2904876.65295394</v>
      </c>
      <c r="D13172">
        <v>302.27012849211201</v>
      </c>
      <c r="E13172">
        <v>4.4725717314458402E-2</v>
      </c>
      <c r="F13172">
        <v>-3.0205453441003598E-2</v>
      </c>
    </row>
    <row r="13173" spans="1:6" x14ac:dyDescent="0.2">
      <c r="A13173">
        <f t="shared" si="205"/>
        <v>1317.1999999998975</v>
      </c>
      <c r="B13173">
        <v>560086.04373947403</v>
      </c>
      <c r="C13173">
        <v>2904876.6527879098</v>
      </c>
      <c r="D13173">
        <v>302.26956397518501</v>
      </c>
      <c r="E13173">
        <v>4.45944971243828E-2</v>
      </c>
      <c r="F13173">
        <v>-3.02110966175047E-2</v>
      </c>
    </row>
    <row r="13174" spans="1:6" x14ac:dyDescent="0.2">
      <c r="A13174">
        <f t="shared" si="205"/>
        <v>1317.2999999998974</v>
      </c>
      <c r="B13174">
        <v>560086.03835582605</v>
      </c>
      <c r="C13174">
        <v>2904876.6526143402</v>
      </c>
      <c r="D13174">
        <v>302.26899799702898</v>
      </c>
      <c r="E13174">
        <v>4.44634205650297E-2</v>
      </c>
      <c r="F13174">
        <v>-3.0216855919063298E-2</v>
      </c>
    </row>
    <row r="13175" spans="1:6" x14ac:dyDescent="0.2">
      <c r="A13175">
        <f t="shared" si="205"/>
        <v>1317.3999999998973</v>
      </c>
      <c r="B13175">
        <v>560086.03298295499</v>
      </c>
      <c r="C13175">
        <v>2904876.6524332301</v>
      </c>
      <c r="D13175">
        <v>302.26843055969499</v>
      </c>
      <c r="E13175">
        <v>4.43324877655734E-2</v>
      </c>
      <c r="F13175">
        <v>-3.0222731643807E-2</v>
      </c>
    </row>
    <row r="13176" spans="1:6" x14ac:dyDescent="0.2">
      <c r="A13176">
        <f t="shared" si="205"/>
        <v>1317.4999999998972</v>
      </c>
      <c r="B13176">
        <v>560086.02762084303</v>
      </c>
      <c r="C13176">
        <v>2904876.65224458</v>
      </c>
      <c r="D13176">
        <v>302.26786166525301</v>
      </c>
      <c r="E13176">
        <v>4.4201698853235501E-2</v>
      </c>
      <c r="F13176">
        <v>-3.0228724083812698E-2</v>
      </c>
    </row>
    <row r="13177" spans="1:6" x14ac:dyDescent="0.2">
      <c r="A13177">
        <f t="shared" si="205"/>
        <v>1317.5999999998971</v>
      </c>
      <c r="B13177">
        <v>560086.02226947201</v>
      </c>
      <c r="C13177">
        <v>2904876.6520483899</v>
      </c>
      <c r="D13177">
        <v>302.26729131579202</v>
      </c>
      <c r="E13177">
        <v>4.4071053953291001E-2</v>
      </c>
      <c r="F13177">
        <v>-3.0234833524848698E-2</v>
      </c>
    </row>
    <row r="13178" spans="1:6" x14ac:dyDescent="0.2">
      <c r="A13178">
        <f t="shared" si="205"/>
        <v>1317.699999999897</v>
      </c>
      <c r="B13178">
        <v>560086.01692882401</v>
      </c>
      <c r="C13178">
        <v>2904876.65184465</v>
      </c>
      <c r="D13178">
        <v>302.26671951341802</v>
      </c>
      <c r="E13178">
        <v>4.39405531890791E-2</v>
      </c>
      <c r="F13178">
        <v>-3.0241060246627101E-2</v>
      </c>
    </row>
    <row r="13179" spans="1:6" x14ac:dyDescent="0.2">
      <c r="A13179">
        <f t="shared" si="205"/>
        <v>1317.799999999897</v>
      </c>
      <c r="B13179">
        <v>560086.01159888098</v>
      </c>
      <c r="C13179">
        <v>2904876.6516333702</v>
      </c>
      <c r="D13179">
        <v>302.26614626025702</v>
      </c>
      <c r="E13179">
        <v>4.38101966820061E-2</v>
      </c>
      <c r="F13179">
        <v>-3.0247404522768501E-2</v>
      </c>
    </row>
    <row r="13180" spans="1:6" x14ac:dyDescent="0.2">
      <c r="A13180">
        <f t="shared" si="205"/>
        <v>1317.8999999998969</v>
      </c>
      <c r="B13180">
        <v>560086.00627962302</v>
      </c>
      <c r="C13180">
        <v>2904876.6514145299</v>
      </c>
      <c r="D13180">
        <v>302.265571558452</v>
      </c>
      <c r="E13180">
        <v>4.3679984551553197E-2</v>
      </c>
      <c r="F13180">
        <v>-3.0253866621015299E-2</v>
      </c>
    </row>
    <row r="13181" spans="1:6" x14ac:dyDescent="0.2">
      <c r="A13181">
        <f t="shared" si="205"/>
        <v>1317.9999999998968</v>
      </c>
      <c r="B13181">
        <v>560086.00097103405</v>
      </c>
      <c r="C13181">
        <v>2904876.65118815</v>
      </c>
      <c r="D13181">
        <v>302.26499541016398</v>
      </c>
      <c r="E13181">
        <v>4.3549916915290303E-2</v>
      </c>
      <c r="F13181">
        <v>-3.0260446803032501E-2</v>
      </c>
    </row>
    <row r="13182" spans="1:6" x14ac:dyDescent="0.2">
      <c r="A13182">
        <f t="shared" si="205"/>
        <v>1318.0999999998967</v>
      </c>
      <c r="B13182">
        <v>560085.99567309301</v>
      </c>
      <c r="C13182">
        <v>2904876.6509542102</v>
      </c>
      <c r="D13182">
        <v>302.264417817572</v>
      </c>
      <c r="E13182">
        <v>4.3419993888894101E-2</v>
      </c>
      <c r="F13182">
        <v>-3.0267145324432899E-2</v>
      </c>
    </row>
    <row r="13183" spans="1:6" x14ac:dyDescent="0.2">
      <c r="A13183">
        <f t="shared" si="205"/>
        <v>1318.1999999998966</v>
      </c>
      <c r="B13183">
        <v>560085.99038578395</v>
      </c>
      <c r="C13183">
        <v>2904876.6507127201</v>
      </c>
      <c r="D13183">
        <v>302.26383878287203</v>
      </c>
      <c r="E13183">
        <v>4.3290215586135501E-2</v>
      </c>
      <c r="F13183">
        <v>-3.02739624349691E-2</v>
      </c>
    </row>
    <row r="13184" spans="1:6" x14ac:dyDescent="0.2">
      <c r="A13184">
        <f t="shared" si="205"/>
        <v>1318.2999999998965</v>
      </c>
      <c r="B13184">
        <v>560085.98510908696</v>
      </c>
      <c r="C13184">
        <v>2904876.65046367</v>
      </c>
      <c r="D13184">
        <v>302.26325830827699</v>
      </c>
      <c r="E13184">
        <v>4.3160582118913701E-2</v>
      </c>
      <c r="F13184">
        <v>-3.02808983787573E-2</v>
      </c>
    </row>
    <row r="13185" spans="1:6" x14ac:dyDescent="0.2">
      <c r="A13185">
        <f t="shared" si="205"/>
        <v>1318.3999999998964</v>
      </c>
      <c r="B13185">
        <v>560085.979842984</v>
      </c>
      <c r="C13185">
        <v>2904876.6502070599</v>
      </c>
      <c r="D13185">
        <v>302.262676396019</v>
      </c>
      <c r="E13185">
        <v>4.3031093597238702E-2</v>
      </c>
      <c r="F13185">
        <v>-3.0287953394250201E-2</v>
      </c>
    </row>
    <row r="13186" spans="1:6" x14ac:dyDescent="0.2">
      <c r="A13186">
        <f t="shared" si="205"/>
        <v>1318.4999999998963</v>
      </c>
      <c r="B13186">
        <v>560085.97458745702</v>
      </c>
      <c r="C13186">
        <v>2904876.6499428898</v>
      </c>
      <c r="D13186">
        <v>302.26209304834299</v>
      </c>
      <c r="E13186">
        <v>4.2901750129255498E-2</v>
      </c>
      <c r="F13186">
        <v>-3.02951277138463E-2</v>
      </c>
    </row>
    <row r="13187" spans="1:6" x14ac:dyDescent="0.2">
      <c r="A13187">
        <f t="shared" si="205"/>
        <v>1318.5999999998962</v>
      </c>
      <c r="B13187">
        <v>560085.96934248705</v>
      </c>
      <c r="C13187">
        <v>2904876.6496711499</v>
      </c>
      <c r="D13187">
        <v>302.26150826751598</v>
      </c>
      <c r="E13187">
        <v>4.2772551821254501E-2</v>
      </c>
      <c r="F13187">
        <v>-3.0302421564539501E-2</v>
      </c>
    </row>
    <row r="13188" spans="1:6" x14ac:dyDescent="0.2">
      <c r="A13188">
        <f t="shared" ref="A13188:A13251" si="206">A13187+0.1</f>
        <v>1318.6999999998961</v>
      </c>
      <c r="B13188">
        <v>560085.96410805604</v>
      </c>
      <c r="C13188">
        <v>2904876.64939185</v>
      </c>
      <c r="D13188">
        <v>302.26092205581602</v>
      </c>
      <c r="E13188">
        <v>4.2643498777684398E-2</v>
      </c>
      <c r="F13188">
        <v>-3.03098351676881E-2</v>
      </c>
    </row>
    <row r="13189" spans="1:6" x14ac:dyDescent="0.2">
      <c r="A13189">
        <f t="shared" si="206"/>
        <v>1318.799999999896</v>
      </c>
      <c r="B13189">
        <v>560085.95888414502</v>
      </c>
      <c r="C13189">
        <v>2904876.6491049798</v>
      </c>
      <c r="D13189">
        <v>302.26033441554199</v>
      </c>
      <c r="E13189">
        <v>4.2514591101135903E-2</v>
      </c>
      <c r="F13189">
        <v>-3.0317368739036499E-2</v>
      </c>
    </row>
    <row r="13190" spans="1:6" x14ac:dyDescent="0.2">
      <c r="A13190">
        <f t="shared" si="206"/>
        <v>1318.899999999896</v>
      </c>
      <c r="B13190">
        <v>560085.95367073605</v>
      </c>
      <c r="C13190">
        <v>2904876.6488105301</v>
      </c>
      <c r="D13190">
        <v>302.25974534900598</v>
      </c>
      <c r="E13190">
        <v>4.2385828892386498E-2</v>
      </c>
      <c r="F13190">
        <v>-3.0325022488909101E-2</v>
      </c>
    </row>
    <row r="13191" spans="1:6" x14ac:dyDescent="0.2">
      <c r="A13191">
        <f t="shared" si="206"/>
        <v>1318.9999999998959</v>
      </c>
      <c r="B13191">
        <v>560085.94846781006</v>
      </c>
      <c r="C13191">
        <v>2904876.6485085101</v>
      </c>
      <c r="D13191">
        <v>302.25915485853801</v>
      </c>
      <c r="E13191">
        <v>4.2257212250380698E-2</v>
      </c>
      <c r="F13191">
        <v>-3.0332796622032698E-2</v>
      </c>
    </row>
    <row r="13192" spans="1:6" x14ac:dyDescent="0.2">
      <c r="A13192">
        <f t="shared" si="206"/>
        <v>1319.0999999998958</v>
      </c>
      <c r="B13192">
        <v>560085.94327534805</v>
      </c>
      <c r="C13192">
        <v>2904876.6481989198</v>
      </c>
      <c r="D13192">
        <v>302.25856294648099</v>
      </c>
      <c r="E13192">
        <v>4.2128741272242899E-2</v>
      </c>
      <c r="F13192">
        <v>-3.0340691337932602E-2</v>
      </c>
    </row>
    <row r="13193" spans="1:6" x14ac:dyDescent="0.2">
      <c r="A13193">
        <f t="shared" si="206"/>
        <v>1319.1999999998957</v>
      </c>
      <c r="B13193">
        <v>560085.93809333304</v>
      </c>
      <c r="C13193">
        <v>2904876.64788175</v>
      </c>
      <c r="D13193">
        <v>302.25796961519802</v>
      </c>
      <c r="E13193">
        <v>4.2000416053294402E-2</v>
      </c>
      <c r="F13193">
        <v>-3.0348706830553299E-2</v>
      </c>
    </row>
    <row r="13194" spans="1:6" x14ac:dyDescent="0.2">
      <c r="A13194">
        <f t="shared" si="206"/>
        <v>1319.2999999998956</v>
      </c>
      <c r="B13194">
        <v>560085.93292174395</v>
      </c>
      <c r="C13194">
        <v>2904876.6475570002</v>
      </c>
      <c r="D13194">
        <v>302.25737486706299</v>
      </c>
      <c r="E13194">
        <v>4.1872236687067702E-2</v>
      </c>
      <c r="F13194">
        <v>-3.0356843288689601E-2</v>
      </c>
    </row>
    <row r="13195" spans="1:6" x14ac:dyDescent="0.2">
      <c r="A13195">
        <f t="shared" si="206"/>
        <v>1319.3999999998955</v>
      </c>
      <c r="B13195">
        <v>560085.92776056495</v>
      </c>
      <c r="C13195">
        <v>2904876.64722466</v>
      </c>
      <c r="D13195">
        <v>302.25677870446702</v>
      </c>
      <c r="E13195">
        <v>4.1744203265294599E-2</v>
      </c>
      <c r="F13195">
        <v>-3.03651008959662E-2</v>
      </c>
    </row>
    <row r="13196" spans="1:6" x14ac:dyDescent="0.2">
      <c r="A13196">
        <f t="shared" si="206"/>
        <v>1319.4999999998954</v>
      </c>
      <c r="B13196">
        <v>560085.92260977498</v>
      </c>
      <c r="C13196">
        <v>2904876.6468847399</v>
      </c>
      <c r="D13196">
        <v>302.256181129818</v>
      </c>
      <c r="E13196">
        <v>4.1616315877926198E-2</v>
      </c>
      <c r="F13196">
        <v>-3.0373479830423801E-2</v>
      </c>
    </row>
    <row r="13197" spans="1:6" x14ac:dyDescent="0.2">
      <c r="A13197">
        <f t="shared" si="206"/>
        <v>1319.5999999998953</v>
      </c>
      <c r="B13197">
        <v>560085.91746935702</v>
      </c>
      <c r="C13197">
        <v>2904876.6465372299</v>
      </c>
      <c r="D13197">
        <v>302.25558214553598</v>
      </c>
      <c r="E13197">
        <v>4.1488574613141503E-2</v>
      </c>
      <c r="F13197">
        <v>-3.03819802653875E-2</v>
      </c>
    </row>
    <row r="13198" spans="1:6" x14ac:dyDescent="0.2">
      <c r="A13198">
        <f t="shared" si="206"/>
        <v>1319.6999999998952</v>
      </c>
      <c r="B13198">
        <v>560085.912339292</v>
      </c>
      <c r="C13198">
        <v>2904876.6461821399</v>
      </c>
      <c r="D13198">
        <v>302.25498175405801</v>
      </c>
      <c r="E13198">
        <v>4.1360979557367103E-2</v>
      </c>
      <c r="F13198">
        <v>-3.0390602368850599E-2</v>
      </c>
    </row>
    <row r="13199" spans="1:6" x14ac:dyDescent="0.2">
      <c r="A13199">
        <f t="shared" si="206"/>
        <v>1319.7999999998951</v>
      </c>
      <c r="B13199">
        <v>560085.90721956</v>
      </c>
      <c r="C13199">
        <v>2904876.6458194498</v>
      </c>
      <c r="D13199">
        <v>302.25437995783301</v>
      </c>
      <c r="E13199">
        <v>4.1233530795253201E-2</v>
      </c>
      <c r="F13199">
        <v>-3.0399346303678298E-2</v>
      </c>
    </row>
    <row r="13200" spans="1:6" x14ac:dyDescent="0.2">
      <c r="A13200">
        <f t="shared" si="206"/>
        <v>1319.899999999895</v>
      </c>
      <c r="B13200">
        <v>560085.90211014403</v>
      </c>
      <c r="C13200">
        <v>2904876.6454491601</v>
      </c>
      <c r="D13200">
        <v>302.253776759326</v>
      </c>
      <c r="E13200">
        <v>4.1106228409711898E-2</v>
      </c>
      <c r="F13200">
        <v>-3.0408212227825599E-2</v>
      </c>
    </row>
    <row r="13201" spans="1:6" x14ac:dyDescent="0.2">
      <c r="A13201">
        <f t="shared" si="206"/>
        <v>1319.999999999895</v>
      </c>
      <c r="B13201">
        <v>560085.89701102499</v>
      </c>
      <c r="C13201">
        <v>2904876.6450712802</v>
      </c>
      <c r="D13201">
        <v>302.25317216101701</v>
      </c>
      <c r="E13201">
        <v>4.09790724819094E-2</v>
      </c>
      <c r="F13201">
        <v>-3.0417200294351202E-2</v>
      </c>
    </row>
    <row r="13202" spans="1:6" x14ac:dyDescent="0.2">
      <c r="A13202">
        <f t="shared" si="206"/>
        <v>1320.0999999998949</v>
      </c>
      <c r="B13202">
        <v>560085.89192218403</v>
      </c>
      <c r="C13202">
        <v>2904876.6446857899</v>
      </c>
      <c r="D13202">
        <v>302.25256616540003</v>
      </c>
      <c r="E13202">
        <v>4.08520630912819E-2</v>
      </c>
      <c r="F13202">
        <v>-3.04263106510302E-2</v>
      </c>
    </row>
    <row r="13203" spans="1:6" x14ac:dyDescent="0.2">
      <c r="A13203">
        <f t="shared" si="206"/>
        <v>1320.1999999998948</v>
      </c>
      <c r="B13203">
        <v>560085.88684360101</v>
      </c>
      <c r="C13203">
        <v>2904876.6442927099</v>
      </c>
      <c r="D13203">
        <v>302.25195877497998</v>
      </c>
      <c r="E13203">
        <v>4.0725200315547799E-2</v>
      </c>
      <c r="F13203">
        <v>-3.0435543440989699E-2</v>
      </c>
    </row>
    <row r="13204" spans="1:6" x14ac:dyDescent="0.2">
      <c r="A13204">
        <f t="shared" si="206"/>
        <v>1320.2999999998947</v>
      </c>
      <c r="B13204">
        <v>560085.88177525904</v>
      </c>
      <c r="C13204">
        <v>2904876.64389202</v>
      </c>
      <c r="D13204">
        <v>302.25134999227902</v>
      </c>
      <c r="E13204">
        <v>4.0598484230693101E-2</v>
      </c>
      <c r="F13204">
        <v>-3.04448988026817E-2</v>
      </c>
    </row>
    <row r="13205" spans="1:6" x14ac:dyDescent="0.2">
      <c r="A13205">
        <f t="shared" si="206"/>
        <v>1320.3999999998946</v>
      </c>
      <c r="B13205">
        <v>560085.87671713904</v>
      </c>
      <c r="C13205">
        <v>2904876.6434837198</v>
      </c>
      <c r="D13205">
        <v>302.25073981983201</v>
      </c>
      <c r="E13205">
        <v>4.04719149110103E-2</v>
      </c>
      <c r="F13205">
        <v>-3.0454376869308301E-2</v>
      </c>
    </row>
    <row r="13206" spans="1:6" x14ac:dyDescent="0.2">
      <c r="A13206">
        <f t="shared" si="206"/>
        <v>1320.4999999998945</v>
      </c>
      <c r="B13206">
        <v>560085.87166922097</v>
      </c>
      <c r="C13206">
        <v>2904876.64306782</v>
      </c>
      <c r="D13206">
        <v>302.25012826018599</v>
      </c>
      <c r="E13206">
        <v>4.0345492429075903E-2</v>
      </c>
      <c r="F13206">
        <v>-3.0463977769486499E-2</v>
      </c>
    </row>
    <row r="13207" spans="1:6" x14ac:dyDescent="0.2">
      <c r="A13207">
        <f t="shared" si="206"/>
        <v>1320.5999999998944</v>
      </c>
      <c r="B13207">
        <v>560085.86663148797</v>
      </c>
      <c r="C13207">
        <v>2904876.6426443001</v>
      </c>
      <c r="D13207">
        <v>302.24951531590102</v>
      </c>
      <c r="E13207">
        <v>4.0219216855785403E-2</v>
      </c>
      <c r="F13207">
        <v>-3.0473701627222401E-2</v>
      </c>
    </row>
    <row r="13208" spans="1:6" x14ac:dyDescent="0.2">
      <c r="A13208">
        <f t="shared" si="206"/>
        <v>1320.6999999998943</v>
      </c>
      <c r="B13208">
        <v>560085.86160391895</v>
      </c>
      <c r="C13208">
        <v>2904876.64221317</v>
      </c>
      <c r="D13208">
        <v>302.24890098955302</v>
      </c>
      <c r="E13208">
        <v>4.0093088260342503E-2</v>
      </c>
      <c r="F13208">
        <v>-3.04835485617252E-2</v>
      </c>
    </row>
    <row r="13209" spans="1:6" x14ac:dyDescent="0.2">
      <c r="A13209">
        <f t="shared" si="206"/>
        <v>1320.7999999998942</v>
      </c>
      <c r="B13209">
        <v>560085.85658649704</v>
      </c>
      <c r="C13209">
        <v>2904876.6417744202</v>
      </c>
      <c r="D13209">
        <v>302.248285283727</v>
      </c>
      <c r="E13209">
        <v>3.9967106710284001E-2</v>
      </c>
      <c r="F13209">
        <v>-3.0493518687654798E-2</v>
      </c>
    </row>
    <row r="13210" spans="1:6" x14ac:dyDescent="0.2">
      <c r="A13210">
        <f t="shared" si="206"/>
        <v>1320.8999999998941</v>
      </c>
      <c r="B13210">
        <v>560085.85157920304</v>
      </c>
      <c r="C13210">
        <v>2904876.6413280498</v>
      </c>
      <c r="D13210">
        <v>302.247668201024</v>
      </c>
      <c r="E13210">
        <v>3.98412722714587E-2</v>
      </c>
      <c r="F13210">
        <v>-3.05036121150884E-2</v>
      </c>
    </row>
    <row r="13211" spans="1:6" x14ac:dyDescent="0.2">
      <c r="A13211">
        <f t="shared" si="206"/>
        <v>1320.999999999894</v>
      </c>
      <c r="B13211">
        <v>560085.84658201702</v>
      </c>
      <c r="C13211">
        <v>2904876.6408740599</v>
      </c>
      <c r="D13211">
        <v>302.247049744055</v>
      </c>
      <c r="E13211">
        <v>3.9715585008063402E-2</v>
      </c>
      <c r="F13211">
        <v>-3.05138289493673E-2</v>
      </c>
    </row>
    <row r="13212" spans="1:6" x14ac:dyDescent="0.2">
      <c r="A13212">
        <f t="shared" si="206"/>
        <v>1321.099999999894</v>
      </c>
      <c r="B13212">
        <v>560085.84159492096</v>
      </c>
      <c r="C13212">
        <v>2904876.6404124401</v>
      </c>
      <c r="D13212">
        <v>302.24642991544499</v>
      </c>
      <c r="E13212">
        <v>3.9590044982637303E-2</v>
      </c>
      <c r="F13212">
        <v>-3.0524169291548501E-2</v>
      </c>
    </row>
    <row r="13213" spans="1:6" x14ac:dyDescent="0.2">
      <c r="A13213">
        <f t="shared" si="206"/>
        <v>1321.1999999998939</v>
      </c>
      <c r="B13213">
        <v>560085.83661789598</v>
      </c>
      <c r="C13213">
        <v>2904876.6399432002</v>
      </c>
      <c r="D13213">
        <v>302.24580871783098</v>
      </c>
      <c r="E13213">
        <v>3.9464652256073901E-2</v>
      </c>
      <c r="F13213">
        <v>-3.0534633238164698E-2</v>
      </c>
    </row>
    <row r="13214" spans="1:6" x14ac:dyDescent="0.2">
      <c r="A13214">
        <f t="shared" si="206"/>
        <v>1321.2999999998938</v>
      </c>
      <c r="B13214">
        <v>560085.83165092301</v>
      </c>
      <c r="C13214">
        <v>2904876.6394663299</v>
      </c>
      <c r="D13214">
        <v>302.24518615386199</v>
      </c>
      <c r="E13214">
        <v>3.9339406887629401E-2</v>
      </c>
      <c r="F13214">
        <v>-3.0545220881090299E-2</v>
      </c>
    </row>
    <row r="13215" spans="1:6" x14ac:dyDescent="0.2">
      <c r="A13215">
        <f t="shared" si="206"/>
        <v>1321.3999999998937</v>
      </c>
      <c r="B13215">
        <v>560085.82669398398</v>
      </c>
      <c r="C13215">
        <v>2904876.6389818299</v>
      </c>
      <c r="D13215">
        <v>302.24456222619801</v>
      </c>
      <c r="E13215">
        <v>3.9214308934916897E-2</v>
      </c>
      <c r="F13215">
        <v>-3.0555932308135102E-2</v>
      </c>
    </row>
    <row r="13216" spans="1:6" x14ac:dyDescent="0.2">
      <c r="A13216">
        <f t="shared" si="206"/>
        <v>1321.4999999998936</v>
      </c>
      <c r="B13216">
        <v>560085.82174705795</v>
      </c>
      <c r="C13216">
        <v>2904876.6384896901</v>
      </c>
      <c r="D13216">
        <v>302.24393693751102</v>
      </c>
      <c r="E13216">
        <v>3.9089358453926103E-2</v>
      </c>
      <c r="F13216">
        <v>-3.0566767602480002E-2</v>
      </c>
    </row>
    <row r="13217" spans="1:6" x14ac:dyDescent="0.2">
      <c r="A13217">
        <f t="shared" si="206"/>
        <v>1321.5999999998935</v>
      </c>
      <c r="B13217">
        <v>560085.81681012805</v>
      </c>
      <c r="C13217">
        <v>2904876.6379899201</v>
      </c>
      <c r="D13217">
        <v>302.24331029048602</v>
      </c>
      <c r="E13217">
        <v>3.8964555499047399E-2</v>
      </c>
      <c r="F13217">
        <v>-3.05777268433188E-2</v>
      </c>
    </row>
    <row r="13218" spans="1:6" x14ac:dyDescent="0.2">
      <c r="A13218">
        <f t="shared" si="206"/>
        <v>1321.6999999998934</v>
      </c>
      <c r="B13218">
        <v>560085.81188317505</v>
      </c>
      <c r="C13218">
        <v>2904876.6374825002</v>
      </c>
      <c r="D13218">
        <v>302.24268228781801</v>
      </c>
      <c r="E13218">
        <v>3.8839900123042399E-2</v>
      </c>
      <c r="F13218">
        <v>-3.0588810105216802E-2</v>
      </c>
    </row>
    <row r="13219" spans="1:6" x14ac:dyDescent="0.2">
      <c r="A13219">
        <f t="shared" si="206"/>
        <v>1321.7999999998933</v>
      </c>
      <c r="B13219">
        <v>560085.80696617905</v>
      </c>
      <c r="C13219">
        <v>2904876.6369674499</v>
      </c>
      <c r="D13219">
        <v>302.24205293221399</v>
      </c>
      <c r="E13219">
        <v>3.8715392377067601E-2</v>
      </c>
      <c r="F13219">
        <v>-3.0600017458790499E-2</v>
      </c>
    </row>
    <row r="13220" spans="1:6" x14ac:dyDescent="0.2">
      <c r="A13220">
        <f t="shared" si="206"/>
        <v>1321.8999999998932</v>
      </c>
      <c r="B13220">
        <v>560085.80205912096</v>
      </c>
      <c r="C13220">
        <v>2904876.6364447498</v>
      </c>
      <c r="D13220">
        <v>302.24142222639102</v>
      </c>
      <c r="E13220">
        <v>3.8591032310699998E-2</v>
      </c>
      <c r="F13220">
        <v>-3.0611348970309701E-2</v>
      </c>
    </row>
    <row r="13221" spans="1:6" x14ac:dyDescent="0.2">
      <c r="A13221">
        <f t="shared" si="206"/>
        <v>1321.9999999998931</v>
      </c>
      <c r="B13221">
        <v>560085.79716198298</v>
      </c>
      <c r="C13221">
        <v>2904876.6359144002</v>
      </c>
      <c r="D13221">
        <v>302.24079017307798</v>
      </c>
      <c r="E13221">
        <v>3.8466819971910302E-2</v>
      </c>
      <c r="F13221">
        <v>-3.06228047019317E-2</v>
      </c>
    </row>
    <row r="13222" spans="1:6" x14ac:dyDescent="0.2">
      <c r="A13222">
        <f t="shared" si="206"/>
        <v>1322.099999999893</v>
      </c>
      <c r="B13222">
        <v>560085.79227474704</v>
      </c>
      <c r="C13222">
        <v>2904876.6353763998</v>
      </c>
      <c r="D13222">
        <v>302.24015677501399</v>
      </c>
      <c r="E13222">
        <v>3.8342755407100103E-2</v>
      </c>
      <c r="F13222">
        <v>-3.0634384711712901E-2</v>
      </c>
    </row>
    <row r="13223" spans="1:6" x14ac:dyDescent="0.2">
      <c r="A13223">
        <f t="shared" si="206"/>
        <v>1322.199999999893</v>
      </c>
      <c r="B13223">
        <v>560085.78739739198</v>
      </c>
      <c r="C13223">
        <v>2904876.6348307598</v>
      </c>
      <c r="D13223">
        <v>302.23952203495003</v>
      </c>
      <c r="E13223">
        <v>3.8218838661090597E-2</v>
      </c>
      <c r="F13223">
        <v>-3.06460890536434E-2</v>
      </c>
    </row>
    <row r="13224" spans="1:6" x14ac:dyDescent="0.2">
      <c r="A13224">
        <f t="shared" si="206"/>
        <v>1322.2999999998929</v>
      </c>
      <c r="B13224">
        <v>560085.78252989904</v>
      </c>
      <c r="C13224">
        <v>2904876.6342774499</v>
      </c>
      <c r="D13224">
        <v>302.23888595564603</v>
      </c>
      <c r="E13224">
        <v>3.8095069777134803E-2</v>
      </c>
      <c r="F13224">
        <v>-3.06579177776523E-2</v>
      </c>
    </row>
    <row r="13225" spans="1:6" x14ac:dyDescent="0.2">
      <c r="A13225">
        <f t="shared" si="206"/>
        <v>1322.3999999998928</v>
      </c>
      <c r="B13225">
        <v>560085.77767225099</v>
      </c>
      <c r="C13225">
        <v>2904876.6337164999</v>
      </c>
      <c r="D13225">
        <v>302.23824853987298</v>
      </c>
      <c r="E13225">
        <v>3.7971448796928702E-2</v>
      </c>
      <c r="F13225">
        <v>-3.06698709296606E-2</v>
      </c>
    </row>
    <row r="13226" spans="1:6" x14ac:dyDescent="0.2">
      <c r="A13226">
        <f t="shared" si="206"/>
        <v>1322.4999999998927</v>
      </c>
      <c r="B13226">
        <v>560085.77282442804</v>
      </c>
      <c r="C13226">
        <v>2904876.63314788</v>
      </c>
      <c r="D13226">
        <v>302.23760979041299</v>
      </c>
      <c r="E13226">
        <v>3.7847975760618199E-2</v>
      </c>
      <c r="F13226">
        <v>-3.0681948551609099E-2</v>
      </c>
    </row>
    <row r="13227" spans="1:6" x14ac:dyDescent="0.2">
      <c r="A13227">
        <f t="shared" si="206"/>
        <v>1322.5999999998926</v>
      </c>
      <c r="B13227">
        <v>560085.76798640995</v>
      </c>
      <c r="C13227">
        <v>2904876.6325715999</v>
      </c>
      <c r="D13227">
        <v>302.23696971005501</v>
      </c>
      <c r="E13227">
        <v>3.7724650706791603E-2</v>
      </c>
      <c r="F13227">
        <v>-3.0694150681662299E-2</v>
      </c>
    </row>
    <row r="13228" spans="1:6" x14ac:dyDescent="0.2">
      <c r="A13228">
        <f t="shared" si="206"/>
        <v>1322.6999999998925</v>
      </c>
      <c r="B13228">
        <v>560085.76315818005</v>
      </c>
      <c r="C13228">
        <v>2904876.6319876499</v>
      </c>
      <c r="D13228">
        <v>302.23632830160102</v>
      </c>
      <c r="E13228">
        <v>3.76014736725045E-2</v>
      </c>
      <c r="F13228">
        <v>-3.0706477353834201E-2</v>
      </c>
    </row>
    <row r="13229" spans="1:6" x14ac:dyDescent="0.2">
      <c r="A13229">
        <f t="shared" si="206"/>
        <v>1322.7999999998924</v>
      </c>
      <c r="B13229">
        <v>560085.75833971705</v>
      </c>
      <c r="C13229">
        <v>2904876.6313960399</v>
      </c>
      <c r="D13229">
        <v>302.23568556786103</v>
      </c>
      <c r="E13229">
        <v>3.7478444693287302E-2</v>
      </c>
      <c r="F13229">
        <v>-3.07189285986505E-2</v>
      </c>
    </row>
    <row r="13230" spans="1:6" x14ac:dyDescent="0.2">
      <c r="A13230">
        <f t="shared" si="206"/>
        <v>1322.8999999998923</v>
      </c>
      <c r="B13230">
        <v>560085.75353100395</v>
      </c>
      <c r="C13230">
        <v>2904876.6307967501</v>
      </c>
      <c r="D13230">
        <v>302.23504151165702</v>
      </c>
      <c r="E13230">
        <v>3.7355563803141797E-2</v>
      </c>
      <c r="F13230">
        <v>-3.0731504442524701E-2</v>
      </c>
    </row>
    <row r="13231" spans="1:6" x14ac:dyDescent="0.2">
      <c r="A13231">
        <f t="shared" si="206"/>
        <v>1322.9999999998922</v>
      </c>
      <c r="B13231">
        <v>560085.74873202096</v>
      </c>
      <c r="C13231">
        <v>2904876.6301898002</v>
      </c>
      <c r="D13231">
        <v>302.23439613581701</v>
      </c>
      <c r="E13231">
        <v>3.7232831034544903E-2</v>
      </c>
      <c r="F13231">
        <v>-3.0744204908423101E-2</v>
      </c>
    </row>
    <row r="13232" spans="1:6" x14ac:dyDescent="0.2">
      <c r="A13232">
        <f t="shared" si="206"/>
        <v>1323.0999999998921</v>
      </c>
      <c r="B13232">
        <v>560085.74394274806</v>
      </c>
      <c r="C13232">
        <v>2904876.6295751701</v>
      </c>
      <c r="D13232">
        <v>302.23374944318101</v>
      </c>
      <c r="E13232">
        <v>3.7110246418463798E-2</v>
      </c>
      <c r="F13232">
        <v>-3.07570300152522E-2</v>
      </c>
    </row>
    <row r="13233" spans="1:6" x14ac:dyDescent="0.2">
      <c r="A13233">
        <f t="shared" si="206"/>
        <v>1323.199999999892</v>
      </c>
      <c r="B13233">
        <v>560085.73916316801</v>
      </c>
      <c r="C13233">
        <v>2904876.6289528599</v>
      </c>
      <c r="D13233">
        <v>302.233101436597</v>
      </c>
      <c r="E13233">
        <v>3.6987809984359701E-2</v>
      </c>
      <c r="F13233">
        <v>-3.0769979778136499E-2</v>
      </c>
    </row>
    <row r="13234" spans="1:6" x14ac:dyDescent="0.2">
      <c r="A13234">
        <f t="shared" si="206"/>
        <v>1323.299999999892</v>
      </c>
      <c r="B13234">
        <v>560085.73439326102</v>
      </c>
      <c r="C13234">
        <v>2904876.6283228798</v>
      </c>
      <c r="D13234">
        <v>302.23245211892203</v>
      </c>
      <c r="E13234">
        <v>3.6865521760197001E-2</v>
      </c>
      <c r="F13234">
        <v>-3.0783054208850202E-2</v>
      </c>
    </row>
    <row r="13235" spans="1:6" x14ac:dyDescent="0.2">
      <c r="A13235">
        <f t="shared" si="206"/>
        <v>1323.3999999998919</v>
      </c>
      <c r="B13235">
        <v>560085.72963300801</v>
      </c>
      <c r="C13235">
        <v>2904876.6276852102</v>
      </c>
      <c r="D13235">
        <v>302.23180149302101</v>
      </c>
      <c r="E13235">
        <v>3.6743381772454002E-2</v>
      </c>
      <c r="F13235">
        <v>-3.07962533156005E-2</v>
      </c>
    </row>
    <row r="13236" spans="1:6" x14ac:dyDescent="0.2">
      <c r="A13236">
        <f t="shared" si="206"/>
        <v>1323.4999999998918</v>
      </c>
      <c r="B13236">
        <v>560085.72488239</v>
      </c>
      <c r="C13236">
        <v>2904876.6270398502</v>
      </c>
      <c r="D13236">
        <v>302.23114956177102</v>
      </c>
      <c r="E13236">
        <v>3.6621390046110001E-2</v>
      </c>
      <c r="F13236">
        <v>-3.0809577102672198E-2</v>
      </c>
    </row>
    <row r="13237" spans="1:6" x14ac:dyDescent="0.2">
      <c r="A13237">
        <f t="shared" si="206"/>
        <v>1323.5999999998917</v>
      </c>
      <c r="B13237">
        <v>560085.72014138801</v>
      </c>
      <c r="C13237">
        <v>2904876.6263868101</v>
      </c>
      <c r="D13237">
        <v>302.23049632805402</v>
      </c>
      <c r="E13237">
        <v>3.6499546604676802E-2</v>
      </c>
      <c r="F13237">
        <v>-3.08230255710619E-2</v>
      </c>
    </row>
    <row r="13238" spans="1:6" x14ac:dyDescent="0.2">
      <c r="A13238">
        <f t="shared" si="206"/>
        <v>1323.6999999998916</v>
      </c>
      <c r="B13238">
        <v>560085.71540998295</v>
      </c>
      <c r="C13238">
        <v>2904876.62572608</v>
      </c>
      <c r="D13238">
        <v>302.22984179476202</v>
      </c>
      <c r="E13238">
        <v>3.63778514702029E-2</v>
      </c>
      <c r="F13238">
        <v>-3.0836598717919501E-2</v>
      </c>
    </row>
    <row r="13239" spans="1:6" x14ac:dyDescent="0.2">
      <c r="A13239">
        <f t="shared" si="206"/>
        <v>1323.7999999998915</v>
      </c>
      <c r="B13239">
        <v>560085.71068815596</v>
      </c>
      <c r="C13239">
        <v>2904876.62505766</v>
      </c>
      <c r="D13239">
        <v>302.22918596479701</v>
      </c>
      <c r="E13239">
        <v>3.6256304663256501E-2</v>
      </c>
      <c r="F13239">
        <v>-3.0850296536976199E-2</v>
      </c>
    </row>
    <row r="13240" spans="1:6" x14ac:dyDescent="0.2">
      <c r="A13240">
        <f t="shared" si="206"/>
        <v>1323.8999999998914</v>
      </c>
      <c r="B13240">
        <v>560085.70597588795</v>
      </c>
      <c r="C13240">
        <v>2904876.6243815399</v>
      </c>
      <c r="D13240">
        <v>302.22852884106499</v>
      </c>
      <c r="E13240">
        <v>3.61349062029451E-2</v>
      </c>
      <c r="F13240">
        <v>-3.08641190187799E-2</v>
      </c>
    </row>
    <row r="13241" spans="1:6" x14ac:dyDescent="0.2">
      <c r="A13241">
        <f t="shared" si="206"/>
        <v>1323.9999999998913</v>
      </c>
      <c r="B13241">
        <v>560085.70127316006</v>
      </c>
      <c r="C13241">
        <v>2904876.6236977298</v>
      </c>
      <c r="D13241">
        <v>302.227870426484</v>
      </c>
      <c r="E13241">
        <v>3.6013656106932898E-2</v>
      </c>
      <c r="F13241">
        <v>-3.0878066150306801E-2</v>
      </c>
    </row>
    <row r="13242" spans="1:6" x14ac:dyDescent="0.2">
      <c r="A13242">
        <f t="shared" si="206"/>
        <v>1324.0999999998912</v>
      </c>
      <c r="B13242">
        <v>560085.69657995296</v>
      </c>
      <c r="C13242">
        <v>2904876.6230062102</v>
      </c>
      <c r="D13242">
        <v>302.22721072397798</v>
      </c>
      <c r="E13242">
        <v>3.5892554391438E-2</v>
      </c>
      <c r="F13242">
        <v>-3.08921379150063E-2</v>
      </c>
    </row>
    <row r="13243" spans="1:6" x14ac:dyDescent="0.2">
      <c r="A13243">
        <f t="shared" si="206"/>
        <v>1324.1999999998911</v>
      </c>
      <c r="B13243">
        <v>560085.69189624896</v>
      </c>
      <c r="C13243">
        <v>2904876.62230699</v>
      </c>
      <c r="D13243">
        <v>302.226549736479</v>
      </c>
      <c r="E13243">
        <v>3.5771601071234498E-2</v>
      </c>
      <c r="F13243">
        <v>-3.0906334293240901E-2</v>
      </c>
    </row>
    <row r="13244" spans="1:6" x14ac:dyDescent="0.2">
      <c r="A13244">
        <f t="shared" si="206"/>
        <v>1324.299999999891</v>
      </c>
      <c r="B13244">
        <v>560085.68722202699</v>
      </c>
      <c r="C13244">
        <v>2904876.62160007</v>
      </c>
      <c r="D13244">
        <v>302.22588746692799</v>
      </c>
      <c r="E13244">
        <v>3.5650796159666397E-2</v>
      </c>
      <c r="F13244">
        <v>-3.0920655261683E-2</v>
      </c>
    </row>
    <row r="13245" spans="1:6" x14ac:dyDescent="0.2">
      <c r="A13245">
        <f t="shared" si="206"/>
        <v>1324.399999999891</v>
      </c>
      <c r="B13245">
        <v>560085.682557269</v>
      </c>
      <c r="C13245">
        <v>2904876.6208854401</v>
      </c>
      <c r="D13245">
        <v>302.22522391827198</v>
      </c>
      <c r="E13245">
        <v>3.5530139668650103E-2</v>
      </c>
      <c r="F13245">
        <v>-3.0935100793998201E-2</v>
      </c>
    </row>
    <row r="13246" spans="1:6" x14ac:dyDescent="0.2">
      <c r="A13246">
        <f t="shared" si="206"/>
        <v>1324.4999999998909</v>
      </c>
      <c r="B13246">
        <v>560085.67790195602</v>
      </c>
      <c r="C13246">
        <v>2904876.6201630998</v>
      </c>
      <c r="D13246">
        <v>302.22455909346598</v>
      </c>
      <c r="E13246">
        <v>3.5409631608683198E-2</v>
      </c>
      <c r="F13246">
        <v>-3.09496708606554E-2</v>
      </c>
    </row>
    <row r="13247" spans="1:6" x14ac:dyDescent="0.2">
      <c r="A13247">
        <f t="shared" si="206"/>
        <v>1324.5999999998908</v>
      </c>
      <c r="B13247">
        <v>560085.67325607</v>
      </c>
      <c r="C13247">
        <v>2904876.6194330398</v>
      </c>
      <c r="D13247">
        <v>302.223892995472</v>
      </c>
      <c r="E13247">
        <v>3.5289271988846398E-2</v>
      </c>
      <c r="F13247">
        <v>-3.09643654285327E-2</v>
      </c>
    </row>
    <row r="13248" spans="1:6" x14ac:dyDescent="0.2">
      <c r="A13248">
        <f t="shared" si="206"/>
        <v>1324.6999999998907</v>
      </c>
      <c r="B13248">
        <v>560085.66861959</v>
      </c>
      <c r="C13248">
        <v>2904876.6186952698</v>
      </c>
      <c r="D13248">
        <v>302.223225627261</v>
      </c>
      <c r="E13248">
        <v>3.5169060816822202E-2</v>
      </c>
      <c r="F13248">
        <v>-3.0979184461605601E-2</v>
      </c>
    </row>
    <row r="13249" spans="1:6" x14ac:dyDescent="0.2">
      <c r="A13249">
        <f t="shared" si="206"/>
        <v>1324.7999999998906</v>
      </c>
      <c r="B13249">
        <v>560085.66399249795</v>
      </c>
      <c r="C13249">
        <v>2904876.6179497899</v>
      </c>
      <c r="D13249">
        <v>302.22255699180801</v>
      </c>
      <c r="E13249">
        <v>3.5048998098888201E-2</v>
      </c>
      <c r="F13249">
        <v>-3.0994127920542999E-2</v>
      </c>
    </row>
    <row r="13250" spans="1:6" x14ac:dyDescent="0.2">
      <c r="A13250">
        <f t="shared" si="206"/>
        <v>1324.8999999998905</v>
      </c>
      <c r="B13250">
        <v>560085.65937477595</v>
      </c>
      <c r="C13250">
        <v>2904876.6171965799</v>
      </c>
      <c r="D13250">
        <v>302.22188709209701</v>
      </c>
      <c r="E13250">
        <v>3.4929083839917101E-2</v>
      </c>
      <c r="F13250">
        <v>-3.1009195762939399E-2</v>
      </c>
    </row>
    <row r="13251" spans="1:6" x14ac:dyDescent="0.2">
      <c r="A13251">
        <f t="shared" si="206"/>
        <v>1324.9999999998904</v>
      </c>
      <c r="B13251">
        <v>560085.65476640302</v>
      </c>
      <c r="C13251">
        <v>2904876.6164356498</v>
      </c>
      <c r="D13251">
        <v>302.22121593111802</v>
      </c>
      <c r="E13251">
        <v>3.4809318043399803E-2</v>
      </c>
      <c r="F13251">
        <v>-3.1024387943168301E-2</v>
      </c>
    </row>
    <row r="13252" spans="1:6" x14ac:dyDescent="0.2">
      <c r="A13252">
        <f t="shared" ref="A13252:A13315" si="207">A13251+0.1</f>
        <v>1325.0999999998903</v>
      </c>
      <c r="B13252">
        <v>560085.65016736102</v>
      </c>
      <c r="C13252">
        <v>2904876.6156669999</v>
      </c>
      <c r="D13252">
        <v>302.22054351186802</v>
      </c>
      <c r="E13252">
        <v>3.4689700711442902E-2</v>
      </c>
      <c r="F13252">
        <v>-3.1039704412635E-2</v>
      </c>
    </row>
    <row r="13253" spans="1:6" x14ac:dyDescent="0.2">
      <c r="A13253">
        <f t="shared" si="207"/>
        <v>1325.1999999998902</v>
      </c>
      <c r="B13253">
        <v>560085.64557763201</v>
      </c>
      <c r="C13253">
        <v>2904876.6148906201</v>
      </c>
      <c r="D13253">
        <v>302.21986983735201</v>
      </c>
      <c r="E13253">
        <v>3.4570231844783098E-2</v>
      </c>
      <c r="F13253">
        <v>-3.1055145119778398E-2</v>
      </c>
    </row>
    <row r="13254" spans="1:6" x14ac:dyDescent="0.2">
      <c r="A13254">
        <f t="shared" si="207"/>
        <v>1325.2999999998901</v>
      </c>
      <c r="B13254">
        <v>560085.64099719503</v>
      </c>
      <c r="C13254">
        <v>2904876.6141065098</v>
      </c>
      <c r="D13254">
        <v>302.21919491057901</v>
      </c>
      <c r="E13254">
        <v>3.4450911442770599E-2</v>
      </c>
      <c r="F13254">
        <v>-3.1070710009901099E-2</v>
      </c>
    </row>
    <row r="13255" spans="1:6" x14ac:dyDescent="0.2">
      <c r="A13255">
        <f t="shared" si="207"/>
        <v>1325.39999999989</v>
      </c>
      <c r="B13255">
        <v>560085.63642603299</v>
      </c>
      <c r="C13255">
        <v>2904876.6133146598</v>
      </c>
      <c r="D13255">
        <v>302.21851873456501</v>
      </c>
      <c r="E13255">
        <v>3.4331739503406698E-2</v>
      </c>
      <c r="F13255">
        <v>-3.10863990252352E-2</v>
      </c>
    </row>
    <row r="13256" spans="1:6" x14ac:dyDescent="0.2">
      <c r="A13256">
        <f t="shared" si="207"/>
        <v>1325.49999999989</v>
      </c>
      <c r="B13256">
        <v>560085.63186412503</v>
      </c>
      <c r="C13256">
        <v>2904876.61251509</v>
      </c>
      <c r="D13256">
        <v>302.21784131233397</v>
      </c>
      <c r="E13256">
        <v>3.4212716023327497E-2</v>
      </c>
      <c r="F13256">
        <v>-3.11022121051658E-2</v>
      </c>
    </row>
    <row r="13257" spans="1:6" x14ac:dyDescent="0.2">
      <c r="A13257">
        <f t="shared" si="207"/>
        <v>1325.5999999998899</v>
      </c>
      <c r="B13257">
        <v>560085.62731145404</v>
      </c>
      <c r="C13257">
        <v>2904876.6117077698</v>
      </c>
      <c r="D13257">
        <v>302.21716264691298</v>
      </c>
      <c r="E13257">
        <v>3.4093840997821201E-2</v>
      </c>
      <c r="F13257">
        <v>-3.1118149186280201E-2</v>
      </c>
    </row>
    <row r="13258" spans="1:6" x14ac:dyDescent="0.2">
      <c r="A13258">
        <f t="shared" si="207"/>
        <v>1325.6999999998898</v>
      </c>
      <c r="B13258">
        <v>560085.62276799895</v>
      </c>
      <c r="C13258">
        <v>2904876.6108927098</v>
      </c>
      <c r="D13258">
        <v>302.21648274133798</v>
      </c>
      <c r="E13258">
        <v>3.3975114420823398E-2</v>
      </c>
      <c r="F13258">
        <v>-3.1134210201968798E-2</v>
      </c>
    </row>
    <row r="13259" spans="1:6" x14ac:dyDescent="0.2">
      <c r="A13259">
        <f t="shared" si="207"/>
        <v>1325.7999999998897</v>
      </c>
      <c r="B13259">
        <v>560085.61823374301</v>
      </c>
      <c r="C13259">
        <v>2904876.6100699198</v>
      </c>
      <c r="D13259">
        <v>302.21580159864999</v>
      </c>
      <c r="E13259">
        <v>3.3856536284929802E-2</v>
      </c>
      <c r="F13259">
        <v>-3.1150395083103102E-2</v>
      </c>
    </row>
    <row r="13260" spans="1:6" x14ac:dyDescent="0.2">
      <c r="A13260">
        <f t="shared" si="207"/>
        <v>1325.8999999998896</v>
      </c>
      <c r="B13260">
        <v>560085.61370866699</v>
      </c>
      <c r="C13260">
        <v>2904876.6092393701</v>
      </c>
      <c r="D13260">
        <v>302.21511922189501</v>
      </c>
      <c r="E13260">
        <v>3.3738106581406198E-2</v>
      </c>
      <c r="F13260">
        <v>-3.1166703757431E-2</v>
      </c>
    </row>
    <row r="13261" spans="1:6" x14ac:dyDescent="0.2">
      <c r="A13261">
        <f t="shared" si="207"/>
        <v>1325.9999999998895</v>
      </c>
      <c r="B13261">
        <v>560085.60919274995</v>
      </c>
      <c r="C13261">
        <v>2904876.6084010801</v>
      </c>
      <c r="D13261">
        <v>302.21443561412502</v>
      </c>
      <c r="E13261">
        <v>3.3619825300181802E-2</v>
      </c>
      <c r="F13261">
        <v>-3.1183136150060801E-2</v>
      </c>
    </row>
    <row r="13262" spans="1:6" x14ac:dyDescent="0.2">
      <c r="A13262">
        <f t="shared" si="207"/>
        <v>1326.0999999998894</v>
      </c>
      <c r="B13262">
        <v>560085.60468597501</v>
      </c>
      <c r="C13262">
        <v>2904876.6075550402</v>
      </c>
      <c r="D13262">
        <v>302.21375077839701</v>
      </c>
      <c r="E13262">
        <v>3.3501692429869903E-2</v>
      </c>
      <c r="F13262">
        <v>-3.11996921830669E-2</v>
      </c>
    </row>
    <row r="13263" spans="1:6" x14ac:dyDescent="0.2">
      <c r="A13263">
        <f t="shared" si="207"/>
        <v>1326.1999999998893</v>
      </c>
      <c r="B13263">
        <v>560085.60018832202</v>
      </c>
      <c r="C13263">
        <v>2904876.6067012502</v>
      </c>
      <c r="D13263">
        <v>302.21306471777598</v>
      </c>
      <c r="E13263">
        <v>3.33837079577722E-2</v>
      </c>
      <c r="F13263">
        <v>-3.1216371775952101E-2</v>
      </c>
    </row>
    <row r="13264" spans="1:6" x14ac:dyDescent="0.2">
      <c r="A13264">
        <f t="shared" si="207"/>
        <v>1326.2999999998892</v>
      </c>
      <c r="B13264">
        <v>560085.59569977201</v>
      </c>
      <c r="C13264">
        <v>2904876.6058397102</v>
      </c>
      <c r="D13264">
        <v>302.21237743532902</v>
      </c>
      <c r="E13264">
        <v>3.3265871869857903E-2</v>
      </c>
      <c r="F13264">
        <v>-3.1233174845465801E-2</v>
      </c>
    </row>
    <row r="13265" spans="1:6" x14ac:dyDescent="0.2">
      <c r="A13265">
        <f t="shared" si="207"/>
        <v>1326.3999999998891</v>
      </c>
      <c r="B13265">
        <v>560085.59122030705</v>
      </c>
      <c r="C13265">
        <v>2904876.6049704002</v>
      </c>
      <c r="D13265">
        <v>302.21168893413</v>
      </c>
      <c r="E13265">
        <v>3.3148184150808897E-2</v>
      </c>
      <c r="F13265">
        <v>-3.1250101305667702E-2</v>
      </c>
    </row>
    <row r="13266" spans="1:6" x14ac:dyDescent="0.2">
      <c r="A13266">
        <f t="shared" si="207"/>
        <v>1326.499999999889</v>
      </c>
      <c r="B13266">
        <v>560085.58674990805</v>
      </c>
      <c r="C13266">
        <v>2904876.6040933402</v>
      </c>
      <c r="D13266">
        <v>302.21099921725801</v>
      </c>
      <c r="E13266">
        <v>3.3030644784006802E-2</v>
      </c>
      <c r="F13266">
        <v>-3.1267151067953997E-2</v>
      </c>
    </row>
    <row r="13267" spans="1:6" x14ac:dyDescent="0.2">
      <c r="A13267">
        <f t="shared" si="207"/>
        <v>1326.599999999889</v>
      </c>
      <c r="B13267">
        <v>560085.58228855499</v>
      </c>
      <c r="C13267">
        <v>2904876.60320852</v>
      </c>
      <c r="D13267">
        <v>302.21030828779601</v>
      </c>
      <c r="E13267">
        <v>3.29132537515383E-2</v>
      </c>
      <c r="F13267">
        <v>-3.1284324041074202E-2</v>
      </c>
    </row>
    <row r="13268" spans="1:6" x14ac:dyDescent="0.2">
      <c r="A13268">
        <f t="shared" si="207"/>
        <v>1326.6999999998889</v>
      </c>
      <c r="B13268">
        <v>560085.57783623005</v>
      </c>
      <c r="C13268">
        <v>2904876.6023159302</v>
      </c>
      <c r="D13268">
        <v>302.20961614883402</v>
      </c>
      <c r="E13268">
        <v>3.2796011034193703E-2</v>
      </c>
      <c r="F13268">
        <v>-3.1301620131189797E-2</v>
      </c>
    </row>
    <row r="13269" spans="1:6" x14ac:dyDescent="0.2">
      <c r="A13269">
        <f t="shared" si="207"/>
        <v>1326.7999999998888</v>
      </c>
      <c r="B13269">
        <v>560085.57339291298</v>
      </c>
      <c r="C13269">
        <v>2904876.6014155699</v>
      </c>
      <c r="D13269">
        <v>302.20892280346601</v>
      </c>
      <c r="E13269">
        <v>3.2678916611495801E-2</v>
      </c>
      <c r="F13269">
        <v>-3.1319039241713101E-2</v>
      </c>
    </row>
    <row r="13270" spans="1:6" x14ac:dyDescent="0.2">
      <c r="A13270">
        <f t="shared" si="207"/>
        <v>1326.8999999998887</v>
      </c>
      <c r="B13270">
        <v>560085.56895858701</v>
      </c>
      <c r="C13270">
        <v>2904876.6005074498</v>
      </c>
      <c r="D13270">
        <v>302.20822825478899</v>
      </c>
      <c r="E13270">
        <v>3.2561970461670302E-2</v>
      </c>
      <c r="F13270">
        <v>-3.1336581273558803E-2</v>
      </c>
    </row>
    <row r="13271" spans="1:6" x14ac:dyDescent="0.2">
      <c r="A13271">
        <f t="shared" si="207"/>
        <v>1326.9999999998886</v>
      </c>
      <c r="B13271">
        <v>560085.56453323201</v>
      </c>
      <c r="C13271">
        <v>2904876.5995915602</v>
      </c>
      <c r="D13271">
        <v>302.20753250590599</v>
      </c>
      <c r="E13271">
        <v>3.2445172561686803E-2</v>
      </c>
      <c r="F13271">
        <v>-3.13542461249844E-2</v>
      </c>
    </row>
    <row r="13272" spans="1:6" x14ac:dyDescent="0.2">
      <c r="A13272">
        <f t="shared" si="207"/>
        <v>1327.0999999998885</v>
      </c>
      <c r="B13272">
        <v>560085.560116829</v>
      </c>
      <c r="C13272">
        <v>2904876.5986678898</v>
      </c>
      <c r="D13272">
        <v>302.206835559924</v>
      </c>
      <c r="E13272">
        <v>3.23285228872493E-2</v>
      </c>
      <c r="F13272">
        <v>-3.1372033691849099E-2</v>
      </c>
    </row>
    <row r="13273" spans="1:6" x14ac:dyDescent="0.2">
      <c r="A13273">
        <f t="shared" si="207"/>
        <v>1327.1999999998884</v>
      </c>
      <c r="B13273">
        <v>560085.555709359</v>
      </c>
      <c r="C13273">
        <v>2904876.5977364401</v>
      </c>
      <c r="D13273">
        <v>302.20613741995601</v>
      </c>
      <c r="E13273">
        <v>3.2212021412782899E-2</v>
      </c>
      <c r="F13273">
        <v>-3.1389943867603701E-2</v>
      </c>
    </row>
    <row r="13274" spans="1:6" x14ac:dyDescent="0.2">
      <c r="A13274">
        <f t="shared" si="207"/>
        <v>1327.2999999998883</v>
      </c>
      <c r="B13274">
        <v>560085.55131080304</v>
      </c>
      <c r="C13274">
        <v>2904876.5967972199</v>
      </c>
      <c r="D13274">
        <v>302.20543808911702</v>
      </c>
      <c r="E13274">
        <v>3.2095668111483101E-2</v>
      </c>
      <c r="F13274">
        <v>-3.1407976543187797E-2</v>
      </c>
    </row>
    <row r="13275" spans="1:6" x14ac:dyDescent="0.2">
      <c r="A13275">
        <f t="shared" si="207"/>
        <v>1327.3999999998882</v>
      </c>
      <c r="B13275">
        <v>560085.54692114296</v>
      </c>
      <c r="C13275">
        <v>2904876.59585022</v>
      </c>
      <c r="D13275">
        <v>302.20473757052798</v>
      </c>
      <c r="E13275">
        <v>3.1979462955282902E-2</v>
      </c>
      <c r="F13275">
        <v>-3.1426131607219E-2</v>
      </c>
    </row>
    <row r="13276" spans="1:6" x14ac:dyDescent="0.2">
      <c r="A13276">
        <f t="shared" si="207"/>
        <v>1327.4999999998881</v>
      </c>
      <c r="B13276">
        <v>560085.54254036001</v>
      </c>
      <c r="C13276">
        <v>2904876.5948954299</v>
      </c>
      <c r="D13276">
        <v>302.204035867313</v>
      </c>
      <c r="E13276">
        <v>3.1863405914880003E-2</v>
      </c>
      <c r="F13276">
        <v>-3.1444408945633801E-2</v>
      </c>
    </row>
    <row r="13277" spans="1:6" x14ac:dyDescent="0.2">
      <c r="A13277">
        <f t="shared" si="207"/>
        <v>1327.599999999888</v>
      </c>
      <c r="B13277">
        <v>560085.53816843498</v>
      </c>
      <c r="C13277">
        <v>2904876.5939328601</v>
      </c>
      <c r="D13277">
        <v>302.20333298259999</v>
      </c>
      <c r="E13277">
        <v>3.1747496959718499E-2</v>
      </c>
      <c r="F13277">
        <v>-3.14628084419874E-2</v>
      </c>
    </row>
    <row r="13278" spans="1:6" x14ac:dyDescent="0.2">
      <c r="A13278">
        <f t="shared" si="207"/>
        <v>1327.699999999888</v>
      </c>
      <c r="B13278">
        <v>560085.53380534798</v>
      </c>
      <c r="C13278">
        <v>2904876.5929625002</v>
      </c>
      <c r="D13278">
        <v>302.202628919522</v>
      </c>
      <c r="E13278">
        <v>3.1631736058032801E-2</v>
      </c>
      <c r="F13278">
        <v>-3.1481329977675401E-2</v>
      </c>
    </row>
    <row r="13279" spans="1:6" x14ac:dyDescent="0.2">
      <c r="A13279">
        <f t="shared" si="207"/>
        <v>1327.7999999998879</v>
      </c>
      <c r="B13279">
        <v>560085.52945108199</v>
      </c>
      <c r="C13279">
        <v>2904876.59198436</v>
      </c>
      <c r="D13279">
        <v>302.201923681214</v>
      </c>
      <c r="E13279">
        <v>3.1516123176809102E-2</v>
      </c>
      <c r="F13279">
        <v>-3.1499973431739103E-2</v>
      </c>
    </row>
    <row r="13280" spans="1:6" x14ac:dyDescent="0.2">
      <c r="A13280">
        <f t="shared" si="207"/>
        <v>1327.8999999998878</v>
      </c>
      <c r="B13280">
        <v>560085.52510561701</v>
      </c>
      <c r="C13280">
        <v>2904876.5909984098</v>
      </c>
      <c r="D13280">
        <v>302.20121727081698</v>
      </c>
      <c r="E13280">
        <v>3.14006582818167E-2</v>
      </c>
      <c r="F13280">
        <v>-3.1518738680723198E-2</v>
      </c>
    </row>
    <row r="13281" spans="1:6" x14ac:dyDescent="0.2">
      <c r="A13281">
        <f t="shared" si="207"/>
        <v>1327.9999999998877</v>
      </c>
      <c r="B13281">
        <v>560085.52076893498</v>
      </c>
      <c r="C13281">
        <v>2904876.5900046802</v>
      </c>
      <c r="D13281">
        <v>302.200509691474</v>
      </c>
      <c r="E13281">
        <v>3.1285341337621397E-2</v>
      </c>
      <c r="F13281">
        <v>-3.1537625599158001E-2</v>
      </c>
    </row>
    <row r="13282" spans="1:6" x14ac:dyDescent="0.2">
      <c r="A13282">
        <f t="shared" si="207"/>
        <v>1328.0999999998876</v>
      </c>
      <c r="B13282">
        <v>560085.51644101704</v>
      </c>
      <c r="C13282">
        <v>2904876.5890031499</v>
      </c>
      <c r="D13282">
        <v>302.199800946332</v>
      </c>
      <c r="E13282">
        <v>3.1170172307566101E-2</v>
      </c>
      <c r="F13282">
        <v>-3.1556634058954598E-2</v>
      </c>
    </row>
    <row r="13283" spans="1:6" x14ac:dyDescent="0.2">
      <c r="A13283">
        <f t="shared" si="207"/>
        <v>1328.1999999998875</v>
      </c>
      <c r="B13283">
        <v>560085.51212184306</v>
      </c>
      <c r="C13283">
        <v>2904876.5879938202</v>
      </c>
      <c r="D13283">
        <v>302.19909103854098</v>
      </c>
      <c r="E13283">
        <v>3.10551511537808E-2</v>
      </c>
      <c r="F13283">
        <v>-3.1575763929862201E-2</v>
      </c>
    </row>
    <row r="13284" spans="1:6" x14ac:dyDescent="0.2">
      <c r="A13284">
        <f t="shared" si="207"/>
        <v>1328.2999999998874</v>
      </c>
      <c r="B13284">
        <v>560085.50781139603</v>
      </c>
      <c r="C13284">
        <v>2904876.58697668</v>
      </c>
      <c r="D13284">
        <v>302.19837997125597</v>
      </c>
      <c r="E13284">
        <v>3.0940277837215001E-2</v>
      </c>
      <c r="F13284">
        <v>-3.15950150795457E-2</v>
      </c>
    </row>
    <row r="13285" spans="1:6" x14ac:dyDescent="0.2">
      <c r="A13285">
        <f t="shared" si="207"/>
        <v>1328.3999999998873</v>
      </c>
      <c r="B13285">
        <v>560085.50350965699</v>
      </c>
      <c r="C13285">
        <v>2904876.5859517502</v>
      </c>
      <c r="D13285">
        <v>302.19766774763298</v>
      </c>
      <c r="E13285">
        <v>3.0825552317618202E-2</v>
      </c>
      <c r="F13285">
        <v>-3.1614387373409797E-2</v>
      </c>
    </row>
    <row r="13286" spans="1:6" x14ac:dyDescent="0.2">
      <c r="A13286">
        <f t="shared" si="207"/>
        <v>1328.4999999998872</v>
      </c>
      <c r="B13286">
        <v>560085.49921660603</v>
      </c>
      <c r="C13286">
        <v>2904876.584919</v>
      </c>
      <c r="D13286">
        <v>302.19695437083197</v>
      </c>
      <c r="E13286">
        <v>3.07109745535314E-2</v>
      </c>
      <c r="F13286">
        <v>-3.1633880674414402E-2</v>
      </c>
    </row>
    <row r="13287" spans="1:6" x14ac:dyDescent="0.2">
      <c r="A13287">
        <f t="shared" si="207"/>
        <v>1328.5999999998871</v>
      </c>
      <c r="B13287">
        <v>560085.49493222497</v>
      </c>
      <c r="C13287">
        <v>2904876.5838784501</v>
      </c>
      <c r="D13287">
        <v>302.19623984401699</v>
      </c>
      <c r="E13287">
        <v>3.0596544502329601E-2</v>
      </c>
      <c r="F13287">
        <v>-3.1653494843775498E-2</v>
      </c>
    </row>
    <row r="13288" spans="1:6" x14ac:dyDescent="0.2">
      <c r="A13288">
        <f t="shared" si="207"/>
        <v>1328.699999999887</v>
      </c>
      <c r="B13288">
        <v>560085.49065649498</v>
      </c>
      <c r="C13288">
        <v>2904876.5828300901</v>
      </c>
      <c r="D13288">
        <v>302.19552417035402</v>
      </c>
      <c r="E13288">
        <v>3.04822621202014E-2</v>
      </c>
      <c r="F13288">
        <v>-3.1673229740577298E-2</v>
      </c>
    </row>
    <row r="13289" spans="1:6" x14ac:dyDescent="0.2">
      <c r="A13289">
        <f t="shared" si="207"/>
        <v>1328.7999999998869</v>
      </c>
      <c r="B13289">
        <v>560085.48638939904</v>
      </c>
      <c r="C13289">
        <v>2904876.58177392</v>
      </c>
      <c r="D13289">
        <v>302.19480735301198</v>
      </c>
      <c r="E13289">
        <v>3.03681273621687E-2</v>
      </c>
      <c r="F13289">
        <v>-3.16930852215929E-2</v>
      </c>
    </row>
    <row r="13290" spans="1:6" x14ac:dyDescent="0.2">
      <c r="A13290">
        <f t="shared" si="207"/>
        <v>1328.8999999998869</v>
      </c>
      <c r="B13290">
        <v>560085.48213091504</v>
      </c>
      <c r="C13290">
        <v>2904876.58070993</v>
      </c>
      <c r="D13290">
        <v>302.194089395162</v>
      </c>
      <c r="E13290">
        <v>3.0254140182075999E-2</v>
      </c>
      <c r="F13290">
        <v>-3.1713061141370902E-2</v>
      </c>
    </row>
    <row r="13291" spans="1:6" x14ac:dyDescent="0.2">
      <c r="A13291">
        <f t="shared" si="207"/>
        <v>1328.9999999998868</v>
      </c>
      <c r="B13291">
        <v>560085.47788102797</v>
      </c>
      <c r="C13291">
        <v>2904876.57963813</v>
      </c>
      <c r="D13291">
        <v>302.19337029998002</v>
      </c>
      <c r="E13291">
        <v>3.0140300532603199E-2</v>
      </c>
      <c r="F13291">
        <v>-3.1733157352669898E-2</v>
      </c>
    </row>
    <row r="13292" spans="1:6" x14ac:dyDescent="0.2">
      <c r="A13292">
        <f t="shared" si="207"/>
        <v>1329.0999999998867</v>
      </c>
      <c r="B13292">
        <v>560085.47363971604</v>
      </c>
      <c r="C13292">
        <v>2904876.5785584999</v>
      </c>
      <c r="D13292">
        <v>302.19265007064303</v>
      </c>
      <c r="E13292">
        <v>3.0026608365279799E-2</v>
      </c>
      <c r="F13292">
        <v>-3.1753373706108499E-2</v>
      </c>
    </row>
    <row r="13293" spans="1:6" x14ac:dyDescent="0.2">
      <c r="A13293">
        <f t="shared" si="207"/>
        <v>1329.1999999998866</v>
      </c>
      <c r="B13293">
        <v>560085.46940696298</v>
      </c>
      <c r="C13293">
        <v>2904876.5774710602</v>
      </c>
      <c r="D13293">
        <v>302.19192871033101</v>
      </c>
      <c r="E13293">
        <v>2.99130636304684E-2</v>
      </c>
      <c r="F13293">
        <v>-3.1773710050189197E-2</v>
      </c>
    </row>
    <row r="13294" spans="1:6" x14ac:dyDescent="0.2">
      <c r="A13294">
        <f t="shared" si="207"/>
        <v>1329.2999999998865</v>
      </c>
      <c r="B13294">
        <v>560085.46518274804</v>
      </c>
      <c r="C13294">
        <v>2904876.5763757899</v>
      </c>
      <c r="D13294">
        <v>302.19120622222499</v>
      </c>
      <c r="E13294">
        <v>2.9799666277394599E-2</v>
      </c>
      <c r="F13294">
        <v>-3.1794166231579303E-2</v>
      </c>
    </row>
    <row r="13295" spans="1:6" x14ac:dyDescent="0.2">
      <c r="A13295">
        <f t="shared" si="207"/>
        <v>1329.3999999998864</v>
      </c>
      <c r="B13295">
        <v>560085.46096705401</v>
      </c>
      <c r="C13295">
        <v>2904876.5752726998</v>
      </c>
      <c r="D13295">
        <v>302.19048260951001</v>
      </c>
      <c r="E13295">
        <v>2.9686416254142801E-2</v>
      </c>
      <c r="F13295">
        <v>-3.1814742094946398E-2</v>
      </c>
    </row>
    <row r="13296" spans="1:6" x14ac:dyDescent="0.2">
      <c r="A13296">
        <f t="shared" si="207"/>
        <v>1329.4999999998863</v>
      </c>
      <c r="B13296">
        <v>560085.45675986295</v>
      </c>
      <c r="C13296">
        <v>2904876.5741617801</v>
      </c>
      <c r="D13296">
        <v>302.18975787537403</v>
      </c>
      <c r="E13296">
        <v>2.9573313507650901E-2</v>
      </c>
      <c r="F13296">
        <v>-3.1835437482771602E-2</v>
      </c>
    </row>
    <row r="13297" spans="1:6" x14ac:dyDescent="0.2">
      <c r="A13297">
        <f t="shared" si="207"/>
        <v>1329.5999999998862</v>
      </c>
      <c r="B13297">
        <v>560085.45256115403</v>
      </c>
      <c r="C13297">
        <v>2904876.57304302</v>
      </c>
      <c r="D13297">
        <v>302.18903202300498</v>
      </c>
      <c r="E13297">
        <v>2.94603579837301E-2</v>
      </c>
      <c r="F13297">
        <v>-3.1856252235851798E-2</v>
      </c>
    </row>
    <row r="13298" spans="1:6" x14ac:dyDescent="0.2">
      <c r="A13298">
        <f t="shared" si="207"/>
        <v>1329.6999999998861</v>
      </c>
      <c r="B13298">
        <v>560085.44837091002</v>
      </c>
      <c r="C13298">
        <v>2904876.57191644</v>
      </c>
      <c r="D13298">
        <v>302.18830505559498</v>
      </c>
      <c r="E13298">
        <v>2.9347549627050998E-2</v>
      </c>
      <c r="F13298">
        <v>-3.1877186193096797E-2</v>
      </c>
    </row>
    <row r="13299" spans="1:6" x14ac:dyDescent="0.2">
      <c r="A13299">
        <f t="shared" si="207"/>
        <v>1329.799999999886</v>
      </c>
      <c r="B13299">
        <v>560085.44418911205</v>
      </c>
      <c r="C13299">
        <v>2904876.5707820202</v>
      </c>
      <c r="D13299">
        <v>302.187576976336</v>
      </c>
      <c r="E13299">
        <v>2.92348883811735E-2</v>
      </c>
      <c r="F13299">
        <v>-3.1898239191402798E-2</v>
      </c>
    </row>
    <row r="13300" spans="1:6" x14ac:dyDescent="0.2">
      <c r="A13300">
        <f t="shared" si="207"/>
        <v>1329.8999999998859</v>
      </c>
      <c r="B13300">
        <v>560085.44001574197</v>
      </c>
      <c r="C13300">
        <v>2904876.5696397698</v>
      </c>
      <c r="D13300">
        <v>302.18684778842498</v>
      </c>
      <c r="E13300">
        <v>2.91223741885283E-2</v>
      </c>
      <c r="F13300">
        <v>-3.1919411065703999E-2</v>
      </c>
    </row>
    <row r="13301" spans="1:6" x14ac:dyDescent="0.2">
      <c r="A13301">
        <f t="shared" si="207"/>
        <v>1329.9999999998859</v>
      </c>
      <c r="B13301">
        <v>560085.43585078104</v>
      </c>
      <c r="C13301">
        <v>2904876.5684896801</v>
      </c>
      <c r="D13301">
        <v>302.186117495058</v>
      </c>
      <c r="E13301">
        <v>2.9010006990439301E-2</v>
      </c>
      <c r="F13301">
        <v>-3.1940701649224502E-2</v>
      </c>
    </row>
    <row r="13302" spans="1:6" x14ac:dyDescent="0.2">
      <c r="A13302">
        <f t="shared" si="207"/>
        <v>1330.0999999998858</v>
      </c>
      <c r="B13302">
        <v>560085.43169421004</v>
      </c>
      <c r="C13302">
        <v>2904876.5673317402</v>
      </c>
      <c r="D13302">
        <v>302.18538609943403</v>
      </c>
      <c r="E13302">
        <v>2.8897786727122399E-2</v>
      </c>
      <c r="F13302">
        <v>-3.1962110773296901E-2</v>
      </c>
    </row>
    <row r="13303" spans="1:6" x14ac:dyDescent="0.2">
      <c r="A13303">
        <f t="shared" si="207"/>
        <v>1330.1999999998857</v>
      </c>
      <c r="B13303">
        <v>560085.42754601105</v>
      </c>
      <c r="C13303">
        <v>2904876.5661659702</v>
      </c>
      <c r="D13303">
        <v>302.18465360475398</v>
      </c>
      <c r="E13303">
        <v>2.8785713337684801E-2</v>
      </c>
      <c r="F13303">
        <v>-3.1983638267441897E-2</v>
      </c>
    </row>
    <row r="13304" spans="1:6" x14ac:dyDescent="0.2">
      <c r="A13304">
        <f t="shared" si="207"/>
        <v>1330.2999999998856</v>
      </c>
      <c r="B13304">
        <v>560085.42340616602</v>
      </c>
      <c r="C13304">
        <v>2904876.5649923501</v>
      </c>
      <c r="D13304">
        <v>302.18392001422001</v>
      </c>
      <c r="E13304">
        <v>2.8673786760144902E-2</v>
      </c>
      <c r="F13304">
        <v>-3.2005283959400797E-2</v>
      </c>
    </row>
    <row r="13305" spans="1:6" x14ac:dyDescent="0.2">
      <c r="A13305">
        <f t="shared" si="207"/>
        <v>1330.3999999998855</v>
      </c>
      <c r="B13305">
        <v>560085.41927465599</v>
      </c>
      <c r="C13305">
        <v>2904876.5638108798</v>
      </c>
      <c r="D13305">
        <v>302.18318533103599</v>
      </c>
      <c r="E13305">
        <v>2.85620069314141E-2</v>
      </c>
      <c r="F13305">
        <v>-3.2027047675194903E-2</v>
      </c>
    </row>
    <row r="13306" spans="1:6" x14ac:dyDescent="0.2">
      <c r="A13306">
        <f t="shared" si="207"/>
        <v>1330.4999999998854</v>
      </c>
      <c r="B13306">
        <v>560085.41515146196</v>
      </c>
      <c r="C13306">
        <v>2904876.5626215599</v>
      </c>
      <c r="D13306">
        <v>302.18244955840697</v>
      </c>
      <c r="E13306">
        <v>2.84503737873151E-2</v>
      </c>
      <c r="F13306">
        <v>-3.2048929238941301E-2</v>
      </c>
    </row>
    <row r="13307" spans="1:6" x14ac:dyDescent="0.2">
      <c r="A13307">
        <f t="shared" si="207"/>
        <v>1330.5999999998853</v>
      </c>
      <c r="B13307">
        <v>560085.41103656497</v>
      </c>
      <c r="C13307">
        <v>2904876.5614244002</v>
      </c>
      <c r="D13307">
        <v>302.18171269954098</v>
      </c>
      <c r="E13307">
        <v>2.8338887262600799E-2</v>
      </c>
      <c r="F13307">
        <v>-3.20709284731657E-2</v>
      </c>
    </row>
    <row r="13308" spans="1:6" x14ac:dyDescent="0.2">
      <c r="A13308">
        <f t="shared" si="207"/>
        <v>1330.6999999998852</v>
      </c>
      <c r="B13308">
        <v>560085.40692994895</v>
      </c>
      <c r="C13308">
        <v>2904876.5602193801</v>
      </c>
      <c r="D13308">
        <v>302.180974757645</v>
      </c>
      <c r="E13308">
        <v>2.82275472909299E-2</v>
      </c>
      <c r="F13308">
        <v>-3.2093045198606597E-2</v>
      </c>
    </row>
    <row r="13309" spans="1:6" x14ac:dyDescent="0.2">
      <c r="A13309">
        <f t="shared" si="207"/>
        <v>1330.7999999998851</v>
      </c>
      <c r="B13309">
        <v>560085.40283159295</v>
      </c>
      <c r="C13309">
        <v>2904876.5590065098</v>
      </c>
      <c r="D13309">
        <v>302.18023573592802</v>
      </c>
      <c r="E13309">
        <v>2.8116353804885998E-2</v>
      </c>
      <c r="F13309">
        <v>-3.2115279234258901E-2</v>
      </c>
    </row>
    <row r="13310" spans="1:6" x14ac:dyDescent="0.2">
      <c r="A13310">
        <f t="shared" si="207"/>
        <v>1330.899999999885</v>
      </c>
      <c r="B13310">
        <v>560085.39874147996</v>
      </c>
      <c r="C13310">
        <v>2904876.5577857802</v>
      </c>
      <c r="D13310">
        <v>302.17949563760101</v>
      </c>
      <c r="E13310">
        <v>2.8005306735984999E-2</v>
      </c>
      <c r="F13310">
        <v>-3.2137630397642503E-2</v>
      </c>
    </row>
    <row r="13311" spans="1:6" x14ac:dyDescent="0.2">
      <c r="A13311">
        <f t="shared" si="207"/>
        <v>1330.9999999998849</v>
      </c>
      <c r="B13311">
        <v>560085.39465959196</v>
      </c>
      <c r="C13311">
        <v>2904876.5565571901</v>
      </c>
      <c r="D13311">
        <v>302.17875446587698</v>
      </c>
      <c r="E13311">
        <v>2.78944060146901E-2</v>
      </c>
      <c r="F13311">
        <v>-3.2160098504461103E-2</v>
      </c>
    </row>
    <row r="13312" spans="1:6" x14ac:dyDescent="0.2">
      <c r="A13312">
        <f t="shared" si="207"/>
        <v>1331.0999999998849</v>
      </c>
      <c r="B13312">
        <v>560085.39058590902</v>
      </c>
      <c r="C13312">
        <v>2904876.5553207402</v>
      </c>
      <c r="D13312">
        <v>302.17801222396599</v>
      </c>
      <c r="E13312">
        <v>2.77836515703851E-2</v>
      </c>
      <c r="F13312">
        <v>-3.2182683368820797E-2</v>
      </c>
    </row>
    <row r="13313" spans="1:6" x14ac:dyDescent="0.2">
      <c r="A13313">
        <f t="shared" si="207"/>
        <v>1331.1999999998848</v>
      </c>
      <c r="B13313">
        <v>560085.38652041403</v>
      </c>
      <c r="C13313">
        <v>2904876.5540764299</v>
      </c>
      <c r="D13313">
        <v>302.17726891508403</v>
      </c>
      <c r="E13313">
        <v>2.76730433314098E-2</v>
      </c>
      <c r="F13313">
        <v>-3.2205384803103303E-2</v>
      </c>
    </row>
    <row r="13314" spans="1:6" x14ac:dyDescent="0.2">
      <c r="A13314">
        <f t="shared" si="207"/>
        <v>1331.2999999998847</v>
      </c>
      <c r="B13314">
        <v>560085.38246308803</v>
      </c>
      <c r="C13314">
        <v>2904876.55282425</v>
      </c>
      <c r="D13314">
        <v>302.17652454244501</v>
      </c>
      <c r="E13314">
        <v>2.7562581225043601E-2</v>
      </c>
      <c r="F13314">
        <v>-3.2228202618020403E-2</v>
      </c>
    </row>
    <row r="13315" spans="1:6" x14ac:dyDescent="0.2">
      <c r="A13315">
        <f t="shared" si="207"/>
        <v>1331.3999999998846</v>
      </c>
      <c r="B13315">
        <v>560085.37841391296</v>
      </c>
      <c r="C13315">
        <v>2904876.5515642101</v>
      </c>
      <c r="D13315">
        <v>302.17577910926502</v>
      </c>
      <c r="E13315">
        <v>2.7452265177522799E-2</v>
      </c>
      <c r="F13315">
        <v>-3.2251136622863601E-2</v>
      </c>
    </row>
    <row r="13316" spans="1:6" x14ac:dyDescent="0.2">
      <c r="A13316">
        <f t="shared" ref="A13316:A13379" si="208">A13315+0.1</f>
        <v>1331.4999999998845</v>
      </c>
      <c r="B13316">
        <v>560085.37437286996</v>
      </c>
      <c r="C13316">
        <v>2904876.5502962898</v>
      </c>
      <c r="D13316">
        <v>302.175032618758</v>
      </c>
      <c r="E13316">
        <v>2.7342095114046901E-2</v>
      </c>
      <c r="F13316">
        <v>-3.2274186625354001E-2</v>
      </c>
    </row>
    <row r="13317" spans="1:6" x14ac:dyDescent="0.2">
      <c r="A13317">
        <f t="shared" si="208"/>
        <v>1331.5999999998844</v>
      </c>
      <c r="B13317">
        <v>560085.370339941</v>
      </c>
      <c r="C13317">
        <v>2904876.5490205102</v>
      </c>
      <c r="D13317">
        <v>302.17428507414297</v>
      </c>
      <c r="E13317">
        <v>2.72320709587664E-2</v>
      </c>
      <c r="F13317">
        <v>-3.2297352431687097E-2</v>
      </c>
    </row>
    <row r="13318" spans="1:6" x14ac:dyDescent="0.2">
      <c r="A13318">
        <f t="shared" si="208"/>
        <v>1331.6999999998843</v>
      </c>
      <c r="B13318">
        <v>560085.36631510803</v>
      </c>
      <c r="C13318">
        <v>2904876.5477368599</v>
      </c>
      <c r="D13318">
        <v>302.17353647863598</v>
      </c>
      <c r="E13318">
        <v>2.7122192634807401E-2</v>
      </c>
      <c r="F13318">
        <v>-3.2320633846381001E-2</v>
      </c>
    </row>
    <row r="13319" spans="1:6" x14ac:dyDescent="0.2">
      <c r="A13319">
        <f t="shared" si="208"/>
        <v>1331.7999999998842</v>
      </c>
      <c r="B13319">
        <v>560085.36229835299</v>
      </c>
      <c r="C13319">
        <v>2904876.5464453301</v>
      </c>
      <c r="D13319">
        <v>302.17278683545499</v>
      </c>
      <c r="E13319">
        <v>2.7012460064265099E-2</v>
      </c>
      <c r="F13319">
        <v>-3.2344030672553599E-2</v>
      </c>
    </row>
    <row r="13320" spans="1:6" x14ac:dyDescent="0.2">
      <c r="A13320">
        <f t="shared" si="208"/>
        <v>1331.8999999998841</v>
      </c>
      <c r="B13320">
        <v>560085.35828965704</v>
      </c>
      <c r="C13320">
        <v>2904876.5451459298</v>
      </c>
      <c r="D13320">
        <v>302.17203614781999</v>
      </c>
      <c r="E13320">
        <v>2.6902873168205998E-2</v>
      </c>
      <c r="F13320">
        <v>-3.2367542711746002E-2</v>
      </c>
    </row>
    <row r="13321" spans="1:6" x14ac:dyDescent="0.2">
      <c r="A13321">
        <f t="shared" si="208"/>
        <v>1331.999999999884</v>
      </c>
      <c r="B13321">
        <v>560085.35428900202</v>
      </c>
      <c r="C13321">
        <v>2904876.54383865</v>
      </c>
      <c r="D13321">
        <v>302.17128441894698</v>
      </c>
      <c r="E13321">
        <v>2.6793431866694101E-2</v>
      </c>
      <c r="F13321">
        <v>-3.2391169764185698E-2</v>
      </c>
    </row>
    <row r="13322" spans="1:6" x14ac:dyDescent="0.2">
      <c r="A13322">
        <f t="shared" si="208"/>
        <v>1332.0999999998839</v>
      </c>
      <c r="B13322">
        <v>560085.35029636999</v>
      </c>
      <c r="C13322">
        <v>2904876.54252348</v>
      </c>
      <c r="D13322">
        <v>302.170531652058</v>
      </c>
      <c r="E13322">
        <v>2.6684136078751901E-2</v>
      </c>
      <c r="F13322">
        <v>-3.2414911628424602E-2</v>
      </c>
    </row>
    <row r="13323" spans="1:6" x14ac:dyDescent="0.2">
      <c r="A13323">
        <f t="shared" si="208"/>
        <v>1332.1999999998839</v>
      </c>
      <c r="B13323">
        <v>560085.34631174302</v>
      </c>
      <c r="C13323">
        <v>2904876.5412004399</v>
      </c>
      <c r="D13323">
        <v>302.16977785037102</v>
      </c>
      <c r="E13323">
        <v>2.6574985722416702E-2</v>
      </c>
      <c r="F13323">
        <v>-3.2438768101606001E-2</v>
      </c>
    </row>
    <row r="13324" spans="1:6" x14ac:dyDescent="0.2">
      <c r="A13324">
        <f t="shared" si="208"/>
        <v>1332.2999999998838</v>
      </c>
      <c r="B13324">
        <v>560085.34233510296</v>
      </c>
      <c r="C13324">
        <v>2904876.5398695101</v>
      </c>
      <c r="D13324">
        <v>302.16902301710599</v>
      </c>
      <c r="E13324">
        <v>2.64659807147016E-2</v>
      </c>
      <c r="F13324">
        <v>-3.2462738979541203E-2</v>
      </c>
    </row>
    <row r="13325" spans="1:6" x14ac:dyDescent="0.2">
      <c r="A13325">
        <f t="shared" si="208"/>
        <v>1332.3999999998837</v>
      </c>
      <c r="B13325">
        <v>560085.33836643002</v>
      </c>
      <c r="C13325">
        <v>2904876.5385306999</v>
      </c>
      <c r="D13325">
        <v>302.16826715548098</v>
      </c>
      <c r="E13325">
        <v>2.6357120971628501E-2</v>
      </c>
      <c r="F13325">
        <v>-3.24868240565057E-2</v>
      </c>
    </row>
    <row r="13326" spans="1:6" x14ac:dyDescent="0.2">
      <c r="A13326">
        <f t="shared" si="208"/>
        <v>1332.4999999998836</v>
      </c>
      <c r="B13326">
        <v>560085.33440570801</v>
      </c>
      <c r="C13326">
        <v>2904876.5371840098</v>
      </c>
      <c r="D13326">
        <v>302.16751026871799</v>
      </c>
      <c r="E13326">
        <v>2.6248406408223301E-2</v>
      </c>
      <c r="F13326">
        <v>-3.2511023125566203E-2</v>
      </c>
    </row>
    <row r="13327" spans="1:6" x14ac:dyDescent="0.2">
      <c r="A13327">
        <f t="shared" si="208"/>
        <v>1332.5999999998835</v>
      </c>
      <c r="B13327">
        <v>560085.33045291796</v>
      </c>
      <c r="C13327">
        <v>2904876.5358294202</v>
      </c>
      <c r="D13327">
        <v>302.16675236003601</v>
      </c>
      <c r="E13327">
        <v>2.6139836938500499E-2</v>
      </c>
      <c r="F13327">
        <v>-3.2535335978155E-2</v>
      </c>
    </row>
    <row r="13328" spans="1:6" x14ac:dyDescent="0.2">
      <c r="A13328">
        <f t="shared" si="208"/>
        <v>1332.6999999998834</v>
      </c>
      <c r="B13328">
        <v>560085.32650804205</v>
      </c>
      <c r="C13328">
        <v>2904876.53446694</v>
      </c>
      <c r="D13328">
        <v>302.165993432655</v>
      </c>
      <c r="E13328">
        <v>2.6031412475509799E-2</v>
      </c>
      <c r="F13328">
        <v>-3.2559762404386502E-2</v>
      </c>
    </row>
    <row r="13329" spans="1:6" x14ac:dyDescent="0.2">
      <c r="A13329">
        <f t="shared" si="208"/>
        <v>1332.7999999998833</v>
      </c>
      <c r="B13329">
        <v>560085.32257106202</v>
      </c>
      <c r="C13329">
        <v>2904876.5330965701</v>
      </c>
      <c r="D13329">
        <v>302.16523348979302</v>
      </c>
      <c r="E13329">
        <v>2.5923132931308299E-2</v>
      </c>
      <c r="F13329">
        <v>-3.2584302193300399E-2</v>
      </c>
    </row>
    <row r="13330" spans="1:6" x14ac:dyDescent="0.2">
      <c r="A13330">
        <f t="shared" si="208"/>
        <v>1332.8999999998832</v>
      </c>
      <c r="B13330">
        <v>560085.31864196004</v>
      </c>
      <c r="C13330">
        <v>2904876.53171831</v>
      </c>
      <c r="D13330">
        <v>302.16447253466998</v>
      </c>
      <c r="E13330">
        <v>2.5814998216974201E-2</v>
      </c>
      <c r="F13330">
        <v>-3.2608955132469197E-2</v>
      </c>
    </row>
    <row r="13331" spans="1:6" x14ac:dyDescent="0.2">
      <c r="A13331">
        <f t="shared" si="208"/>
        <v>1332.9999999998831</v>
      </c>
      <c r="B13331">
        <v>560085.31472071703</v>
      </c>
      <c r="C13331">
        <v>2904876.5303321499</v>
      </c>
      <c r="D13331">
        <v>302.163710570506</v>
      </c>
      <c r="E13331">
        <v>2.5707008242601401E-2</v>
      </c>
      <c r="F13331">
        <v>-3.2633721008065497E-2</v>
      </c>
    </row>
    <row r="13332" spans="1:6" x14ac:dyDescent="0.2">
      <c r="A13332">
        <f t="shared" si="208"/>
        <v>1333.099999999883</v>
      </c>
      <c r="B13332">
        <v>560085.31080731598</v>
      </c>
      <c r="C13332">
        <v>2904876.52893809</v>
      </c>
      <c r="D13332">
        <v>302.16294760051898</v>
      </c>
      <c r="E13332">
        <v>2.5599162917328201E-2</v>
      </c>
      <c r="F13332">
        <v>-3.2658599604963201E-2</v>
      </c>
    </row>
    <row r="13333" spans="1:6" x14ac:dyDescent="0.2">
      <c r="A13333">
        <f t="shared" si="208"/>
        <v>1333.1999999998829</v>
      </c>
      <c r="B13333">
        <v>560085.30690173898</v>
      </c>
      <c r="C13333">
        <v>2904876.5275361398</v>
      </c>
      <c r="D13333">
        <v>302.16218362792699</v>
      </c>
      <c r="E13333">
        <v>2.5491462149307201E-2</v>
      </c>
      <c r="F13333">
        <v>-3.2683590706749401E-2</v>
      </c>
    </row>
    <row r="13334" spans="1:6" x14ac:dyDescent="0.2">
      <c r="A13334">
        <f t="shared" si="208"/>
        <v>1333.2999999998829</v>
      </c>
      <c r="B13334">
        <v>560085.30300396797</v>
      </c>
      <c r="C13334">
        <v>2904876.52612628</v>
      </c>
      <c r="D13334">
        <v>302.16141865594898</v>
      </c>
      <c r="E13334">
        <v>2.53839058457444E-2</v>
      </c>
      <c r="F13334">
        <v>-3.2708694095800198E-2</v>
      </c>
    </row>
    <row r="13335" spans="1:6" x14ac:dyDescent="0.2">
      <c r="A13335">
        <f t="shared" si="208"/>
        <v>1333.3999999998828</v>
      </c>
      <c r="B13335">
        <v>560085.29911398399</v>
      </c>
      <c r="C13335">
        <v>2904876.5247085202</v>
      </c>
      <c r="D13335">
        <v>302.16065268780102</v>
      </c>
      <c r="E13335">
        <v>2.5276493912888699E-2</v>
      </c>
      <c r="F13335">
        <v>-3.2733909553528298E-2</v>
      </c>
    </row>
    <row r="13336" spans="1:6" x14ac:dyDescent="0.2">
      <c r="A13336">
        <f t="shared" si="208"/>
        <v>1333.4999999998827</v>
      </c>
      <c r="B13336">
        <v>560085.29523177003</v>
      </c>
      <c r="C13336">
        <v>2904876.5232828599</v>
      </c>
      <c r="D13336">
        <v>302.15988572670102</v>
      </c>
      <c r="E13336">
        <v>2.51692262560177E-2</v>
      </c>
      <c r="F13336">
        <v>-3.2759236859585497E-2</v>
      </c>
    </row>
    <row r="13337" spans="1:6" x14ac:dyDescent="0.2">
      <c r="A13337">
        <f t="shared" si="208"/>
        <v>1333.5999999998826</v>
      </c>
      <c r="B13337">
        <v>560085.29135730804</v>
      </c>
      <c r="C13337">
        <v>2904876.52184929</v>
      </c>
      <c r="D13337">
        <v>302.15911777586399</v>
      </c>
      <c r="E13337">
        <v>2.5062102779478599E-2</v>
      </c>
      <c r="F13337">
        <v>-3.27846757928082E-2</v>
      </c>
    </row>
    <row r="13338" spans="1:6" x14ac:dyDescent="0.2">
      <c r="A13338">
        <f t="shared" si="208"/>
        <v>1333.6999999998825</v>
      </c>
      <c r="B13338">
        <v>560085.28749058</v>
      </c>
      <c r="C13338">
        <v>2904876.5204078099</v>
      </c>
      <c r="D13338">
        <v>302.158348838508</v>
      </c>
      <c r="E13338">
        <v>2.4955123386663901E-2</v>
      </c>
      <c r="F13338">
        <v>-3.2810226130399398E-2</v>
      </c>
    </row>
    <row r="13339" spans="1:6" x14ac:dyDescent="0.2">
      <c r="A13339">
        <f t="shared" si="208"/>
        <v>1333.7999999998824</v>
      </c>
      <c r="B13339">
        <v>560085.28363156796</v>
      </c>
      <c r="C13339">
        <v>2904876.5189584298</v>
      </c>
      <c r="D13339">
        <v>302.157578917845</v>
      </c>
      <c r="E13339">
        <v>2.48482879800206E-2</v>
      </c>
      <c r="F13339">
        <v>-3.2835887648643397E-2</v>
      </c>
    </row>
    <row r="13340" spans="1:6" x14ac:dyDescent="0.2">
      <c r="A13340">
        <f t="shared" si="208"/>
        <v>1333.8999999998823</v>
      </c>
      <c r="B13340">
        <v>560085.279780254</v>
      </c>
      <c r="C13340">
        <v>2904876.5175011298</v>
      </c>
      <c r="D13340">
        <v>302.15680801709101</v>
      </c>
      <c r="E13340">
        <v>2.4741596461061999E-2</v>
      </c>
      <c r="F13340">
        <v>-3.2861660122719398E-2</v>
      </c>
    </row>
    <row r="13341" spans="1:6" x14ac:dyDescent="0.2">
      <c r="A13341">
        <f t="shared" si="208"/>
        <v>1333.9999999998822</v>
      </c>
      <c r="B13341">
        <v>560085.27593662101</v>
      </c>
      <c r="C13341">
        <v>2904876.51603592</v>
      </c>
      <c r="D13341">
        <v>302.15603613945802</v>
      </c>
      <c r="E13341">
        <v>2.4635048730364699E-2</v>
      </c>
      <c r="F13341">
        <v>-3.2887543326564503E-2</v>
      </c>
    </row>
    <row r="13342" spans="1:6" x14ac:dyDescent="0.2">
      <c r="A13342">
        <f t="shared" si="208"/>
        <v>1334.0999999998821</v>
      </c>
      <c r="B13342">
        <v>560085.27210065001</v>
      </c>
      <c r="C13342">
        <v>2904876.5145628001</v>
      </c>
      <c r="D13342">
        <v>302.15526328815901</v>
      </c>
      <c r="E13342">
        <v>2.4528644687587298E-2</v>
      </c>
      <c r="F13342">
        <v>-3.2913537032946E-2</v>
      </c>
    </row>
    <row r="13343" spans="1:6" x14ac:dyDescent="0.2">
      <c r="A13343">
        <f t="shared" si="208"/>
        <v>1334.199999999882</v>
      </c>
      <c r="B13343">
        <v>560085.268272324</v>
      </c>
      <c r="C13343">
        <v>2904876.5130817699</v>
      </c>
      <c r="D13343">
        <v>302.15448946640498</v>
      </c>
      <c r="E13343">
        <v>2.44223842314585E-2</v>
      </c>
      <c r="F13343">
        <v>-3.2939641013489097E-2</v>
      </c>
    </row>
    <row r="13344" spans="1:6" x14ac:dyDescent="0.2">
      <c r="A13344">
        <f t="shared" si="208"/>
        <v>1334.2999999998819</v>
      </c>
      <c r="B13344">
        <v>560085.26445162401</v>
      </c>
      <c r="C13344">
        <v>2904876.51159281</v>
      </c>
      <c r="D13344">
        <v>302.15371467740601</v>
      </c>
      <c r="E13344">
        <v>2.4316267259774298E-2</v>
      </c>
      <c r="F13344">
        <v>-3.2965855038728398E-2</v>
      </c>
    </row>
    <row r="13345" spans="1:6" x14ac:dyDescent="0.2">
      <c r="A13345">
        <f t="shared" si="208"/>
        <v>1334.3999999998819</v>
      </c>
      <c r="B13345">
        <v>560085.26063853397</v>
      </c>
      <c r="C13345">
        <v>2904876.51009594</v>
      </c>
      <c r="D13345">
        <v>302.15293892437199</v>
      </c>
      <c r="E13345">
        <v>2.4210293669431102E-2</v>
      </c>
      <c r="F13345">
        <v>-3.2992178877809697E-2</v>
      </c>
    </row>
    <row r="13346" spans="1:6" x14ac:dyDescent="0.2">
      <c r="A13346">
        <f t="shared" si="208"/>
        <v>1334.4999999998818</v>
      </c>
      <c r="B13346">
        <v>560085.25683303503</v>
      </c>
      <c r="C13346">
        <v>2904876.5085911499</v>
      </c>
      <c r="D13346">
        <v>302.15216221051099</v>
      </c>
      <c r="E13346">
        <v>2.4104463356408201E-2</v>
      </c>
      <c r="F13346">
        <v>-3.3018612299148799E-2</v>
      </c>
    </row>
    <row r="13347" spans="1:6" x14ac:dyDescent="0.2">
      <c r="A13347">
        <f t="shared" si="208"/>
        <v>1334.5999999998817</v>
      </c>
      <c r="B13347">
        <v>560085.25303510996</v>
      </c>
      <c r="C13347">
        <v>2904876.5070784301</v>
      </c>
      <c r="D13347">
        <v>302.15138453902898</v>
      </c>
      <c r="E13347">
        <v>2.39987762157686E-2</v>
      </c>
      <c r="F13347">
        <v>-3.3045155070020697E-2</v>
      </c>
    </row>
    <row r="13348" spans="1:6" x14ac:dyDescent="0.2">
      <c r="A13348">
        <f t="shared" si="208"/>
        <v>1334.6999999998816</v>
      </c>
      <c r="B13348">
        <v>560085.24924474105</v>
      </c>
      <c r="C13348">
        <v>2904876.5055577899</v>
      </c>
      <c r="D13348">
        <v>302.15060591313102</v>
      </c>
      <c r="E13348">
        <v>2.3893232141678499E-2</v>
      </c>
      <c r="F13348">
        <v>-3.3071806956665797E-2</v>
      </c>
    </row>
    <row r="13349" spans="1:6" x14ac:dyDescent="0.2">
      <c r="A13349">
        <f t="shared" si="208"/>
        <v>1334.7999999998815</v>
      </c>
      <c r="B13349">
        <v>560085.24546191096</v>
      </c>
      <c r="C13349">
        <v>2904876.5040292302</v>
      </c>
      <c r="D13349">
        <v>302.14982633602301</v>
      </c>
      <c r="E13349">
        <v>2.3787831027404699E-2</v>
      </c>
      <c r="F13349">
        <v>-3.3098567724123597E-2</v>
      </c>
    </row>
    <row r="13350" spans="1:6" x14ac:dyDescent="0.2">
      <c r="A13350">
        <f t="shared" si="208"/>
        <v>1334.8999999998814</v>
      </c>
      <c r="B13350">
        <v>560085.24168660003</v>
      </c>
      <c r="C13350">
        <v>2904876.5024927398</v>
      </c>
      <c r="D13350">
        <v>302.14904581090701</v>
      </c>
      <c r="E13350">
        <v>2.36825727653035E-2</v>
      </c>
      <c r="F13350">
        <v>-3.3125437136515702E-2</v>
      </c>
    </row>
    <row r="13351" spans="1:6" x14ac:dyDescent="0.2">
      <c r="A13351">
        <f t="shared" si="208"/>
        <v>1334.9999999998813</v>
      </c>
      <c r="B13351">
        <v>560085.23791879299</v>
      </c>
      <c r="C13351">
        <v>2904876.5009483299</v>
      </c>
      <c r="D13351">
        <v>302.14826434098399</v>
      </c>
      <c r="E13351">
        <v>2.3577457246853201E-2</v>
      </c>
      <c r="F13351">
        <v>-3.3152414956866501E-2</v>
      </c>
    </row>
    <row r="13352" spans="1:6" x14ac:dyDescent="0.2">
      <c r="A13352">
        <f t="shared" si="208"/>
        <v>1335.0999999998812</v>
      </c>
      <c r="B13352">
        <v>560085.23415847204</v>
      </c>
      <c r="C13352">
        <v>2904876.4993959898</v>
      </c>
      <c r="D13352">
        <v>302.14748192945501</v>
      </c>
      <c r="E13352">
        <v>2.34724843626356E-2</v>
      </c>
      <c r="F13352">
        <v>-3.3179500947207903E-2</v>
      </c>
    </row>
    <row r="13353" spans="1:6" x14ac:dyDescent="0.2">
      <c r="A13353">
        <f t="shared" si="208"/>
        <v>1335.1999999998811</v>
      </c>
      <c r="B13353">
        <v>560085.23040561797</v>
      </c>
      <c r="C13353">
        <v>2904876.4978357102</v>
      </c>
      <c r="D13353">
        <v>302.14669857951799</v>
      </c>
      <c r="E13353">
        <v>2.3367654002353799E-2</v>
      </c>
      <c r="F13353">
        <v>-3.3206694868595503E-2</v>
      </c>
    </row>
    <row r="13354" spans="1:6" x14ac:dyDescent="0.2">
      <c r="A13354">
        <f t="shared" si="208"/>
        <v>1335.299999999881</v>
      </c>
      <c r="B13354">
        <v>560085.22666021402</v>
      </c>
      <c r="C13354">
        <v>2904876.4962675101</v>
      </c>
      <c r="D13354">
        <v>302.14591429437098</v>
      </c>
      <c r="E13354">
        <v>2.32629660548303E-2</v>
      </c>
      <c r="F13354">
        <v>-3.3233996481185697E-2</v>
      </c>
    </row>
    <row r="13355" spans="1:6" x14ac:dyDescent="0.2">
      <c r="A13355">
        <f t="shared" si="208"/>
        <v>1335.3999999998809</v>
      </c>
      <c r="B13355">
        <v>560085.22292224295</v>
      </c>
      <c r="C13355">
        <v>2904876.4946913701</v>
      </c>
      <c r="D13355">
        <v>302.145129077207</v>
      </c>
      <c r="E13355">
        <v>2.3158420408001298E-2</v>
      </c>
      <c r="F13355">
        <v>-3.3261405543858598E-2</v>
      </c>
    </row>
    <row r="13356" spans="1:6" x14ac:dyDescent="0.2">
      <c r="A13356">
        <f t="shared" si="208"/>
        <v>1335.4999999998809</v>
      </c>
      <c r="B13356">
        <v>560085.21919168695</v>
      </c>
      <c r="C13356">
        <v>2904876.49310729</v>
      </c>
      <c r="D13356">
        <v>302.14434293122201</v>
      </c>
      <c r="E13356">
        <v>2.3054016948934698E-2</v>
      </c>
      <c r="F13356">
        <v>-3.3288921814742002E-2</v>
      </c>
    </row>
    <row r="13357" spans="1:6" x14ac:dyDescent="0.2">
      <c r="A13357">
        <f t="shared" si="208"/>
        <v>1335.5999999998808</v>
      </c>
      <c r="B13357">
        <v>560085.21546852903</v>
      </c>
      <c r="C13357">
        <v>2904876.4915152802</v>
      </c>
      <c r="D13357">
        <v>302.14355585960601</v>
      </c>
      <c r="E13357">
        <v>2.2949755563835699E-2</v>
      </c>
      <c r="F13357">
        <v>-3.3316545051220899E-2</v>
      </c>
    </row>
    <row r="13358" spans="1:6" x14ac:dyDescent="0.2">
      <c r="A13358">
        <f t="shared" si="208"/>
        <v>1335.6999999998807</v>
      </c>
      <c r="B13358">
        <v>560085.21175275103</v>
      </c>
      <c r="C13358">
        <v>2904876.4899153402</v>
      </c>
      <c r="D13358">
        <v>302.14276786555001</v>
      </c>
      <c r="E13358">
        <v>2.28456361380396E-2</v>
      </c>
      <c r="F13358">
        <v>-3.3344275009595102E-2</v>
      </c>
    </row>
    <row r="13359" spans="1:6" x14ac:dyDescent="0.2">
      <c r="A13359">
        <f t="shared" si="208"/>
        <v>1335.7999999998806</v>
      </c>
      <c r="B13359">
        <v>560085.20804433594</v>
      </c>
      <c r="C13359">
        <v>2904876.48830745</v>
      </c>
      <c r="D13359">
        <v>302.14197895224299</v>
      </c>
      <c r="E13359">
        <v>2.27416585560157E-2</v>
      </c>
      <c r="F13359">
        <v>-3.3372111445137798E-2</v>
      </c>
    </row>
    <row r="13360" spans="1:6" x14ac:dyDescent="0.2">
      <c r="A13360">
        <f t="shared" si="208"/>
        <v>1335.8999999998805</v>
      </c>
      <c r="B13360">
        <v>560085.20434326597</v>
      </c>
      <c r="C13360">
        <v>2904876.48669163</v>
      </c>
      <c r="D13360">
        <v>302.14118912287</v>
      </c>
      <c r="E13360">
        <v>2.26378227013713E-2</v>
      </c>
      <c r="F13360">
        <v>-3.3400054112369702E-2</v>
      </c>
    </row>
    <row r="13361" spans="1:6" x14ac:dyDescent="0.2">
      <c r="A13361">
        <f t="shared" si="208"/>
        <v>1335.9999999998804</v>
      </c>
      <c r="B13361">
        <v>560085.20064952399</v>
      </c>
      <c r="C13361">
        <v>2904876.4850678602</v>
      </c>
      <c r="D13361">
        <v>302.140398380617</v>
      </c>
      <c r="E13361">
        <v>2.2534128456875802E-2</v>
      </c>
      <c r="F13361">
        <v>-3.3428102764695003E-2</v>
      </c>
    </row>
    <row r="13362" spans="1:6" x14ac:dyDescent="0.2">
      <c r="A13362">
        <f t="shared" si="208"/>
        <v>1336.0999999998803</v>
      </c>
      <c r="B13362">
        <v>560085.19696309301</v>
      </c>
      <c r="C13362">
        <v>2904876.48343615</v>
      </c>
      <c r="D13362">
        <v>302.13960672866602</v>
      </c>
      <c r="E13362">
        <v>2.2430575704440601E-2</v>
      </c>
      <c r="F13362">
        <v>-3.34562571548946E-2</v>
      </c>
    </row>
    <row r="13363" spans="1:6" x14ac:dyDescent="0.2">
      <c r="A13363">
        <f t="shared" si="208"/>
        <v>1336.1999999998802</v>
      </c>
      <c r="B13363">
        <v>560085.19328395498</v>
      </c>
      <c r="C13363">
        <v>2904876.4817964998</v>
      </c>
      <c r="D13363">
        <v>302.13881417019797</v>
      </c>
      <c r="E13363">
        <v>2.2327164325123501E-2</v>
      </c>
      <c r="F13363">
        <v>-3.3484517034732299E-2</v>
      </c>
    </row>
    <row r="13364" spans="1:6" x14ac:dyDescent="0.2">
      <c r="A13364">
        <f t="shared" si="208"/>
        <v>1336.2999999998801</v>
      </c>
      <c r="B13364">
        <v>560085.18961209198</v>
      </c>
      <c r="C13364">
        <v>2904876.4801488998</v>
      </c>
      <c r="D13364">
        <v>302.13802070839102</v>
      </c>
      <c r="E13364">
        <v>2.2223894199160099E-2</v>
      </c>
      <c r="F13364">
        <v>-3.3512882155076099E-2</v>
      </c>
    </row>
    <row r="13365" spans="1:6" x14ac:dyDescent="0.2">
      <c r="A13365">
        <f t="shared" si="208"/>
        <v>1336.39999999988</v>
      </c>
      <c r="B13365">
        <v>560085.18594748795</v>
      </c>
      <c r="C13365">
        <v>2904876.4784933599</v>
      </c>
      <c r="D13365">
        <v>302.13722634642102</v>
      </c>
      <c r="E13365">
        <v>2.21207652059222E-2</v>
      </c>
      <c r="F13365">
        <v>-3.3541352266095101E-2</v>
      </c>
    </row>
    <row r="13366" spans="1:6" x14ac:dyDescent="0.2">
      <c r="A13366">
        <f t="shared" si="208"/>
        <v>1336.4999999998799</v>
      </c>
      <c r="B13366">
        <v>560085.18229012506</v>
      </c>
      <c r="C13366">
        <v>2904876.4768298701</v>
      </c>
      <c r="D13366">
        <v>302.136431087463</v>
      </c>
      <c r="E13366">
        <v>2.2017777223950201E-2</v>
      </c>
      <c r="F13366">
        <v>-3.3569927116950699E-2</v>
      </c>
    </row>
    <row r="13367" spans="1:6" x14ac:dyDescent="0.2">
      <c r="A13367">
        <f t="shared" si="208"/>
        <v>1336.5999999998799</v>
      </c>
      <c r="B13367">
        <v>560085.17863998597</v>
      </c>
      <c r="C13367">
        <v>2904876.4751584302</v>
      </c>
      <c r="D13367">
        <v>302.13563493468899</v>
      </c>
      <c r="E13367">
        <v>2.19149301309681E-2</v>
      </c>
      <c r="F13367">
        <v>-3.3598606456273501E-2</v>
      </c>
    </row>
    <row r="13368" spans="1:6" x14ac:dyDescent="0.2">
      <c r="A13368">
        <f t="shared" si="208"/>
        <v>1336.6999999998798</v>
      </c>
      <c r="B13368">
        <v>560085.17499705404</v>
      </c>
      <c r="C13368">
        <v>2904876.47347904</v>
      </c>
      <c r="D13368">
        <v>302.134837891269</v>
      </c>
      <c r="E13368">
        <v>2.1812223803861001E-2</v>
      </c>
      <c r="F13368">
        <v>-3.3627390031573501E-2</v>
      </c>
    </row>
    <row r="13369" spans="1:6" x14ac:dyDescent="0.2">
      <c r="A13369">
        <f t="shared" si="208"/>
        <v>1336.7999999998797</v>
      </c>
      <c r="B13369">
        <v>560085.17136131204</v>
      </c>
      <c r="C13369">
        <v>2904876.4717917</v>
      </c>
      <c r="D13369">
        <v>302.13403996036999</v>
      </c>
      <c r="E13369">
        <v>2.1709658118687501E-2</v>
      </c>
      <c r="F13369">
        <v>-3.3656277589529E-2</v>
      </c>
    </row>
    <row r="13370" spans="1:6" x14ac:dyDescent="0.2">
      <c r="A13370">
        <f t="shared" si="208"/>
        <v>1336.8999999998796</v>
      </c>
      <c r="B13370">
        <v>560085.16773274099</v>
      </c>
      <c r="C13370">
        <v>2904876.4700964</v>
      </c>
      <c r="D13370">
        <v>302.13324114515802</v>
      </c>
      <c r="E13370">
        <v>2.16072329506997E-2</v>
      </c>
      <c r="F13370">
        <v>-3.3685268876263302E-2</v>
      </c>
    </row>
    <row r="13371" spans="1:6" x14ac:dyDescent="0.2">
      <c r="A13371">
        <f t="shared" si="208"/>
        <v>1336.9999999998795</v>
      </c>
      <c r="B13371">
        <v>560085.16411132598</v>
      </c>
      <c r="C13371">
        <v>2904876.46839316</v>
      </c>
      <c r="D13371">
        <v>302.13244144879502</v>
      </c>
      <c r="E13371">
        <v>2.1504948174318399E-2</v>
      </c>
      <c r="F13371">
        <v>-3.3714363636974401E-2</v>
      </c>
    </row>
    <row r="13372" spans="1:6" x14ac:dyDescent="0.2">
      <c r="A13372">
        <f t="shared" si="208"/>
        <v>1337.0999999998794</v>
      </c>
      <c r="B13372">
        <v>560085.16049704899</v>
      </c>
      <c r="C13372">
        <v>2904876.4666819498</v>
      </c>
      <c r="D13372">
        <v>302.13164087444198</v>
      </c>
      <c r="E13372">
        <v>2.1402803663164299E-2</v>
      </c>
      <c r="F13372">
        <v>-3.3743561616209498E-2</v>
      </c>
    </row>
    <row r="13373" spans="1:6" x14ac:dyDescent="0.2">
      <c r="A13373">
        <f t="shared" si="208"/>
        <v>1337.1999999998793</v>
      </c>
      <c r="B13373">
        <v>560085.15688989195</v>
      </c>
      <c r="C13373">
        <v>2904876.4649628</v>
      </c>
      <c r="D13373">
        <v>302.130839425256</v>
      </c>
      <c r="E13373">
        <v>2.1300799290034401E-2</v>
      </c>
      <c r="F13373">
        <v>-3.3772862557689499E-2</v>
      </c>
    </row>
    <row r="13374" spans="1:6" x14ac:dyDescent="0.2">
      <c r="A13374">
        <f t="shared" si="208"/>
        <v>1337.2999999998792</v>
      </c>
      <c r="B13374">
        <v>560085.15328983997</v>
      </c>
      <c r="C13374">
        <v>2904876.46323568</v>
      </c>
      <c r="D13374">
        <v>302.13003710439398</v>
      </c>
      <c r="E13374">
        <v>2.1198934926927801E-2</v>
      </c>
      <c r="F13374">
        <v>-3.38022662044156E-2</v>
      </c>
    </row>
    <row r="13375" spans="1:6" x14ac:dyDescent="0.2">
      <c r="A13375">
        <f t="shared" si="208"/>
        <v>1337.3999999998791</v>
      </c>
      <c r="B13375">
        <v>560085.14969687397</v>
      </c>
      <c r="C13375">
        <v>2904876.4615006102</v>
      </c>
      <c r="D13375">
        <v>302.12923391500698</v>
      </c>
      <c r="E13375">
        <v>2.1097210445035399E-2</v>
      </c>
      <c r="F13375">
        <v>-3.3831772298508103E-2</v>
      </c>
    </row>
    <row r="13376" spans="1:6" x14ac:dyDescent="0.2">
      <c r="A13376">
        <f t="shared" si="208"/>
        <v>1337.499999999879</v>
      </c>
      <c r="B13376">
        <v>560085.14611097705</v>
      </c>
      <c r="C13376">
        <v>2904876.45975758</v>
      </c>
      <c r="D13376">
        <v>302.128429860246</v>
      </c>
      <c r="E13376">
        <v>2.0995625714754398E-2</v>
      </c>
      <c r="F13376">
        <v>-3.3861380581690401E-2</v>
      </c>
    </row>
    <row r="13377" spans="1:6" x14ac:dyDescent="0.2">
      <c r="A13377">
        <f t="shared" si="208"/>
        <v>1337.5999999998789</v>
      </c>
      <c r="B13377">
        <v>560085.14253213396</v>
      </c>
      <c r="C13377">
        <v>2904876.4580065901</v>
      </c>
      <c r="D13377">
        <v>302.12762494325801</v>
      </c>
      <c r="E13377">
        <v>2.08941806056843E-2</v>
      </c>
      <c r="F13377">
        <v>-3.38910907948827E-2</v>
      </c>
    </row>
    <row r="13378" spans="1:6" x14ac:dyDescent="0.2">
      <c r="A13378">
        <f t="shared" si="208"/>
        <v>1337.6999999998789</v>
      </c>
      <c r="B13378">
        <v>560085.13896032597</v>
      </c>
      <c r="C13378">
        <v>2904876.4562476301</v>
      </c>
      <c r="D13378">
        <v>302.12681916718799</v>
      </c>
      <c r="E13378">
        <v>2.0792874986637899E-2</v>
      </c>
      <c r="F13378">
        <v>-3.3920902678122797E-2</v>
      </c>
    </row>
    <row r="13379" spans="1:6" x14ac:dyDescent="0.2">
      <c r="A13379">
        <f t="shared" si="208"/>
        <v>1337.7999999998788</v>
      </c>
      <c r="B13379">
        <v>560085.13539553597</v>
      </c>
      <c r="C13379">
        <v>2904876.4544807202</v>
      </c>
      <c r="D13379">
        <v>302.12601253518</v>
      </c>
      <c r="E13379">
        <v>2.0691708725626399E-2</v>
      </c>
      <c r="F13379">
        <v>-3.3950815970798597E-2</v>
      </c>
    </row>
    <row r="13380" spans="1:6" x14ac:dyDescent="0.2">
      <c r="A13380">
        <f t="shared" ref="A13380:A13443" si="209">A13379+0.1</f>
        <v>1337.8999999998787</v>
      </c>
      <c r="B13380">
        <v>560085.13183774799</v>
      </c>
      <c r="C13380">
        <v>2904876.4527058401</v>
      </c>
      <c r="D13380">
        <v>302.12520505037099</v>
      </c>
      <c r="E13380">
        <v>2.0590681689893399E-2</v>
      </c>
      <c r="F13380">
        <v>-3.39808304117191E-2</v>
      </c>
    </row>
    <row r="13381" spans="1:6" x14ac:dyDescent="0.2">
      <c r="A13381">
        <f t="shared" si="209"/>
        <v>1337.9999999998786</v>
      </c>
      <c r="B13381">
        <v>560085.12828694505</v>
      </c>
      <c r="C13381">
        <v>2904876.450923</v>
      </c>
      <c r="D13381">
        <v>302.12439671589902</v>
      </c>
      <c r="E13381">
        <v>2.04897937458835E-2</v>
      </c>
      <c r="F13381">
        <v>-3.4010945739171301E-2</v>
      </c>
    </row>
    <row r="13382" spans="1:6" x14ac:dyDescent="0.2">
      <c r="A13382">
        <f t="shared" si="209"/>
        <v>1338.0999999998785</v>
      </c>
      <c r="B13382">
        <v>560085.12474311003</v>
      </c>
      <c r="C13382">
        <v>2904876.4491321901</v>
      </c>
      <c r="D13382">
        <v>302.12358753489798</v>
      </c>
      <c r="E13382">
        <v>2.0389044759278399E-2</v>
      </c>
      <c r="F13382">
        <v>-3.4041161690380101E-2</v>
      </c>
    </row>
    <row r="13383" spans="1:6" x14ac:dyDescent="0.2">
      <c r="A13383">
        <f t="shared" si="209"/>
        <v>1338.1999999998784</v>
      </c>
      <c r="B13383">
        <v>560085.12120622594</v>
      </c>
      <c r="C13383">
        <v>2904876.4473334202</v>
      </c>
      <c r="D13383">
        <v>302.122777510498</v>
      </c>
      <c r="E13383">
        <v>2.02884345949748E-2</v>
      </c>
      <c r="F13383">
        <v>-3.4071478002365298E-2</v>
      </c>
    </row>
    <row r="13384" spans="1:6" x14ac:dyDescent="0.2">
      <c r="A13384">
        <f t="shared" si="209"/>
        <v>1338.2999999998783</v>
      </c>
      <c r="B13384">
        <v>560085.11767627695</v>
      </c>
      <c r="C13384">
        <v>2904876.4455266702</v>
      </c>
      <c r="D13384">
        <v>302.121966645827</v>
      </c>
      <c r="E13384">
        <v>2.0187963117110099E-2</v>
      </c>
      <c r="F13384">
        <v>-3.4101894411202198E-2</v>
      </c>
    </row>
    <row r="13385" spans="1:6" x14ac:dyDescent="0.2">
      <c r="A13385">
        <f t="shared" si="209"/>
        <v>1338.3999999998782</v>
      </c>
      <c r="B13385">
        <v>560085.11415324395</v>
      </c>
      <c r="C13385">
        <v>2904876.4437119602</v>
      </c>
      <c r="D13385">
        <v>302.12115494401098</v>
      </c>
      <c r="E13385">
        <v>2.0087630189033801E-2</v>
      </c>
      <c r="F13385">
        <v>-3.4132410652287101E-2</v>
      </c>
    </row>
    <row r="13386" spans="1:6" x14ac:dyDescent="0.2">
      <c r="A13386">
        <f t="shared" si="209"/>
        <v>1338.4999999998781</v>
      </c>
      <c r="B13386">
        <v>560085.11063711205</v>
      </c>
      <c r="C13386">
        <v>2904876.44188928</v>
      </c>
      <c r="D13386">
        <v>302.12034240817098</v>
      </c>
      <c r="E13386">
        <v>1.9987435673353302E-2</v>
      </c>
      <c r="F13386">
        <v>-3.4163026460611298E-2</v>
      </c>
    </row>
    <row r="13387" spans="1:6" x14ac:dyDescent="0.2">
      <c r="A13387">
        <f t="shared" si="209"/>
        <v>1338.599999999878</v>
      </c>
      <c r="B13387">
        <v>560085.10712786403</v>
      </c>
      <c r="C13387">
        <v>2904876.44005863</v>
      </c>
      <c r="D13387">
        <v>302.11952904142697</v>
      </c>
      <c r="E13387">
        <v>1.9887379431896599E-2</v>
      </c>
      <c r="F13387">
        <v>-3.4193741570591102E-2</v>
      </c>
    </row>
    <row r="13388" spans="1:6" x14ac:dyDescent="0.2">
      <c r="A13388">
        <f t="shared" si="209"/>
        <v>1338.6999999998779</v>
      </c>
      <c r="B13388">
        <v>560085.103625483</v>
      </c>
      <c r="C13388">
        <v>2904876.4382200101</v>
      </c>
      <c r="D13388">
        <v>302.11871484689402</v>
      </c>
      <c r="E13388">
        <v>1.9787461325746401E-2</v>
      </c>
      <c r="F13388">
        <v>-3.4224555715753703E-2</v>
      </c>
    </row>
    <row r="13389" spans="1:6" x14ac:dyDescent="0.2">
      <c r="A13389">
        <f t="shared" si="209"/>
        <v>1338.7999999998779</v>
      </c>
      <c r="B13389">
        <v>560085.100129953</v>
      </c>
      <c r="C13389">
        <v>2904876.4363734201</v>
      </c>
      <c r="D13389">
        <v>302.11789982768499</v>
      </c>
      <c r="E13389">
        <v>1.96876812152279E-2</v>
      </c>
      <c r="F13389">
        <v>-3.42554686294003E-2</v>
      </c>
    </row>
    <row r="13390" spans="1:6" x14ac:dyDescent="0.2">
      <c r="A13390">
        <f t="shared" si="209"/>
        <v>1338.8999999998778</v>
      </c>
      <c r="B13390">
        <v>560085.09664125601</v>
      </c>
      <c r="C13390">
        <v>2904876.4345188602</v>
      </c>
      <c r="D13390">
        <v>302.11708398690899</v>
      </c>
      <c r="E13390">
        <v>1.95880389599132E-2</v>
      </c>
      <c r="F13390">
        <v>-3.42864800440255E-2</v>
      </c>
    </row>
    <row r="13391" spans="1:6" x14ac:dyDescent="0.2">
      <c r="A13391">
        <f t="shared" si="209"/>
        <v>1338.9999999998777</v>
      </c>
      <c r="B13391">
        <v>560085.09315937595</v>
      </c>
      <c r="C13391">
        <v>2904876.4326563198</v>
      </c>
      <c r="D13391">
        <v>302.116267327674</v>
      </c>
      <c r="E13391">
        <v>1.9488534418629501E-2</v>
      </c>
      <c r="F13391">
        <v>-3.4317589691617301E-2</v>
      </c>
    </row>
    <row r="13392" spans="1:6" x14ac:dyDescent="0.2">
      <c r="A13392">
        <f t="shared" si="209"/>
        <v>1339.0999999998776</v>
      </c>
      <c r="B13392">
        <v>560085.08968429605</v>
      </c>
      <c r="C13392">
        <v>2904876.4307857999</v>
      </c>
      <c r="D13392">
        <v>302.115449853082</v>
      </c>
      <c r="E13392">
        <v>1.9389167449452099E-2</v>
      </c>
      <c r="F13392">
        <v>-3.4348797303524199E-2</v>
      </c>
    </row>
    <row r="13393" spans="1:6" x14ac:dyDescent="0.2">
      <c r="A13393">
        <f t="shared" si="209"/>
        <v>1339.1999999998775</v>
      </c>
      <c r="B13393">
        <v>560085.08621600096</v>
      </c>
      <c r="C13393">
        <v>2904876.4289073101</v>
      </c>
      <c r="D13393">
        <v>302.11463156623302</v>
      </c>
      <c r="E13393">
        <v>1.9289937909725701E-2</v>
      </c>
      <c r="F13393">
        <v>-3.4380102610694303E-2</v>
      </c>
    </row>
    <row r="13394" spans="1:6" x14ac:dyDescent="0.2">
      <c r="A13394">
        <f t="shared" si="209"/>
        <v>1339.2999999998774</v>
      </c>
      <c r="B13394">
        <v>560085.08275447204</v>
      </c>
      <c r="C13394">
        <v>2904876.4270208501</v>
      </c>
      <c r="D13394">
        <v>302.11381247022399</v>
      </c>
      <c r="E13394">
        <v>1.9190845656054199E-2</v>
      </c>
      <c r="F13394">
        <v>-3.44115053435574E-2</v>
      </c>
    </row>
    <row r="13395" spans="1:6" x14ac:dyDescent="0.2">
      <c r="A13395">
        <f t="shared" si="209"/>
        <v>1339.3999999998773</v>
      </c>
      <c r="B13395">
        <v>560085.07929969404</v>
      </c>
      <c r="C13395">
        <v>2904876.4251264101</v>
      </c>
      <c r="D13395">
        <v>302.112992568148</v>
      </c>
      <c r="E13395">
        <v>1.90918905442987E-2</v>
      </c>
      <c r="F13395">
        <v>-3.4443005232028902E-2</v>
      </c>
    </row>
    <row r="13396" spans="1:6" x14ac:dyDescent="0.2">
      <c r="A13396">
        <f t="shared" si="209"/>
        <v>1339.4999999998772</v>
      </c>
      <c r="B13396">
        <v>560085.07585164998</v>
      </c>
      <c r="C13396">
        <v>2904876.42322399</v>
      </c>
      <c r="D13396">
        <v>302.11217186309602</v>
      </c>
      <c r="E13396">
        <v>1.89930724296027E-2</v>
      </c>
      <c r="F13396">
        <v>-3.4474602005425202E-2</v>
      </c>
    </row>
    <row r="13397" spans="1:6" x14ac:dyDescent="0.2">
      <c r="A13397">
        <f t="shared" si="209"/>
        <v>1339.5999999998771</v>
      </c>
      <c r="B13397">
        <v>560085.07241032401</v>
      </c>
      <c r="C13397">
        <v>2904876.4213135899</v>
      </c>
      <c r="D13397">
        <v>302.111350358153</v>
      </c>
      <c r="E13397">
        <v>1.88943911663687E-2</v>
      </c>
      <c r="F13397">
        <v>-3.4506295392497201E-2</v>
      </c>
    </row>
    <row r="13398" spans="1:6" x14ac:dyDescent="0.2">
      <c r="A13398">
        <f t="shared" si="209"/>
        <v>1339.699999999877</v>
      </c>
      <c r="B13398">
        <v>560085.06897569902</v>
      </c>
      <c r="C13398">
        <v>2904876.4193952102</v>
      </c>
      <c r="D13398">
        <v>302.11052805640298</v>
      </c>
      <c r="E13398">
        <v>1.87958466082832E-2</v>
      </c>
      <c r="F13398">
        <v>-3.4538085121324197E-2</v>
      </c>
    </row>
    <row r="13399" spans="1:6" x14ac:dyDescent="0.2">
      <c r="A13399">
        <f t="shared" si="209"/>
        <v>1339.7999999998769</v>
      </c>
      <c r="B13399">
        <v>560085.06554775895</v>
      </c>
      <c r="C13399">
        <v>2904876.41746885</v>
      </c>
      <c r="D13399">
        <v>302.109704960925</v>
      </c>
      <c r="E13399">
        <v>1.8697438608309299E-2</v>
      </c>
      <c r="F13399">
        <v>-3.4569970919787398E-2</v>
      </c>
    </row>
    <row r="13400" spans="1:6" x14ac:dyDescent="0.2">
      <c r="A13400">
        <f t="shared" si="209"/>
        <v>1339.8999999998769</v>
      </c>
      <c r="B13400">
        <v>560085.06212648703</v>
      </c>
      <c r="C13400">
        <v>2904876.4155345098</v>
      </c>
      <c r="D13400">
        <v>302.10888107479701</v>
      </c>
      <c r="E13400">
        <v>1.85991670186887E-2</v>
      </c>
      <c r="F13400">
        <v>-3.4601952515178801E-2</v>
      </c>
    </row>
    <row r="13401" spans="1:6" x14ac:dyDescent="0.2">
      <c r="A13401">
        <f t="shared" si="209"/>
        <v>1339.9999999998768</v>
      </c>
      <c r="B13401">
        <v>560085.05871186696</v>
      </c>
      <c r="C13401">
        <v>2904876.41359219</v>
      </c>
      <c r="D13401">
        <v>302.10805640108902</v>
      </c>
      <c r="E13401">
        <v>1.8501031690949798E-2</v>
      </c>
      <c r="F13401">
        <v>-3.4634029634278599E-2</v>
      </c>
    </row>
    <row r="13402" spans="1:6" x14ac:dyDescent="0.2">
      <c r="A13402">
        <f t="shared" si="209"/>
        <v>1340.0999999998767</v>
      </c>
      <c r="B13402">
        <v>560085.05530388199</v>
      </c>
      <c r="C13402">
        <v>2904876.4116418902</v>
      </c>
      <c r="D13402">
        <v>302.10723094287198</v>
      </c>
      <c r="E13402">
        <v>1.84030324759113E-2</v>
      </c>
      <c r="F13402">
        <v>-3.4666202003451801E-2</v>
      </c>
    </row>
    <row r="13403" spans="1:6" x14ac:dyDescent="0.2">
      <c r="A13403">
        <f t="shared" si="209"/>
        <v>1340.1999999998766</v>
      </c>
      <c r="B13403">
        <v>560085.05190251698</v>
      </c>
      <c r="C13403">
        <v>2904876.4096836001</v>
      </c>
      <c r="D13403">
        <v>302.10640470320999</v>
      </c>
      <c r="E13403">
        <v>1.8305169223674998E-2</v>
      </c>
      <c r="F13403">
        <v>-3.46984693486726E-2</v>
      </c>
    </row>
    <row r="13404" spans="1:6" x14ac:dyDescent="0.2">
      <c r="A13404">
        <f t="shared" si="209"/>
        <v>1340.2999999998765</v>
      </c>
      <c r="B13404">
        <v>560085.04850775399</v>
      </c>
      <c r="C13404">
        <v>2904876.4077173299</v>
      </c>
      <c r="D13404">
        <v>302.105577685166</v>
      </c>
      <c r="E13404">
        <v>1.82074417836438E-2</v>
      </c>
      <c r="F13404">
        <v>-3.4730831395401097E-2</v>
      </c>
    </row>
    <row r="13405" spans="1:6" x14ac:dyDescent="0.2">
      <c r="A13405">
        <f t="shared" si="209"/>
        <v>1340.3999999998764</v>
      </c>
      <c r="B13405">
        <v>560085.04511957802</v>
      </c>
      <c r="C13405">
        <v>2904876.4057430802</v>
      </c>
      <c r="D13405">
        <v>302.10474989179698</v>
      </c>
      <c r="E13405">
        <v>1.81098500045229E-2</v>
      </c>
      <c r="F13405">
        <v>-3.4763287868634501E-2</v>
      </c>
    </row>
    <row r="13406" spans="1:6" x14ac:dyDescent="0.2">
      <c r="A13406">
        <f t="shared" si="209"/>
        <v>1340.4999999998763</v>
      </c>
      <c r="B13406">
        <v>560085.04173797194</v>
      </c>
      <c r="C13406">
        <v>2904876.4037608402</v>
      </c>
      <c r="D13406">
        <v>302.103921326158</v>
      </c>
      <c r="E13406">
        <v>1.80123937343033E-2</v>
      </c>
      <c r="F13406">
        <v>-3.4795838493167003E-2</v>
      </c>
    </row>
    <row r="13407" spans="1:6" x14ac:dyDescent="0.2">
      <c r="A13407">
        <f t="shared" si="209"/>
        <v>1340.5999999998762</v>
      </c>
      <c r="B13407">
        <v>560085.03836292098</v>
      </c>
      <c r="C13407">
        <v>2904876.4017706099</v>
      </c>
      <c r="D13407">
        <v>302.10309199129898</v>
      </c>
      <c r="E13407">
        <v>1.7915072820285802E-2</v>
      </c>
      <c r="F13407">
        <v>-3.4828482992852197E-2</v>
      </c>
    </row>
    <row r="13408" spans="1:6" x14ac:dyDescent="0.2">
      <c r="A13408">
        <f t="shared" si="209"/>
        <v>1340.6999999998761</v>
      </c>
      <c r="B13408">
        <v>560085.03499440697</v>
      </c>
      <c r="C13408">
        <v>2904876.3997724</v>
      </c>
      <c r="D13408">
        <v>302.10226189026798</v>
      </c>
      <c r="E13408">
        <v>1.7817887109081301E-2</v>
      </c>
      <c r="F13408">
        <v>-3.4861221091698702E-2</v>
      </c>
    </row>
    <row r="13409" spans="1:6" x14ac:dyDescent="0.2">
      <c r="A13409">
        <f t="shared" si="209"/>
        <v>1340.799999999876</v>
      </c>
      <c r="B13409">
        <v>560085.03163241595</v>
      </c>
      <c r="C13409">
        <v>2904876.3977661999</v>
      </c>
      <c r="D13409">
        <v>302.101431026108</v>
      </c>
      <c r="E13409">
        <v>1.7720836446607099E-2</v>
      </c>
      <c r="F13409">
        <v>-3.48940525128884E-2</v>
      </c>
    </row>
    <row r="13410" spans="1:6" x14ac:dyDescent="0.2">
      <c r="A13410">
        <f t="shared" si="209"/>
        <v>1340.8999999998759</v>
      </c>
      <c r="B13410">
        <v>560085.02827692905</v>
      </c>
      <c r="C13410">
        <v>2904876.3957520202</v>
      </c>
      <c r="D13410">
        <v>302.10059940185801</v>
      </c>
      <c r="E13410">
        <v>1.7623920678095002E-2</v>
      </c>
      <c r="F13410">
        <v>-3.4926976979473397E-2</v>
      </c>
    </row>
    <row r="13411" spans="1:6" x14ac:dyDescent="0.2">
      <c r="A13411">
        <f t="shared" si="209"/>
        <v>1340.9999999998759</v>
      </c>
      <c r="B13411">
        <v>560085.024927933</v>
      </c>
      <c r="C13411">
        <v>2904876.3937298502</v>
      </c>
      <c r="D13411">
        <v>302.09976702055297</v>
      </c>
      <c r="E13411">
        <v>1.75271396480873E-2</v>
      </c>
      <c r="F13411">
        <v>-3.4959994213800097E-2</v>
      </c>
    </row>
    <row r="13412" spans="1:6" x14ac:dyDescent="0.2">
      <c r="A13412">
        <f t="shared" si="209"/>
        <v>1341.0999999998758</v>
      </c>
      <c r="B13412">
        <v>560085.02158540895</v>
      </c>
      <c r="C13412">
        <v>2904876.3916996801</v>
      </c>
      <c r="D13412">
        <v>302.09893388522499</v>
      </c>
      <c r="E13412">
        <v>1.7430493200453801E-2</v>
      </c>
      <c r="F13412">
        <v>-3.4993103938222601E-2</v>
      </c>
    </row>
    <row r="13413" spans="1:6" x14ac:dyDescent="0.2">
      <c r="A13413">
        <f t="shared" si="209"/>
        <v>1341.1999999998757</v>
      </c>
      <c r="B13413">
        <v>560085.01824934303</v>
      </c>
      <c r="C13413">
        <v>2904876.38966153</v>
      </c>
      <c r="D13413">
        <v>302.098099998902</v>
      </c>
      <c r="E13413">
        <v>1.73339811783811E-2</v>
      </c>
      <c r="F13413">
        <v>-3.5026305874509799E-2</v>
      </c>
    </row>
    <row r="13414" spans="1:6" x14ac:dyDescent="0.2">
      <c r="A13414">
        <f t="shared" si="209"/>
        <v>1341.2999999998756</v>
      </c>
      <c r="B13414">
        <v>560085.01491971896</v>
      </c>
      <c r="C13414">
        <v>2904876.3876153901</v>
      </c>
      <c r="D13414">
        <v>302.09726536460698</v>
      </c>
      <c r="E13414">
        <v>1.72376034243709E-2</v>
      </c>
      <c r="F13414">
        <v>-3.5059599744137797E-2</v>
      </c>
    </row>
    <row r="13415" spans="1:6" x14ac:dyDescent="0.2">
      <c r="A13415">
        <f t="shared" si="209"/>
        <v>1341.3999999998755</v>
      </c>
      <c r="B13415">
        <v>560085.01159651903</v>
      </c>
      <c r="C13415">
        <v>2904876.3855612599</v>
      </c>
      <c r="D13415">
        <v>302.09642998535998</v>
      </c>
      <c r="E13415">
        <v>1.71413597802633E-2</v>
      </c>
      <c r="F13415">
        <v>-3.5092985267943098E-2</v>
      </c>
    </row>
    <row r="13416" spans="1:6" x14ac:dyDescent="0.2">
      <c r="A13416">
        <f t="shared" si="209"/>
        <v>1341.4999999998754</v>
      </c>
      <c r="B13416">
        <v>560085.00827972905</v>
      </c>
      <c r="C13416">
        <v>2904876.3834991399</v>
      </c>
      <c r="D13416">
        <v>302.09559386417698</v>
      </c>
      <c r="E13416">
        <v>1.70452500872256E-2</v>
      </c>
      <c r="F13416">
        <v>-3.5126462166627598E-2</v>
      </c>
    </row>
    <row r="13417" spans="1:6" x14ac:dyDescent="0.2">
      <c r="A13417">
        <f t="shared" si="209"/>
        <v>1341.5999999998753</v>
      </c>
      <c r="B13417">
        <v>560085.00496933295</v>
      </c>
      <c r="C13417">
        <v>2904876.3814290301</v>
      </c>
      <c r="D13417">
        <v>302.09475700406898</v>
      </c>
      <c r="E13417">
        <v>1.69492741857575E-2</v>
      </c>
      <c r="F13417">
        <v>-3.5160030160773799E-2</v>
      </c>
    </row>
    <row r="13418" spans="1:6" x14ac:dyDescent="0.2">
      <c r="A13418">
        <f t="shared" si="209"/>
        <v>1341.6999999998752</v>
      </c>
      <c r="B13418">
        <v>560085.00166531396</v>
      </c>
      <c r="C13418">
        <v>2904876.37935093</v>
      </c>
      <c r="D13418">
        <v>302.093919408045</v>
      </c>
      <c r="E13418">
        <v>1.68534319157022E-2</v>
      </c>
      <c r="F13418">
        <v>-3.5193688970309098E-2</v>
      </c>
    </row>
    <row r="13419" spans="1:6" x14ac:dyDescent="0.2">
      <c r="A13419">
        <f t="shared" si="209"/>
        <v>1341.7999999998751</v>
      </c>
      <c r="B13419">
        <v>560084.99836765602</v>
      </c>
      <c r="C13419">
        <v>2904876.3772648298</v>
      </c>
      <c r="D13419">
        <v>302.09308107910698</v>
      </c>
      <c r="E13419">
        <v>1.6757723116236401E-2</v>
      </c>
      <c r="F13419">
        <v>-3.5227438314973797E-2</v>
      </c>
    </row>
    <row r="13420" spans="1:6" x14ac:dyDescent="0.2">
      <c r="A13420">
        <f t="shared" si="209"/>
        <v>1341.899999999875</v>
      </c>
      <c r="B13420">
        <v>560084.99507634505</v>
      </c>
      <c r="C13420">
        <v>2904876.3751707398</v>
      </c>
      <c r="D13420">
        <v>302.09224202025598</v>
      </c>
      <c r="E13420">
        <v>1.6662147625876301E-2</v>
      </c>
      <c r="F13420">
        <v>-3.52612779141806E-2</v>
      </c>
    </row>
    <row r="13421" spans="1:6" x14ac:dyDescent="0.2">
      <c r="A13421">
        <f t="shared" si="209"/>
        <v>1341.9999999998749</v>
      </c>
      <c r="B13421">
        <v>560084.99179136299</v>
      </c>
      <c r="C13421">
        <v>2904876.37306866</v>
      </c>
      <c r="D13421">
        <v>302.091402234486</v>
      </c>
      <c r="E13421">
        <v>1.6566705282489699E-2</v>
      </c>
      <c r="F13421">
        <v>-3.5295207486693202E-2</v>
      </c>
    </row>
    <row r="13422" spans="1:6" x14ac:dyDescent="0.2">
      <c r="A13422">
        <f t="shared" si="209"/>
        <v>1342.0999999998749</v>
      </c>
      <c r="B13422">
        <v>560084.98851269495</v>
      </c>
      <c r="C13422">
        <v>2904876.3709585899</v>
      </c>
      <c r="D13422">
        <v>302.09056172478802</v>
      </c>
      <c r="E13422">
        <v>1.64713959232911E-2</v>
      </c>
      <c r="F13422">
        <v>-3.53292267515153E-2</v>
      </c>
    </row>
    <row r="13423" spans="1:6" x14ac:dyDescent="0.2">
      <c r="A13423">
        <f t="shared" si="209"/>
        <v>1342.1999999998748</v>
      </c>
      <c r="B13423">
        <v>560084.98524032603</v>
      </c>
      <c r="C13423">
        <v>2904876.3688405198</v>
      </c>
      <c r="D13423">
        <v>302.08972049415001</v>
      </c>
      <c r="E13423">
        <v>1.63762193848336E-2</v>
      </c>
      <c r="F13423">
        <v>-3.5363335427070201E-2</v>
      </c>
    </row>
    <row r="13424" spans="1:6" x14ac:dyDescent="0.2">
      <c r="A13424">
        <f t="shared" si="209"/>
        <v>1342.2999999998747</v>
      </c>
      <c r="B13424">
        <v>560084.981974239</v>
      </c>
      <c r="C13424">
        <v>2904876.3667144598</v>
      </c>
      <c r="D13424">
        <v>302.08887854555502</v>
      </c>
      <c r="E13424">
        <v>1.6281175503034599E-2</v>
      </c>
      <c r="F13424">
        <v>-3.5397533231338603E-2</v>
      </c>
    </row>
    <row r="13425" spans="1:6" x14ac:dyDescent="0.2">
      <c r="A13425">
        <f t="shared" si="209"/>
        <v>1342.3999999998746</v>
      </c>
      <c r="B13425">
        <v>560084.97871441999</v>
      </c>
      <c r="C13425">
        <v>2904876.3645803998</v>
      </c>
      <c r="D13425">
        <v>302.08803588197998</v>
      </c>
      <c r="E13425">
        <v>1.6186264113172599E-2</v>
      </c>
      <c r="F13425">
        <v>-3.5431819882513801E-2</v>
      </c>
    </row>
    <row r="13426" spans="1:6" x14ac:dyDescent="0.2">
      <c r="A13426">
        <f t="shared" si="209"/>
        <v>1342.4999999998745</v>
      </c>
      <c r="B13426">
        <v>560084.97546085098</v>
      </c>
      <c r="C13426">
        <v>2904876.36243835</v>
      </c>
      <c r="D13426">
        <v>302.08719250639899</v>
      </c>
      <c r="E13426">
        <v>1.6091485049874999E-2</v>
      </c>
      <c r="F13426">
        <v>-3.5466195098004E-2</v>
      </c>
    </row>
    <row r="13427" spans="1:6" x14ac:dyDescent="0.2">
      <c r="A13427">
        <f t="shared" si="209"/>
        <v>1342.5999999998744</v>
      </c>
      <c r="B13427">
        <v>560084.97221351799</v>
      </c>
      <c r="C13427">
        <v>2904876.3602883099</v>
      </c>
      <c r="D13427">
        <v>302.08634842178401</v>
      </c>
      <c r="E13427">
        <v>1.5996838147133201E-2</v>
      </c>
      <c r="F13427">
        <v>-3.5500658595167899E-2</v>
      </c>
    </row>
    <row r="13428" spans="1:6" x14ac:dyDescent="0.2">
      <c r="A13428">
        <f t="shared" si="209"/>
        <v>1342.6999999998743</v>
      </c>
      <c r="B13428">
        <v>560084.96897240495</v>
      </c>
      <c r="C13428">
        <v>2904876.3581302599</v>
      </c>
      <c r="D13428">
        <v>302.08550363109799</v>
      </c>
      <c r="E13428">
        <v>1.5902323238309202E-2</v>
      </c>
      <c r="F13428">
        <v>-3.5535210091144402E-2</v>
      </c>
    </row>
    <row r="13429" spans="1:6" x14ac:dyDescent="0.2">
      <c r="A13429">
        <f t="shared" si="209"/>
        <v>1342.7999999998742</v>
      </c>
      <c r="B13429">
        <v>560084.96573749604</v>
      </c>
      <c r="C13429">
        <v>2904876.3559642299</v>
      </c>
      <c r="D13429">
        <v>302.08465813730498</v>
      </c>
      <c r="E13429">
        <v>1.5807940156123801E-2</v>
      </c>
      <c r="F13429">
        <v>-3.5569849302510198E-2</v>
      </c>
    </row>
    <row r="13430" spans="1:6" x14ac:dyDescent="0.2">
      <c r="A13430">
        <f t="shared" si="209"/>
        <v>1342.8999999998741</v>
      </c>
      <c r="B13430">
        <v>560084.96250877599</v>
      </c>
      <c r="C13430">
        <v>2904876.3537901901</v>
      </c>
      <c r="D13430">
        <v>302.08381194335902</v>
      </c>
      <c r="E13430">
        <v>1.57136887326806E-2</v>
      </c>
      <c r="F13430">
        <v>-3.5604575945789599E-2</v>
      </c>
    </row>
    <row r="13431" spans="1:6" x14ac:dyDescent="0.2">
      <c r="A13431">
        <f t="shared" si="209"/>
        <v>1342.999999999874</v>
      </c>
      <c r="B13431">
        <v>560084.95928622899</v>
      </c>
      <c r="C13431">
        <v>2904876.3516081702</v>
      </c>
      <c r="D13431">
        <v>302.082965052215</v>
      </c>
      <c r="E13431">
        <v>1.56195687994348E-2</v>
      </c>
      <c r="F13431">
        <v>-3.56393897372657E-2</v>
      </c>
    </row>
    <row r="13432" spans="1:6" x14ac:dyDescent="0.2">
      <c r="A13432">
        <f t="shared" si="209"/>
        <v>1343.0999999998739</v>
      </c>
      <c r="B13432">
        <v>560084.95606984</v>
      </c>
      <c r="C13432">
        <v>2904876.34941814</v>
      </c>
      <c r="D13432">
        <v>302.082117466819</v>
      </c>
      <c r="E13432">
        <v>1.55255801872399E-2</v>
      </c>
      <c r="F13432">
        <v>-3.5674290393279698E-2</v>
      </c>
    </row>
    <row r="13433" spans="1:6" x14ac:dyDescent="0.2">
      <c r="A13433">
        <f t="shared" si="209"/>
        <v>1343.1999999998739</v>
      </c>
      <c r="B13433">
        <v>560084.95285959402</v>
      </c>
      <c r="C13433">
        <v>2904876.34722012</v>
      </c>
      <c r="D13433">
        <v>302.08126919011499</v>
      </c>
      <c r="E13433">
        <v>1.5431722726317E-2</v>
      </c>
      <c r="F13433">
        <v>-3.57092776296416E-2</v>
      </c>
    </row>
    <row r="13434" spans="1:6" x14ac:dyDescent="0.2">
      <c r="A13434">
        <f t="shared" si="209"/>
        <v>1343.2999999998738</v>
      </c>
      <c r="B13434">
        <v>560084.94965547405</v>
      </c>
      <c r="C13434">
        <v>2904876.3450141</v>
      </c>
      <c r="D13434">
        <v>302.08042022504202</v>
      </c>
      <c r="E13434">
        <v>1.53379962462705E-2</v>
      </c>
      <c r="F13434">
        <v>-3.5744351161917903E-2</v>
      </c>
    </row>
    <row r="13435" spans="1:6" x14ac:dyDescent="0.2">
      <c r="A13435">
        <f t="shared" si="209"/>
        <v>1343.3999999998737</v>
      </c>
      <c r="B13435">
        <v>560084.94645746495</v>
      </c>
      <c r="C13435">
        <v>2904876.3428000798</v>
      </c>
      <c r="D13435">
        <v>302.07957057453501</v>
      </c>
      <c r="E13435">
        <v>1.5244400576087501E-2</v>
      </c>
      <c r="F13435">
        <v>-3.5779510705319699E-2</v>
      </c>
    </row>
    <row r="13436" spans="1:6" x14ac:dyDescent="0.2">
      <c r="A13436">
        <f t="shared" si="209"/>
        <v>1343.4999999998736</v>
      </c>
      <c r="B13436">
        <v>560084.94326555205</v>
      </c>
      <c r="C13436">
        <v>2904876.3405780699</v>
      </c>
      <c r="D13436">
        <v>302.07872024152499</v>
      </c>
      <c r="E13436">
        <v>1.51509355441418E-2</v>
      </c>
      <c r="F13436">
        <v>-3.5814755975172703E-2</v>
      </c>
    </row>
    <row r="13437" spans="1:6" x14ac:dyDescent="0.2">
      <c r="A13437">
        <f t="shared" si="209"/>
        <v>1343.5999999998735</v>
      </c>
      <c r="B13437">
        <v>560084.94007971999</v>
      </c>
      <c r="C13437">
        <v>2904876.3383480599</v>
      </c>
      <c r="D13437">
        <v>302.07786922893598</v>
      </c>
      <c r="E13437">
        <v>1.5057600978185899E-2</v>
      </c>
      <c r="F13437">
        <v>-3.5850086686337601E-2</v>
      </c>
    </row>
    <row r="13438" spans="1:6" x14ac:dyDescent="0.2">
      <c r="A13438">
        <f t="shared" si="209"/>
        <v>1343.6999999998734</v>
      </c>
      <c r="B13438">
        <v>560084.93689995399</v>
      </c>
      <c r="C13438">
        <v>2904876.3361100499</v>
      </c>
      <c r="D13438">
        <v>302.077017539689</v>
      </c>
      <c r="E13438">
        <v>1.49643967053887E-2</v>
      </c>
      <c r="F13438">
        <v>-3.5885502553720201E-2</v>
      </c>
    </row>
    <row r="13439" spans="1:6" x14ac:dyDescent="0.2">
      <c r="A13439">
        <f t="shared" si="209"/>
        <v>1343.7999999998733</v>
      </c>
      <c r="B13439">
        <v>560084.93372623704</v>
      </c>
      <c r="C13439">
        <v>2904876.3338640402</v>
      </c>
      <c r="D13439">
        <v>302.07616517670198</v>
      </c>
      <c r="E13439">
        <v>1.48713225522927E-2</v>
      </c>
      <c r="F13439">
        <v>-3.5921003291887903E-2</v>
      </c>
    </row>
    <row r="13440" spans="1:6" x14ac:dyDescent="0.2">
      <c r="A13440">
        <f t="shared" si="209"/>
        <v>1343.8999999998732</v>
      </c>
      <c r="B13440">
        <v>560084.93055855494</v>
      </c>
      <c r="C13440">
        <v>2904876.3316100398</v>
      </c>
      <c r="D13440">
        <v>302.07531214288502</v>
      </c>
      <c r="E13440">
        <v>1.47783783448478E-2</v>
      </c>
      <c r="F13440">
        <v>-3.5956588615147403E-2</v>
      </c>
    </row>
    <row r="13441" spans="1:6" x14ac:dyDescent="0.2">
      <c r="A13441">
        <f t="shared" si="209"/>
        <v>1343.9999999998731</v>
      </c>
      <c r="B13441">
        <v>560084.92739689304</v>
      </c>
      <c r="C13441">
        <v>2904876.32934803</v>
      </c>
      <c r="D13441">
        <v>302.074458441145</v>
      </c>
      <c r="E13441">
        <v>1.4685563908392801E-2</v>
      </c>
      <c r="F13441">
        <v>-3.5992258237839601E-2</v>
      </c>
    </row>
    <row r="13442" spans="1:6" x14ac:dyDescent="0.2">
      <c r="A13442">
        <f t="shared" si="209"/>
        <v>1344.099999999873</v>
      </c>
      <c r="B13442">
        <v>560084.92424123397</v>
      </c>
      <c r="C13442">
        <v>2904876.32707803</v>
      </c>
      <c r="D13442">
        <v>302.07360407438603</v>
      </c>
      <c r="E13442">
        <v>1.45928790676843E-2</v>
      </c>
      <c r="F13442">
        <v>-3.6028011873975002E-2</v>
      </c>
    </row>
    <row r="13443" spans="1:6" x14ac:dyDescent="0.2">
      <c r="A13443">
        <f t="shared" si="209"/>
        <v>1344.1999999998729</v>
      </c>
      <c r="B13443">
        <v>560084.92109156505</v>
      </c>
      <c r="C13443">
        <v>2904876.3248000299</v>
      </c>
      <c r="D13443">
        <v>302.07274904550502</v>
      </c>
      <c r="E13443">
        <v>1.4500323646869101E-2</v>
      </c>
      <c r="F13443">
        <v>-3.6063849237487997E-2</v>
      </c>
    </row>
    <row r="13444" spans="1:6" x14ac:dyDescent="0.2">
      <c r="A13444">
        <f t="shared" ref="A13444:A13507" si="210">A13443+0.1</f>
        <v>1344.2999999998729</v>
      </c>
      <c r="B13444">
        <v>560084.91794786998</v>
      </c>
      <c r="C13444">
        <v>2904876.3225140302</v>
      </c>
      <c r="D13444">
        <v>302.07189335739599</v>
      </c>
      <c r="E13444">
        <v>1.44078974695112E-2</v>
      </c>
      <c r="F13444">
        <v>-3.6099770042118999E-2</v>
      </c>
    </row>
    <row r="13445" spans="1:6" x14ac:dyDescent="0.2">
      <c r="A13445">
        <f t="shared" si="210"/>
        <v>1344.3999999998728</v>
      </c>
      <c r="B13445">
        <v>560084.91481013398</v>
      </c>
      <c r="C13445">
        <v>2904876.3202200402</v>
      </c>
      <c r="D13445">
        <v>302.07103701294602</v>
      </c>
      <c r="E13445">
        <v>1.43156003585828E-2</v>
      </c>
      <c r="F13445">
        <v>-3.613577400127E-2</v>
      </c>
    </row>
    <row r="13446" spans="1:6" x14ac:dyDescent="0.2">
      <c r="A13446">
        <f t="shared" si="210"/>
        <v>1344.4999999998727</v>
      </c>
      <c r="B13446">
        <v>560084.91167834203</v>
      </c>
      <c r="C13446">
        <v>2904876.3179180399</v>
      </c>
      <c r="D13446">
        <v>302.07018001504002</v>
      </c>
      <c r="E13446">
        <v>1.4223432136456601E-2</v>
      </c>
      <c r="F13446">
        <v>-3.61718608282941E-2</v>
      </c>
    </row>
    <row r="13447" spans="1:6" x14ac:dyDescent="0.2">
      <c r="A13447">
        <f t="shared" si="210"/>
        <v>1344.5999999998726</v>
      </c>
      <c r="B13447">
        <v>560084.90855247795</v>
      </c>
      <c r="C13447">
        <v>2904876.3156080502</v>
      </c>
      <c r="D13447">
        <v>302.069322366557</v>
      </c>
      <c r="E13447">
        <v>1.4131392624936E-2</v>
      </c>
      <c r="F13447">
        <v>-3.6208030236355201E-2</v>
      </c>
    </row>
    <row r="13448" spans="1:6" x14ac:dyDescent="0.2">
      <c r="A13448">
        <f t="shared" si="210"/>
        <v>1344.6999999998725</v>
      </c>
      <c r="B13448">
        <v>560084.90543252695</v>
      </c>
      <c r="C13448">
        <v>2904876.31329006</v>
      </c>
      <c r="D13448">
        <v>302.06846407036898</v>
      </c>
      <c r="E13448">
        <v>1.4039481645226899E-2</v>
      </c>
      <c r="F13448">
        <v>-3.6244281938668597E-2</v>
      </c>
    </row>
    <row r="13449" spans="1:6" x14ac:dyDescent="0.2">
      <c r="A13449">
        <f t="shared" si="210"/>
        <v>1344.7999999998724</v>
      </c>
      <c r="B13449">
        <v>560084.902318476</v>
      </c>
      <c r="C13449">
        <v>2904876.3109640698</v>
      </c>
      <c r="D13449">
        <v>302.06760512934801</v>
      </c>
      <c r="E13449">
        <v>1.3947699017971001E-2</v>
      </c>
      <c r="F13449">
        <v>-3.6280615648378103E-2</v>
      </c>
    </row>
    <row r="13450" spans="1:6" x14ac:dyDescent="0.2">
      <c r="A13450">
        <f t="shared" si="210"/>
        <v>1344.8999999998723</v>
      </c>
      <c r="B13450">
        <v>560084.89921030798</v>
      </c>
      <c r="C13450">
        <v>2904876.30863008</v>
      </c>
      <c r="D13450">
        <v>302.06674554635703</v>
      </c>
      <c r="E13450">
        <v>1.38560445632208E-2</v>
      </c>
      <c r="F13450">
        <v>-3.6317031078386797E-2</v>
      </c>
    </row>
    <row r="13451" spans="1:6" x14ac:dyDescent="0.2">
      <c r="A13451">
        <f t="shared" si="210"/>
        <v>1344.9999999998722</v>
      </c>
      <c r="B13451">
        <v>560084.89610800904</v>
      </c>
      <c r="C13451">
        <v>2904876.3062880901</v>
      </c>
      <c r="D13451">
        <v>302.06588532425599</v>
      </c>
      <c r="E13451">
        <v>1.3764518100462199E-2</v>
      </c>
      <c r="F13451">
        <v>-3.63535279412662E-2</v>
      </c>
    </row>
    <row r="13452" spans="1:6" x14ac:dyDescent="0.2">
      <c r="A13452">
        <f t="shared" si="210"/>
        <v>1345.0999999998721</v>
      </c>
      <c r="B13452">
        <v>560084.89301156404</v>
      </c>
      <c r="C13452">
        <v>2904876.3039381001</v>
      </c>
      <c r="D13452">
        <v>302.06502446590002</v>
      </c>
      <c r="E13452">
        <v>1.3673119448601801E-2</v>
      </c>
      <c r="F13452">
        <v>-3.6390105949704397E-2</v>
      </c>
    </row>
    <row r="13453" spans="1:6" x14ac:dyDescent="0.2">
      <c r="A13453">
        <f t="shared" si="210"/>
        <v>1345.199999999872</v>
      </c>
      <c r="B13453">
        <v>560084.88992095797</v>
      </c>
      <c r="C13453">
        <v>2904876.3015801199</v>
      </c>
      <c r="D13453">
        <v>302.06416297413898</v>
      </c>
      <c r="E13453">
        <v>1.35818484259817E-2</v>
      </c>
      <c r="F13453">
        <v>-3.6426764816161597E-2</v>
      </c>
    </row>
    <row r="13454" spans="1:6" x14ac:dyDescent="0.2">
      <c r="A13454">
        <f t="shared" si="210"/>
        <v>1345.2999999998719</v>
      </c>
      <c r="B13454">
        <v>560084.88683617604</v>
      </c>
      <c r="C13454">
        <v>2904876.2992141298</v>
      </c>
      <c r="D13454">
        <v>302.06330085181798</v>
      </c>
      <c r="E13454">
        <v>1.3490704850371E-2</v>
      </c>
      <c r="F13454">
        <v>-3.6463504253149197E-2</v>
      </c>
    </row>
    <row r="13455" spans="1:6" x14ac:dyDescent="0.2">
      <c r="A13455">
        <f t="shared" si="210"/>
        <v>1345.3999999998719</v>
      </c>
      <c r="B13455">
        <v>560084.883757203</v>
      </c>
      <c r="C13455">
        <v>2904876.2968401499</v>
      </c>
      <c r="D13455">
        <v>302.06243810177801</v>
      </c>
      <c r="E13455">
        <v>1.3399688538973701E-2</v>
      </c>
      <c r="F13455">
        <v>-3.6500323972864103E-2</v>
      </c>
    </row>
    <row r="13456" spans="1:6" x14ac:dyDescent="0.2">
      <c r="A13456">
        <f t="shared" si="210"/>
        <v>1345.4999999998718</v>
      </c>
      <c r="B13456">
        <v>560084.880684025</v>
      </c>
      <c r="C13456">
        <v>2904876.29445817</v>
      </c>
      <c r="D13456">
        <v>302.061574726853</v>
      </c>
      <c r="E13456">
        <v>1.33087993084325E-2</v>
      </c>
      <c r="F13456">
        <v>-3.6537223687515302E-2</v>
      </c>
    </row>
    <row r="13457" spans="1:6" x14ac:dyDescent="0.2">
      <c r="A13457">
        <f t="shared" si="210"/>
        <v>1345.5999999998717</v>
      </c>
      <c r="B13457">
        <v>560084.87761662703</v>
      </c>
      <c r="C13457">
        <v>2904876.2920681899</v>
      </c>
      <c r="D13457">
        <v>302.06071072987402</v>
      </c>
      <c r="E13457">
        <v>1.3218036974836299E-2</v>
      </c>
      <c r="F13457">
        <v>-3.6574203109328803E-2</v>
      </c>
    </row>
    <row r="13458" spans="1:6" x14ac:dyDescent="0.2">
      <c r="A13458">
        <f t="shared" si="210"/>
        <v>1345.6999999998716</v>
      </c>
      <c r="B13458">
        <v>560084.874554993</v>
      </c>
      <c r="C13458">
        <v>2904876.2896702201</v>
      </c>
      <c r="D13458">
        <v>302.05984611366699</v>
      </c>
      <c r="E13458">
        <v>1.31274013537084E-2</v>
      </c>
      <c r="F13458">
        <v>-3.6611261950227902E-2</v>
      </c>
    </row>
    <row r="13459" spans="1:6" x14ac:dyDescent="0.2">
      <c r="A13459">
        <f t="shared" si="210"/>
        <v>1345.7999999998715</v>
      </c>
      <c r="B13459">
        <v>560084.87149911094</v>
      </c>
      <c r="C13459">
        <v>2904876.28726424</v>
      </c>
      <c r="D13459">
        <v>302.05898088105101</v>
      </c>
      <c r="E13459">
        <v>1.3036892260015301E-2</v>
      </c>
      <c r="F13459">
        <v>-3.6648399922110601E-2</v>
      </c>
    </row>
    <row r="13460" spans="1:6" x14ac:dyDescent="0.2">
      <c r="A13460">
        <f t="shared" si="210"/>
        <v>1345.8999999998714</v>
      </c>
      <c r="B13460">
        <v>560084.86844896397</v>
      </c>
      <c r="C13460">
        <v>2904876.28485027</v>
      </c>
      <c r="D13460">
        <v>302.05811503484301</v>
      </c>
      <c r="E13460">
        <v>1.29465095081766E-2</v>
      </c>
      <c r="F13460">
        <v>-3.66856167369147E-2</v>
      </c>
    </row>
    <row r="13461" spans="1:6" x14ac:dyDescent="0.2">
      <c r="A13461">
        <f t="shared" si="210"/>
        <v>1345.9999999998713</v>
      </c>
      <c r="B13461">
        <v>560084.865404538</v>
      </c>
      <c r="C13461">
        <v>2904876.2824283</v>
      </c>
      <c r="D13461">
        <v>302.05724857785202</v>
      </c>
      <c r="E13461">
        <v>1.2856252912055E-2</v>
      </c>
      <c r="F13461">
        <v>-3.6722912106455299E-2</v>
      </c>
    </row>
    <row r="13462" spans="1:6" x14ac:dyDescent="0.2">
      <c r="A13462">
        <f t="shared" si="210"/>
        <v>1346.0999999998712</v>
      </c>
      <c r="B13462">
        <v>560084.862365818</v>
      </c>
      <c r="C13462">
        <v>2904876.2799983299</v>
      </c>
      <c r="D13462">
        <v>302.056381512884</v>
      </c>
      <c r="E13462">
        <v>1.2766122284966101E-2</v>
      </c>
      <c r="F13462">
        <v>-3.6760285742315699E-2</v>
      </c>
    </row>
    <row r="13463" spans="1:6" x14ac:dyDescent="0.2">
      <c r="A13463">
        <f t="shared" si="210"/>
        <v>1346.1999999998711</v>
      </c>
      <c r="B13463">
        <v>560084.85933279095</v>
      </c>
      <c r="C13463">
        <v>2904876.27756037</v>
      </c>
      <c r="D13463">
        <v>302.055513842739</v>
      </c>
      <c r="E13463">
        <v>1.26761174396807E-2</v>
      </c>
      <c r="F13463">
        <v>-3.6797737356331198E-2</v>
      </c>
    </row>
    <row r="13464" spans="1:6" x14ac:dyDescent="0.2">
      <c r="A13464">
        <f t="shared" si="210"/>
        <v>1346.299999999871</v>
      </c>
      <c r="B13464">
        <v>560084.856305441</v>
      </c>
      <c r="C13464">
        <v>2904876.2751144101</v>
      </c>
      <c r="D13464">
        <v>302.05464557021202</v>
      </c>
      <c r="E13464">
        <v>1.25862381884274E-2</v>
      </c>
      <c r="F13464">
        <v>-3.68352666601948E-2</v>
      </c>
    </row>
    <row r="13465" spans="1:6" x14ac:dyDescent="0.2">
      <c r="A13465">
        <f t="shared" si="210"/>
        <v>1346.3999999998709</v>
      </c>
      <c r="B13465">
        <v>560084.85328375397</v>
      </c>
      <c r="C13465">
        <v>2904876.2726604501</v>
      </c>
      <c r="D13465">
        <v>302.05377669809297</v>
      </c>
      <c r="E13465">
        <v>1.2496484342890799E-2</v>
      </c>
      <c r="F13465">
        <v>-3.68728733653505E-2</v>
      </c>
    </row>
    <row r="13466" spans="1:6" x14ac:dyDescent="0.2">
      <c r="A13466">
        <f t="shared" si="210"/>
        <v>1346.4999999998709</v>
      </c>
      <c r="B13466">
        <v>560084.85026771505</v>
      </c>
      <c r="C13466">
        <v>2904876.2701984998</v>
      </c>
      <c r="D13466">
        <v>302.052907229168</v>
      </c>
      <c r="E13466">
        <v>1.2406855714205901E-2</v>
      </c>
      <c r="F13466">
        <v>-3.6910557183266197E-2</v>
      </c>
    </row>
    <row r="13467" spans="1:6" x14ac:dyDescent="0.2">
      <c r="A13467">
        <f t="shared" si="210"/>
        <v>1346.5999999998708</v>
      </c>
      <c r="B13467">
        <v>560084.84725730994</v>
      </c>
      <c r="C13467">
        <v>2904876.2677285499</v>
      </c>
      <c r="D13467">
        <v>302.052037166216</v>
      </c>
      <c r="E13467">
        <v>1.2317352112983701E-2</v>
      </c>
      <c r="F13467">
        <v>-3.6948317825709398E-2</v>
      </c>
    </row>
    <row r="13468" spans="1:6" x14ac:dyDescent="0.2">
      <c r="A13468">
        <f t="shared" si="210"/>
        <v>1346.6999999998707</v>
      </c>
      <c r="B13468">
        <v>560084.84425252501</v>
      </c>
      <c r="C13468">
        <v>2904876.2652505999</v>
      </c>
      <c r="D13468">
        <v>302.05116651201303</v>
      </c>
      <c r="E13468">
        <v>1.2227973349299001E-2</v>
      </c>
      <c r="F13468">
        <v>-3.6986155004162302E-2</v>
      </c>
    </row>
    <row r="13469" spans="1:6" x14ac:dyDescent="0.2">
      <c r="A13469">
        <f t="shared" si="210"/>
        <v>1346.7999999998706</v>
      </c>
      <c r="B13469">
        <v>560084.84125334502</v>
      </c>
      <c r="C13469">
        <v>2904876.2627646602</v>
      </c>
      <c r="D13469">
        <v>302.05029526932702</v>
      </c>
      <c r="E13469">
        <v>1.2138719232696601E-2</v>
      </c>
      <c r="F13469">
        <v>-3.7024068429925998E-2</v>
      </c>
    </row>
    <row r="13470" spans="1:6" x14ac:dyDescent="0.2">
      <c r="A13470">
        <f t="shared" si="210"/>
        <v>1346.8999999998705</v>
      </c>
      <c r="B13470">
        <v>560084.83825975598</v>
      </c>
      <c r="C13470">
        <v>2904876.2602707199</v>
      </c>
      <c r="D13470">
        <v>302.04942344092302</v>
      </c>
      <c r="E13470">
        <v>1.2049589572179E-2</v>
      </c>
      <c r="F13470">
        <v>-3.7062057814376499E-2</v>
      </c>
    </row>
    <row r="13471" spans="1:6" x14ac:dyDescent="0.2">
      <c r="A13471">
        <f t="shared" si="210"/>
        <v>1346.9999999998704</v>
      </c>
      <c r="B13471">
        <v>560084.83527174406</v>
      </c>
      <c r="C13471">
        <v>2904876.25776878</v>
      </c>
      <c r="D13471">
        <v>302.04855102956202</v>
      </c>
      <c r="E13471">
        <v>1.1960584176226601E-2</v>
      </c>
      <c r="F13471">
        <v>-3.7100122868843198E-2</v>
      </c>
    </row>
    <row r="13472" spans="1:6" x14ac:dyDescent="0.2">
      <c r="A13472">
        <f t="shared" si="210"/>
        <v>1347.0999999998703</v>
      </c>
      <c r="B13472">
        <v>560084.83228929399</v>
      </c>
      <c r="C13472">
        <v>2904876.2552588601</v>
      </c>
      <c r="D13472">
        <v>302.04767803799598</v>
      </c>
      <c r="E13472">
        <v>1.18717028528075E-2</v>
      </c>
      <c r="F13472">
        <v>-3.7138263304662501E-2</v>
      </c>
    </row>
    <row r="13473" spans="1:6" x14ac:dyDescent="0.2">
      <c r="A13473">
        <f t="shared" si="210"/>
        <v>1347.1999999998702</v>
      </c>
      <c r="B13473">
        <v>560084.82931239204</v>
      </c>
      <c r="C13473">
        <v>2904876.2527409298</v>
      </c>
      <c r="D13473">
        <v>302.04680446897402</v>
      </c>
      <c r="E13473">
        <v>1.17829454093458E-2</v>
      </c>
      <c r="F13473">
        <v>-3.71764788332462E-2</v>
      </c>
    </row>
    <row r="13474" spans="1:6" x14ac:dyDescent="0.2">
      <c r="A13474">
        <f t="shared" si="210"/>
        <v>1347.2999999998701</v>
      </c>
      <c r="B13474">
        <v>560084.82634102402</v>
      </c>
      <c r="C13474">
        <v>2904876.25021502</v>
      </c>
      <c r="D13474">
        <v>302.04593032524099</v>
      </c>
      <c r="E13474">
        <v>1.16943116527538E-2</v>
      </c>
      <c r="F13474">
        <v>-3.7214769165919703E-2</v>
      </c>
    </row>
    <row r="13475" spans="1:6" x14ac:dyDescent="0.2">
      <c r="A13475">
        <f t="shared" si="210"/>
        <v>1347.39999999987</v>
      </c>
      <c r="B13475">
        <v>560084.82337517606</v>
      </c>
      <c r="C13475">
        <v>2904876.2476811102</v>
      </c>
      <c r="D13475">
        <v>302.04505560953498</v>
      </c>
      <c r="E13475">
        <v>1.16058013894217E-2</v>
      </c>
      <c r="F13475">
        <v>-3.7253134014018502E-2</v>
      </c>
    </row>
    <row r="13476" spans="1:6" x14ac:dyDescent="0.2">
      <c r="A13476">
        <f t="shared" si="210"/>
        <v>1347.4999999998699</v>
      </c>
      <c r="B13476">
        <v>560084.82041483303</v>
      </c>
      <c r="C13476">
        <v>2904876.2451391998</v>
      </c>
      <c r="D13476">
        <v>302.04418032458898</v>
      </c>
      <c r="E13476">
        <v>1.15174144252294E-2</v>
      </c>
      <c r="F13476">
        <v>-3.7291573088956302E-2</v>
      </c>
    </row>
    <row r="13477" spans="1:6" x14ac:dyDescent="0.2">
      <c r="A13477">
        <f t="shared" si="210"/>
        <v>1347.5999999998699</v>
      </c>
      <c r="B13477">
        <v>560084.81745998096</v>
      </c>
      <c r="C13477">
        <v>2904876.2425893098</v>
      </c>
      <c r="D13477">
        <v>302.043304473131</v>
      </c>
      <c r="E13477">
        <v>1.14291505655269E-2</v>
      </c>
      <c r="F13477">
        <v>-3.7330086101854301E-2</v>
      </c>
    </row>
    <row r="13478" spans="1:6" x14ac:dyDescent="0.2">
      <c r="A13478">
        <f t="shared" si="210"/>
        <v>1347.6999999998698</v>
      </c>
      <c r="B13478">
        <v>560084.81451060704</v>
      </c>
      <c r="C13478">
        <v>2904876.2400314198</v>
      </c>
      <c r="D13478">
        <v>302.042428057883</v>
      </c>
      <c r="E13478">
        <v>1.1341009615170299E-2</v>
      </c>
      <c r="F13478">
        <v>-3.7368672764262499E-2</v>
      </c>
    </row>
    <row r="13479" spans="1:6" x14ac:dyDescent="0.2">
      <c r="A13479">
        <f t="shared" si="210"/>
        <v>1347.7999999998697</v>
      </c>
      <c r="B13479">
        <v>560084.81156669604</v>
      </c>
      <c r="C13479">
        <v>2904876.2374655302</v>
      </c>
      <c r="D13479">
        <v>302.041551081563</v>
      </c>
      <c r="E13479">
        <v>1.12529913784892E-2</v>
      </c>
      <c r="F13479">
        <v>-3.74073327873716E-2</v>
      </c>
    </row>
    <row r="13480" spans="1:6" x14ac:dyDescent="0.2">
      <c r="A13480">
        <f t="shared" si="210"/>
        <v>1347.8999999998696</v>
      </c>
      <c r="B13480">
        <v>560084.80862823396</v>
      </c>
      <c r="C13480">
        <v>2904876.23489166</v>
      </c>
      <c r="D13480">
        <v>302.040673546883</v>
      </c>
      <c r="E13480">
        <v>1.1165095659308301E-2</v>
      </c>
      <c r="F13480">
        <v>-3.7446065882504202E-2</v>
      </c>
    </row>
    <row r="13481" spans="1:6" x14ac:dyDescent="0.2">
      <c r="A13481">
        <f t="shared" si="210"/>
        <v>1347.9999999998695</v>
      </c>
      <c r="B13481">
        <v>560084.80569520802</v>
      </c>
      <c r="C13481">
        <v>2904876.2323097899</v>
      </c>
      <c r="D13481">
        <v>302.03979545654897</v>
      </c>
      <c r="E13481">
        <v>1.10773222609576E-2</v>
      </c>
      <c r="F13481">
        <v>-3.7484871761197198E-2</v>
      </c>
    </row>
    <row r="13482" spans="1:6" x14ac:dyDescent="0.2">
      <c r="A13482">
        <f t="shared" si="210"/>
        <v>1348.0999999998694</v>
      </c>
      <c r="B13482">
        <v>560084.80276760296</v>
      </c>
      <c r="C13482">
        <v>2904876.2297199401</v>
      </c>
      <c r="D13482">
        <v>302.03891681326297</v>
      </c>
      <c r="E13482">
        <v>1.0989670986253801E-2</v>
      </c>
      <c r="F13482">
        <v>-3.7523750135001498E-2</v>
      </c>
    </row>
    <row r="13483" spans="1:6" x14ac:dyDescent="0.2">
      <c r="A13483">
        <f t="shared" si="210"/>
        <v>1348.1999999998693</v>
      </c>
      <c r="B13483">
        <v>560084.79984540504</v>
      </c>
      <c r="C13483">
        <v>2904876.2271220898</v>
      </c>
      <c r="D13483">
        <v>302.03803761972</v>
      </c>
      <c r="E13483">
        <v>1.09021416375085E-2</v>
      </c>
      <c r="F13483">
        <v>-3.7562700715185901E-2</v>
      </c>
    </row>
    <row r="13484" spans="1:6" x14ac:dyDescent="0.2">
      <c r="A13484">
        <f t="shared" si="210"/>
        <v>1348.2999999998692</v>
      </c>
      <c r="B13484">
        <v>560084.79692859994</v>
      </c>
      <c r="C13484">
        <v>2904876.22451626</v>
      </c>
      <c r="D13484">
        <v>302.03715787861199</v>
      </c>
      <c r="E13484">
        <v>1.0814734016537E-2</v>
      </c>
      <c r="F13484">
        <v>-3.7601723213234697E-2</v>
      </c>
    </row>
    <row r="13485" spans="1:6" x14ac:dyDescent="0.2">
      <c r="A13485">
        <f t="shared" si="210"/>
        <v>1348.3999999998691</v>
      </c>
      <c r="B13485">
        <v>560084.79401717498</v>
      </c>
      <c r="C13485">
        <v>2904876.2219024301</v>
      </c>
      <c r="D13485">
        <v>302.036277592624</v>
      </c>
      <c r="E13485">
        <v>1.0727447924658301E-2</v>
      </c>
      <c r="F13485">
        <v>-3.7640817340684897E-2</v>
      </c>
    </row>
    <row r="13486" spans="1:6" x14ac:dyDescent="0.2">
      <c r="A13486">
        <f t="shared" si="210"/>
        <v>1348.499999999869</v>
      </c>
      <c r="B13486">
        <v>560084.79111111595</v>
      </c>
      <c r="C13486">
        <v>2904876.2192806201</v>
      </c>
      <c r="D13486">
        <v>302.03539676443501</v>
      </c>
      <c r="E13486">
        <v>1.06402831626826E-2</v>
      </c>
      <c r="F13486">
        <v>-3.76799828091606E-2</v>
      </c>
    </row>
    <row r="13487" spans="1:6" x14ac:dyDescent="0.2">
      <c r="A13487">
        <f t="shared" si="210"/>
        <v>1348.5999999998689</v>
      </c>
      <c r="B13487">
        <v>560084.78821040899</v>
      </c>
      <c r="C13487">
        <v>2904876.2166508101</v>
      </c>
      <c r="D13487">
        <v>302.03451539672</v>
      </c>
      <c r="E13487">
        <v>1.05532395309447E-2</v>
      </c>
      <c r="F13487">
        <v>-3.7719219330287698E-2</v>
      </c>
    </row>
    <row r="13488" spans="1:6" x14ac:dyDescent="0.2">
      <c r="A13488">
        <f t="shared" si="210"/>
        <v>1348.6999999998689</v>
      </c>
      <c r="B13488">
        <v>560084.78531504003</v>
      </c>
      <c r="C13488">
        <v>2904876.21401302</v>
      </c>
      <c r="D13488">
        <v>302.033633492148</v>
      </c>
      <c r="E13488">
        <v>1.0466316829274E-2</v>
      </c>
      <c r="F13488">
        <v>-3.7758526615729503E-2</v>
      </c>
    </row>
    <row r="13489" spans="1:6" x14ac:dyDescent="0.2">
      <c r="A13489">
        <f t="shared" si="210"/>
        <v>1348.7999999998688</v>
      </c>
      <c r="B13489">
        <v>560084.78242499498</v>
      </c>
      <c r="C13489">
        <v>2904876.2113672402</v>
      </c>
      <c r="D13489">
        <v>302.03275105338201</v>
      </c>
      <c r="E13489">
        <v>1.03795148570209E-2</v>
      </c>
      <c r="F13489">
        <v>-3.7797904377263603E-2</v>
      </c>
    </row>
    <row r="13490" spans="1:6" x14ac:dyDescent="0.2">
      <c r="A13490">
        <f t="shared" si="210"/>
        <v>1348.8999999998687</v>
      </c>
      <c r="B13490">
        <v>560084.77954026102</v>
      </c>
      <c r="C13490">
        <v>2904876.2087134798</v>
      </c>
      <c r="D13490">
        <v>302.03186808308101</v>
      </c>
      <c r="E13490">
        <v>1.02928334130407E-2</v>
      </c>
      <c r="F13490">
        <v>-3.7837352326624302E-2</v>
      </c>
    </row>
    <row r="13491" spans="1:6" x14ac:dyDescent="0.2">
      <c r="A13491">
        <f t="shared" si="210"/>
        <v>1348.9999999998686</v>
      </c>
      <c r="B13491">
        <v>560084.77666082396</v>
      </c>
      <c r="C13491">
        <v>2904876.2060517301</v>
      </c>
      <c r="D13491">
        <v>302.03098458389798</v>
      </c>
      <c r="E13491">
        <v>1.02062722957074E-2</v>
      </c>
      <c r="F13491">
        <v>-3.7876870175590598E-2</v>
      </c>
    </row>
    <row r="13492" spans="1:6" x14ac:dyDescent="0.2">
      <c r="A13492">
        <f t="shared" si="210"/>
        <v>1349.0999999998685</v>
      </c>
      <c r="B13492">
        <v>560084.77378667099</v>
      </c>
      <c r="C13492">
        <v>2904876.2033819901</v>
      </c>
      <c r="D13492">
        <v>302.03010055847898</v>
      </c>
      <c r="E13492">
        <v>1.0119831302900799E-2</v>
      </c>
      <c r="F13492">
        <v>-3.7916457636251698E-2</v>
      </c>
    </row>
    <row r="13493" spans="1:6" x14ac:dyDescent="0.2">
      <c r="A13493">
        <f t="shared" si="210"/>
        <v>1349.1999999998684</v>
      </c>
      <c r="B13493">
        <v>560084.77091778698</v>
      </c>
      <c r="C13493">
        <v>2904876.20070427</v>
      </c>
      <c r="D13493">
        <v>302.02921600946701</v>
      </c>
      <c r="E13493">
        <v>1.0033510232033801E-2</v>
      </c>
      <c r="F13493">
        <v>-3.7956114420457598E-2</v>
      </c>
    </row>
    <row r="13494" spans="1:6" x14ac:dyDescent="0.2">
      <c r="A13494">
        <f t="shared" si="210"/>
        <v>1349.2999999998683</v>
      </c>
      <c r="B13494">
        <v>560084.76805416006</v>
      </c>
      <c r="C13494">
        <v>2904876.1980185602</v>
      </c>
      <c r="D13494">
        <v>302.02833093949801</v>
      </c>
      <c r="E13494">
        <v>9.9473088800290099E-3</v>
      </c>
      <c r="F13494">
        <v>-3.7995840240305598E-2</v>
      </c>
    </row>
    <row r="13495" spans="1:6" x14ac:dyDescent="0.2">
      <c r="A13495">
        <f t="shared" si="210"/>
        <v>1349.3999999998682</v>
      </c>
      <c r="B13495">
        <v>560084.76519577496</v>
      </c>
      <c r="C13495">
        <v>2904876.1953248698</v>
      </c>
      <c r="D13495">
        <v>302.02744535120303</v>
      </c>
      <c r="E13495">
        <v>9.86122704333409E-3</v>
      </c>
      <c r="F13495">
        <v>-3.8035634807771397E-2</v>
      </c>
    </row>
    <row r="13496" spans="1:6" x14ac:dyDescent="0.2">
      <c r="A13496">
        <f t="shared" si="210"/>
        <v>1349.4999999998681</v>
      </c>
      <c r="B13496">
        <v>560084.76234261901</v>
      </c>
      <c r="C13496">
        <v>2904876.1926231999</v>
      </c>
      <c r="D13496">
        <v>302.02655924720699</v>
      </c>
      <c r="E13496">
        <v>9.7752645179206895E-3</v>
      </c>
      <c r="F13496">
        <v>-3.80754978352177E-2</v>
      </c>
    </row>
    <row r="13497" spans="1:6" x14ac:dyDescent="0.2">
      <c r="A13497">
        <f t="shared" si="210"/>
        <v>1349.599999999868</v>
      </c>
      <c r="B13497">
        <v>560084.75949467998</v>
      </c>
      <c r="C13497">
        <v>2904876.1899135401</v>
      </c>
      <c r="D13497">
        <v>302.02567263012901</v>
      </c>
      <c r="E13497">
        <v>9.6894210992930704E-3</v>
      </c>
      <c r="F13497">
        <v>-3.8115429034826703E-2</v>
      </c>
    </row>
    <row r="13498" spans="1:6" x14ac:dyDescent="0.2">
      <c r="A13498">
        <f t="shared" si="210"/>
        <v>1349.6999999998679</v>
      </c>
      <c r="B13498">
        <v>560084.75665194204</v>
      </c>
      <c r="C13498">
        <v>2904876.1871959101</v>
      </c>
      <c r="D13498">
        <v>302.02478550258598</v>
      </c>
      <c r="E13498">
        <v>9.6036965824799897E-3</v>
      </c>
      <c r="F13498">
        <v>-3.8155428119086301E-2</v>
      </c>
    </row>
    <row r="13499" spans="1:6" x14ac:dyDescent="0.2">
      <c r="A13499">
        <f t="shared" si="210"/>
        <v>1349.7999999998679</v>
      </c>
      <c r="B13499">
        <v>560084.75381439296</v>
      </c>
      <c r="C13499">
        <v>2904876.1844702899</v>
      </c>
      <c r="D13499">
        <v>302.023897867183</v>
      </c>
      <c r="E13499">
        <v>9.5180907620306104E-3</v>
      </c>
      <c r="F13499">
        <v>-3.81954948004097E-2</v>
      </c>
    </row>
    <row r="13500" spans="1:6" x14ac:dyDescent="0.2">
      <c r="A13500">
        <f t="shared" si="210"/>
        <v>1349.8999999998678</v>
      </c>
      <c r="B13500">
        <v>560084.75098202005</v>
      </c>
      <c r="C13500">
        <v>2904876.18173669</v>
      </c>
      <c r="D13500">
        <v>302.02300972652699</v>
      </c>
      <c r="E13500">
        <v>9.4326034320396102E-3</v>
      </c>
      <c r="F13500">
        <v>-3.82356287912567E-2</v>
      </c>
    </row>
    <row r="13501" spans="1:6" x14ac:dyDescent="0.2">
      <c r="A13501">
        <f t="shared" si="210"/>
        <v>1349.9999999998677</v>
      </c>
      <c r="B13501">
        <v>560084.748154809</v>
      </c>
      <c r="C13501">
        <v>2904876.1789951101</v>
      </c>
      <c r="D13501">
        <v>302.02212108321299</v>
      </c>
      <c r="E13501">
        <v>9.3472343861225101E-3</v>
      </c>
      <c r="F13501">
        <v>-3.8275829804198802E-2</v>
      </c>
    </row>
    <row r="13502" spans="1:6" x14ac:dyDescent="0.2">
      <c r="A13502">
        <f t="shared" si="210"/>
        <v>1350.0999999998676</v>
      </c>
      <c r="B13502">
        <v>560084.745332747</v>
      </c>
      <c r="C13502">
        <v>2904876.1762455502</v>
      </c>
      <c r="D13502">
        <v>302.02123193983402</v>
      </c>
      <c r="E13502">
        <v>9.2619834174314606E-3</v>
      </c>
      <c r="F13502">
        <v>-3.8316097552143602E-2</v>
      </c>
    </row>
    <row r="13503" spans="1:6" x14ac:dyDescent="0.2">
      <c r="A13503">
        <f t="shared" si="210"/>
        <v>1350.1999999998675</v>
      </c>
      <c r="B13503">
        <v>560084.74251582101</v>
      </c>
      <c r="C13503">
        <v>2904876.17348802</v>
      </c>
      <c r="D13503">
        <v>302.020342298976</v>
      </c>
      <c r="E13503">
        <v>9.1768503186673896E-3</v>
      </c>
      <c r="F13503">
        <v>-3.8356431747832598E-2</v>
      </c>
    </row>
    <row r="13504" spans="1:6" x14ac:dyDescent="0.2">
      <c r="A13504">
        <f t="shared" si="210"/>
        <v>1350.2999999998674</v>
      </c>
      <c r="B13504">
        <v>560084.73970401601</v>
      </c>
      <c r="C13504">
        <v>2904876.1707225102</v>
      </c>
      <c r="D13504">
        <v>302.01945216322002</v>
      </c>
      <c r="E13504">
        <v>9.0918348820746894E-3</v>
      </c>
      <c r="F13504">
        <v>-3.8396832104302302E-2</v>
      </c>
    </row>
    <row r="13505" spans="1:6" x14ac:dyDescent="0.2">
      <c r="A13505">
        <f t="shared" si="210"/>
        <v>1350.3999999998673</v>
      </c>
      <c r="B13505">
        <v>560084.73689732095</v>
      </c>
      <c r="C13505">
        <v>2904876.1679490199</v>
      </c>
      <c r="D13505">
        <v>302.018561535142</v>
      </c>
      <c r="E13505">
        <v>9.0069368994199501E-3</v>
      </c>
      <c r="F13505">
        <v>-3.8437298334499798E-2</v>
      </c>
    </row>
    <row r="13506" spans="1:6" x14ac:dyDescent="0.2">
      <c r="A13506">
        <f t="shared" si="210"/>
        <v>1350.4999999998672</v>
      </c>
      <c r="B13506">
        <v>560084.73409572197</v>
      </c>
      <c r="C13506">
        <v>2904876.1651675501</v>
      </c>
      <c r="D13506">
        <v>302.01767041731199</v>
      </c>
      <c r="E13506">
        <v>8.9221561620246893E-3</v>
      </c>
      <c r="F13506">
        <v>-3.8477830151624398E-2</v>
      </c>
    </row>
    <row r="13507" spans="1:6" x14ac:dyDescent="0.2">
      <c r="A13507">
        <f t="shared" si="210"/>
        <v>1350.5999999998671</v>
      </c>
      <c r="B13507">
        <v>560084.73129920498</v>
      </c>
      <c r="C13507">
        <v>2904876.16237811</v>
      </c>
      <c r="D13507">
        <v>302.01677881229199</v>
      </c>
      <c r="E13507">
        <v>8.8374924607452394E-3</v>
      </c>
      <c r="F13507">
        <v>-3.8518427268956698E-2</v>
      </c>
    </row>
    <row r="13508" spans="1:6" x14ac:dyDescent="0.2">
      <c r="A13508">
        <f t="shared" ref="A13508:A13571" si="211">A13507+0.1</f>
        <v>1350.699999999867</v>
      </c>
      <c r="B13508">
        <v>560084.728507758</v>
      </c>
      <c r="C13508">
        <v>2904876.1595807001</v>
      </c>
      <c r="D13508">
        <v>302.01588672264199</v>
      </c>
      <c r="E13508">
        <v>8.75294558600123E-3</v>
      </c>
      <c r="F13508">
        <v>-3.85590893999175E-2</v>
      </c>
    </row>
    <row r="13509" spans="1:6" x14ac:dyDescent="0.2">
      <c r="A13509">
        <f t="shared" si="211"/>
        <v>1350.7999999998669</v>
      </c>
      <c r="B13509">
        <v>560084.72572136798</v>
      </c>
      <c r="C13509">
        <v>2904876.1567753102</v>
      </c>
      <c r="D13509">
        <v>302.01499415091399</v>
      </c>
      <c r="E13509">
        <v>8.6685153277520598E-3</v>
      </c>
      <c r="F13509">
        <v>-3.8599816258148102E-2</v>
      </c>
    </row>
    <row r="13510" spans="1:6" x14ac:dyDescent="0.2">
      <c r="A13510">
        <f t="shared" si="211"/>
        <v>1350.8999999998668</v>
      </c>
      <c r="B13510">
        <v>560084.72294002096</v>
      </c>
      <c r="C13510">
        <v>2904876.15396195</v>
      </c>
      <c r="D13510">
        <v>302.01410109965599</v>
      </c>
      <c r="E13510">
        <v>8.5842014755061202E-3</v>
      </c>
      <c r="F13510">
        <v>-3.8640607557333402E-2</v>
      </c>
    </row>
    <row r="13511" spans="1:6" x14ac:dyDescent="0.2">
      <c r="A13511">
        <f t="shared" si="211"/>
        <v>1350.9999999998668</v>
      </c>
      <c r="B13511">
        <v>560084.72016370494</v>
      </c>
      <c r="C13511">
        <v>2904876.1511406102</v>
      </c>
      <c r="D13511">
        <v>302.013207571409</v>
      </c>
      <c r="E13511">
        <v>8.5000038183310096E-3</v>
      </c>
      <c r="F13511">
        <v>-3.8681463011306899E-2</v>
      </c>
    </row>
    <row r="13512" spans="1:6" x14ac:dyDescent="0.2">
      <c r="A13512">
        <f t="shared" si="211"/>
        <v>1351.0999999998667</v>
      </c>
      <c r="B13512">
        <v>560084.71739240596</v>
      </c>
      <c r="C13512">
        <v>2904876.14831131</v>
      </c>
      <c r="D13512">
        <v>302.01231356870898</v>
      </c>
      <c r="E13512">
        <v>8.4159221448332801E-3</v>
      </c>
      <c r="F13512">
        <v>-3.8722382333712897E-2</v>
      </c>
    </row>
    <row r="13513" spans="1:6" x14ac:dyDescent="0.2">
      <c r="A13513">
        <f t="shared" si="211"/>
        <v>1351.1999999998666</v>
      </c>
      <c r="B13513">
        <v>560084.71462611202</v>
      </c>
      <c r="C13513">
        <v>2904876.1454740399</v>
      </c>
      <c r="D13513">
        <v>302.01141909408602</v>
      </c>
      <c r="E13513">
        <v>8.3319562431971497E-3</v>
      </c>
      <c r="F13513">
        <v>-3.8763365238890297E-2</v>
      </c>
    </row>
    <row r="13514" spans="1:6" x14ac:dyDescent="0.2">
      <c r="A13514">
        <f t="shared" si="211"/>
        <v>1351.2999999998665</v>
      </c>
      <c r="B13514">
        <v>560084.71186480997</v>
      </c>
      <c r="C13514">
        <v>2904876.1426287899</v>
      </c>
      <c r="D13514">
        <v>302.01052415006399</v>
      </c>
      <c r="E13514">
        <v>8.24810590114952E-3</v>
      </c>
      <c r="F13514">
        <v>-3.88044114408862E-2</v>
      </c>
    </row>
    <row r="13515" spans="1:6" x14ac:dyDescent="0.2">
      <c r="A13515">
        <f t="shared" si="211"/>
        <v>1351.3999999998664</v>
      </c>
      <c r="B13515">
        <v>560084.70910848596</v>
      </c>
      <c r="C13515">
        <v>2904876.1397755798</v>
      </c>
      <c r="D13515">
        <v>302.00962873916302</v>
      </c>
      <c r="E13515">
        <v>8.1643709059750595E-3</v>
      </c>
      <c r="F13515">
        <v>-3.8845520654155002E-2</v>
      </c>
    </row>
    <row r="13516" spans="1:6" x14ac:dyDescent="0.2">
      <c r="A13516">
        <f t="shared" si="211"/>
        <v>1351.4999999998663</v>
      </c>
      <c r="B13516">
        <v>560084.70635712799</v>
      </c>
      <c r="C13516">
        <v>2904876.1369143999</v>
      </c>
      <c r="D13516">
        <v>302.00873286389498</v>
      </c>
      <c r="E13516">
        <v>8.0807510445336204E-3</v>
      </c>
      <c r="F13516">
        <v>-3.8886692593028099E-2</v>
      </c>
    </row>
    <row r="13517" spans="1:6" x14ac:dyDescent="0.2">
      <c r="A13517">
        <f t="shared" si="211"/>
        <v>1351.5999999998662</v>
      </c>
      <c r="B13517">
        <v>560084.70361072395</v>
      </c>
      <c r="C13517">
        <v>2904876.13404526</v>
      </c>
      <c r="D13517">
        <v>302.00783652676898</v>
      </c>
      <c r="E13517">
        <v>7.9972461032386099E-3</v>
      </c>
      <c r="F13517">
        <v>-3.8927926972166703E-2</v>
      </c>
    </row>
    <row r="13518" spans="1:6" x14ac:dyDescent="0.2">
      <c r="A13518">
        <f t="shared" si="211"/>
        <v>1351.6999999998661</v>
      </c>
      <c r="B13518">
        <v>560084.70086925896</v>
      </c>
      <c r="C13518">
        <v>2904876.1311681499</v>
      </c>
      <c r="D13518">
        <v>302.00693973028399</v>
      </c>
      <c r="E13518">
        <v>7.9138558680635299E-3</v>
      </c>
      <c r="F13518">
        <v>-3.8969223506217399E-2</v>
      </c>
    </row>
    <row r="13519" spans="1:6" x14ac:dyDescent="0.2">
      <c r="A13519">
        <f t="shared" si="211"/>
        <v>1351.799999999866</v>
      </c>
      <c r="B13519">
        <v>560084.69813272299</v>
      </c>
      <c r="C13519">
        <v>2904876.1282830699</v>
      </c>
      <c r="D13519">
        <v>302.006042476939</v>
      </c>
      <c r="E13519">
        <v>7.8305801245654796E-3</v>
      </c>
      <c r="F13519">
        <v>-3.9010581910120301E-2</v>
      </c>
    </row>
    <row r="13520" spans="1:6" x14ac:dyDescent="0.2">
      <c r="A13520">
        <f t="shared" si="211"/>
        <v>1351.8999999998659</v>
      </c>
      <c r="B13520">
        <v>560084.69540110102</v>
      </c>
      <c r="C13520">
        <v>2904876.12539003</v>
      </c>
      <c r="D13520">
        <v>302.005144769222</v>
      </c>
      <c r="E13520">
        <v>7.7474186578541503E-3</v>
      </c>
      <c r="F13520">
        <v>-3.9052001898933097E-2</v>
      </c>
    </row>
    <row r="13521" spans="1:6" x14ac:dyDescent="0.2">
      <c r="A13521">
        <f t="shared" si="211"/>
        <v>1351.9999999998658</v>
      </c>
      <c r="B13521">
        <v>560084.69267438096</v>
      </c>
      <c r="C13521">
        <v>2904876.12248903</v>
      </c>
      <c r="D13521">
        <v>302.00424660961801</v>
      </c>
      <c r="E13521">
        <v>7.66437125261252E-3</v>
      </c>
      <c r="F13521">
        <v>-3.9093483187910297E-2</v>
      </c>
    </row>
    <row r="13522" spans="1:6" x14ac:dyDescent="0.2">
      <c r="A13522">
        <f t="shared" si="211"/>
        <v>1352.0999999998658</v>
      </c>
      <c r="B13522">
        <v>560084.68995255104</v>
      </c>
      <c r="C13522">
        <v>2904876.11958007</v>
      </c>
      <c r="D13522">
        <v>302.00334800060602</v>
      </c>
      <c r="E13522">
        <v>7.5814376930973702E-3</v>
      </c>
      <c r="F13522">
        <v>-3.9135025492569399E-2</v>
      </c>
    </row>
    <row r="13523" spans="1:6" x14ac:dyDescent="0.2">
      <c r="A13523">
        <f t="shared" si="211"/>
        <v>1352.1999999998657</v>
      </c>
      <c r="B13523">
        <v>560084.68723559799</v>
      </c>
      <c r="C13523">
        <v>2904876.1166631398</v>
      </c>
      <c r="D13523">
        <v>302.00244894465902</v>
      </c>
      <c r="E13523">
        <v>7.4986177631418604E-3</v>
      </c>
      <c r="F13523">
        <v>-3.91766285283245E-2</v>
      </c>
    </row>
    <row r="13524" spans="1:6" x14ac:dyDescent="0.2">
      <c r="A13524">
        <f t="shared" si="211"/>
        <v>1352.2999999998656</v>
      </c>
      <c r="B13524">
        <v>560084.684523509</v>
      </c>
      <c r="C13524">
        <v>2904876.1137382602</v>
      </c>
      <c r="D13524">
        <v>302.00154944424298</v>
      </c>
      <c r="E13524">
        <v>7.4159112461529902E-3</v>
      </c>
      <c r="F13524">
        <v>-3.9218292011005303E-2</v>
      </c>
    </row>
    <row r="13525" spans="1:6" x14ac:dyDescent="0.2">
      <c r="A13525">
        <f t="shared" si="211"/>
        <v>1352.3999999998655</v>
      </c>
      <c r="B13525">
        <v>560084.68181627197</v>
      </c>
      <c r="C13525">
        <v>2904876.11080541</v>
      </c>
      <c r="D13525">
        <v>302.00064950182201</v>
      </c>
      <c r="E13525">
        <v>7.33331792511449E-3</v>
      </c>
      <c r="F13525">
        <v>-3.9260015656286798E-2</v>
      </c>
    </row>
    <row r="13526" spans="1:6" x14ac:dyDescent="0.2">
      <c r="A13526">
        <f t="shared" si="211"/>
        <v>1352.4999999998654</v>
      </c>
      <c r="B13526">
        <v>560084.67911387398</v>
      </c>
      <c r="C13526">
        <v>2904876.1078646099</v>
      </c>
      <c r="D13526">
        <v>301.99974911984901</v>
      </c>
      <c r="E13526">
        <v>7.2508375825808798E-3</v>
      </c>
      <c r="F13526">
        <v>-3.93017991801657E-2</v>
      </c>
    </row>
    <row r="13527" spans="1:6" x14ac:dyDescent="0.2">
      <c r="A13527">
        <f t="shared" si="211"/>
        <v>1352.5999999998653</v>
      </c>
      <c r="B13527">
        <v>560084.67641630303</v>
      </c>
      <c r="C13527">
        <v>2904876.1049158499</v>
      </c>
      <c r="D13527">
        <v>301.99884830077502</v>
      </c>
      <c r="E13527">
        <v>7.1684700006962396E-3</v>
      </c>
      <c r="F13527">
        <v>-3.9343642298854203E-2</v>
      </c>
    </row>
    <row r="13528" spans="1:6" x14ac:dyDescent="0.2">
      <c r="A13528">
        <f t="shared" si="211"/>
        <v>1352.6999999998652</v>
      </c>
      <c r="B13528">
        <v>560084.67372354597</v>
      </c>
      <c r="C13528">
        <v>2904876.10195914</v>
      </c>
      <c r="D13528">
        <v>301.99794704704402</v>
      </c>
      <c r="E13528">
        <v>7.0862149611845299E-3</v>
      </c>
      <c r="F13528">
        <v>-3.9385544728998703E-2</v>
      </c>
    </row>
    <row r="13529" spans="1:6" x14ac:dyDescent="0.2">
      <c r="A13529">
        <f t="shared" si="211"/>
        <v>1352.7999999998651</v>
      </c>
      <c r="B13529">
        <v>560084.67103559105</v>
      </c>
      <c r="C13529">
        <v>2904876.0989944702</v>
      </c>
      <c r="D13529">
        <v>301.997045361093</v>
      </c>
      <c r="E13529">
        <v>7.0040722453539499E-3</v>
      </c>
      <c r="F13529">
        <v>-3.9427506187141102E-2</v>
      </c>
    </row>
    <row r="13530" spans="1:6" x14ac:dyDescent="0.2">
      <c r="A13530">
        <f t="shared" si="211"/>
        <v>1352.899999999865</v>
      </c>
      <c r="B13530">
        <v>560084.66835242603</v>
      </c>
      <c r="C13530">
        <v>2904876.0960218501</v>
      </c>
      <c r="D13530">
        <v>301.99614324535702</v>
      </c>
      <c r="E13530">
        <v>6.9220416341033804E-3</v>
      </c>
      <c r="F13530">
        <v>-3.9469526390004499E-2</v>
      </c>
    </row>
    <row r="13531" spans="1:6" x14ac:dyDescent="0.2">
      <c r="A13531">
        <f t="shared" si="211"/>
        <v>1352.9999999998649</v>
      </c>
      <c r="B13531">
        <v>560084.665674038</v>
      </c>
      <c r="C13531">
        <v>2904876.0930412798</v>
      </c>
      <c r="D13531">
        <v>301.99524070226101</v>
      </c>
      <c r="E13531">
        <v>6.8401229079081598E-3</v>
      </c>
      <c r="F13531">
        <v>-3.9511605054368598E-2</v>
      </c>
    </row>
    <row r="13532" spans="1:6" x14ac:dyDescent="0.2">
      <c r="A13532">
        <f t="shared" si="211"/>
        <v>1353.0999999998648</v>
      </c>
      <c r="B13532">
        <v>560084.66300041496</v>
      </c>
      <c r="C13532">
        <v>2904876.09005275</v>
      </c>
      <c r="D13532">
        <v>301.99433773422498</v>
      </c>
      <c r="E13532">
        <v>6.7583158468334402E-3</v>
      </c>
      <c r="F13532">
        <v>-3.95537418975263E-2</v>
      </c>
    </row>
    <row r="13533" spans="1:6" x14ac:dyDescent="0.2">
      <c r="A13533">
        <f t="shared" si="211"/>
        <v>1353.1999999998648</v>
      </c>
      <c r="B13533">
        <v>560084.660331544</v>
      </c>
      <c r="C13533">
        <v>2904876.0870562801</v>
      </c>
      <c r="D13533">
        <v>301.99343434366602</v>
      </c>
      <c r="E13533">
        <v>6.6766202305441804E-3</v>
      </c>
      <c r="F13533">
        <v>-3.9595936636738202E-2</v>
      </c>
    </row>
    <row r="13534" spans="1:6" x14ac:dyDescent="0.2">
      <c r="A13534">
        <f t="shared" si="211"/>
        <v>1353.2999999998647</v>
      </c>
      <c r="B13534">
        <v>560084.65766741405</v>
      </c>
      <c r="C13534">
        <v>2904876.0840518498</v>
      </c>
      <c r="D13534">
        <v>301.99253053299202</v>
      </c>
      <c r="E13534">
        <v>6.5950358382838E-3</v>
      </c>
      <c r="F13534">
        <v>-3.9638188989314101E-2</v>
      </c>
    </row>
    <row r="13535" spans="1:6" x14ac:dyDescent="0.2">
      <c r="A13535">
        <f t="shared" si="211"/>
        <v>1353.3999999998646</v>
      </c>
      <c r="B13535">
        <v>560084.65500801196</v>
      </c>
      <c r="C13535">
        <v>2904876.0810394799</v>
      </c>
      <c r="D13535">
        <v>301.99162630460597</v>
      </c>
      <c r="E13535">
        <v>6.5135624489089097E-3</v>
      </c>
      <c r="F13535">
        <v>-3.9680498672900702E-2</v>
      </c>
    </row>
    <row r="13536" spans="1:6" x14ac:dyDescent="0.2">
      <c r="A13536">
        <f t="shared" si="211"/>
        <v>1353.4999999998645</v>
      </c>
      <c r="B13536">
        <v>560084.65235332598</v>
      </c>
      <c r="C13536">
        <v>2904876.0780191598</v>
      </c>
      <c r="D13536">
        <v>301.99072166090599</v>
      </c>
      <c r="E13536">
        <v>6.4321998408555098E-3</v>
      </c>
      <c r="F13536">
        <v>-3.9722865405512203E-2</v>
      </c>
    </row>
    <row r="13537" spans="1:6" x14ac:dyDescent="0.2">
      <c r="A13537">
        <f t="shared" si="211"/>
        <v>1353.5999999998644</v>
      </c>
      <c r="B13537">
        <v>560084.64970334305</v>
      </c>
      <c r="C13537">
        <v>2904876.0749908998</v>
      </c>
      <c r="D13537">
        <v>301.98981660428399</v>
      </c>
      <c r="E13537">
        <v>6.3509477921565799E-3</v>
      </c>
      <c r="F13537">
        <v>-3.9765288905167902E-2</v>
      </c>
    </row>
    <row r="13538" spans="1:6" x14ac:dyDescent="0.2">
      <c r="A13538">
        <f t="shared" si="211"/>
        <v>1353.6999999998643</v>
      </c>
      <c r="B13538">
        <v>560084.64705805294</v>
      </c>
      <c r="C13538">
        <v>2904876.0719546899</v>
      </c>
      <c r="D13538">
        <v>301.98891113712398</v>
      </c>
      <c r="E13538">
        <v>6.2698060804503401E-3</v>
      </c>
      <c r="F13538">
        <v>-3.9807768890218399E-2</v>
      </c>
    </row>
    <row r="13539" spans="1:6" x14ac:dyDescent="0.2">
      <c r="A13539">
        <f t="shared" si="211"/>
        <v>1353.7999999998642</v>
      </c>
      <c r="B13539">
        <v>560084.64441744203</v>
      </c>
      <c r="C13539">
        <v>2904876.0689105401</v>
      </c>
      <c r="D13539">
        <v>301.98800526180798</v>
      </c>
      <c r="E13539">
        <v>6.1887744829769503E-3</v>
      </c>
      <c r="F13539">
        <v>-3.9850305079164899E-2</v>
      </c>
    </row>
    <row r="13540" spans="1:6" x14ac:dyDescent="0.2">
      <c r="A13540">
        <f t="shared" si="211"/>
        <v>1353.8999999998641</v>
      </c>
      <c r="B13540">
        <v>560084.64178149903</v>
      </c>
      <c r="C13540">
        <v>2904876.06585844</v>
      </c>
      <c r="D13540">
        <v>301.98709898070803</v>
      </c>
      <c r="E13540">
        <v>6.1078527765812303E-3</v>
      </c>
      <c r="F13540">
        <v>-3.9892897190752098E-2</v>
      </c>
    </row>
    <row r="13541" spans="1:6" x14ac:dyDescent="0.2">
      <c r="A13541">
        <f t="shared" si="211"/>
        <v>1353.999999999864</v>
      </c>
      <c r="B13541">
        <v>560084.63915021101</v>
      </c>
      <c r="C13541">
        <v>2904876.0627984102</v>
      </c>
      <c r="D13541">
        <v>301.986192296193</v>
      </c>
      <c r="E13541">
        <v>6.0270407376921001E-3</v>
      </c>
      <c r="F13541">
        <v>-3.9935544943605697E-2</v>
      </c>
    </row>
    <row r="13542" spans="1:6" x14ac:dyDescent="0.2">
      <c r="A13542">
        <f t="shared" si="211"/>
        <v>1354.0999999998639</v>
      </c>
      <c r="B13542">
        <v>560084.63652356702</v>
      </c>
      <c r="C13542">
        <v>2904876.0597304301</v>
      </c>
      <c r="D13542">
        <v>301.98528521062599</v>
      </c>
      <c r="E13542">
        <v>5.9463381423578397E-3</v>
      </c>
      <c r="F13542">
        <v>-3.9978248056746303E-2</v>
      </c>
    </row>
    <row r="13543" spans="1:6" x14ac:dyDescent="0.2">
      <c r="A13543">
        <f t="shared" si="211"/>
        <v>1354.1999999998638</v>
      </c>
      <c r="B13543">
        <v>560084.63390155404</v>
      </c>
      <c r="C13543">
        <v>2904876.0566545199</v>
      </c>
      <c r="D13543">
        <v>301.98437772636203</v>
      </c>
      <c r="E13543">
        <v>5.8657447662318696E-3</v>
      </c>
      <c r="F13543">
        <v>-4.0021006249628198E-2</v>
      </c>
    </row>
    <row r="13544" spans="1:6" x14ac:dyDescent="0.2">
      <c r="A13544">
        <f t="shared" si="211"/>
        <v>1354.2999999998638</v>
      </c>
      <c r="B13544">
        <v>560084.63128416101</v>
      </c>
      <c r="C13544">
        <v>2904876.0535706701</v>
      </c>
      <c r="D13544">
        <v>301.98346984575198</v>
      </c>
      <c r="E13544">
        <v>5.7852603845756903E-3</v>
      </c>
      <c r="F13544">
        <v>-4.0063819241787299E-2</v>
      </c>
    </row>
    <row r="13545" spans="1:6" x14ac:dyDescent="0.2">
      <c r="A13545">
        <f t="shared" si="211"/>
        <v>1354.3999999998637</v>
      </c>
      <c r="B13545">
        <v>560084.62867137603</v>
      </c>
      <c r="C13545">
        <v>2904876.0504788798</v>
      </c>
      <c r="D13545">
        <v>301.98256157114002</v>
      </c>
      <c r="E13545">
        <v>5.7048847722592404E-3</v>
      </c>
      <c r="F13545">
        <v>-4.0106686752924399E-2</v>
      </c>
    </row>
    <row r="13546" spans="1:6" x14ac:dyDescent="0.2">
      <c r="A13546">
        <f t="shared" si="211"/>
        <v>1354.4999999998636</v>
      </c>
      <c r="B13546">
        <v>560084.62606318702</v>
      </c>
      <c r="C13546">
        <v>2904876.0473791598</v>
      </c>
      <c r="D13546">
        <v>301.98165290486497</v>
      </c>
      <c r="E13546">
        <v>5.6246177037625996E-3</v>
      </c>
      <c r="F13546">
        <v>-4.0149608502975498E-2</v>
      </c>
    </row>
    <row r="13547" spans="1:6" x14ac:dyDescent="0.2">
      <c r="A13547">
        <f t="shared" si="211"/>
        <v>1354.5999999998635</v>
      </c>
      <c r="B13547">
        <v>560084.62345958198</v>
      </c>
      <c r="C13547">
        <v>2904876.0442715101</v>
      </c>
      <c r="D13547">
        <v>301.980743849259</v>
      </c>
      <c r="E13547">
        <v>5.5444589531849098E-3</v>
      </c>
      <c r="F13547">
        <v>-4.0192584211951397E-2</v>
      </c>
    </row>
    <row r="13548" spans="1:6" x14ac:dyDescent="0.2">
      <c r="A13548">
        <f t="shared" si="211"/>
        <v>1354.6999999998634</v>
      </c>
      <c r="B13548">
        <v>560084.62086054997</v>
      </c>
      <c r="C13548">
        <v>2904876.0411559199</v>
      </c>
      <c r="D13548">
        <v>301.97983440665001</v>
      </c>
      <c r="E13548">
        <v>5.4644082942387996E-3</v>
      </c>
      <c r="F13548">
        <v>-4.0235613600432901E-2</v>
      </c>
    </row>
    <row r="13549" spans="1:6" x14ac:dyDescent="0.2">
      <c r="A13549">
        <f t="shared" si="211"/>
        <v>1354.7999999998633</v>
      </c>
      <c r="B13549">
        <v>560084.61826607899</v>
      </c>
      <c r="C13549">
        <v>2904876.0380324</v>
      </c>
      <c r="D13549">
        <v>301.97892457935802</v>
      </c>
      <c r="E13549">
        <v>5.3844655002461298E-3</v>
      </c>
      <c r="F13549">
        <v>-4.02786963890173E-2</v>
      </c>
    </row>
    <row r="13550" spans="1:6" x14ac:dyDescent="0.2">
      <c r="A13550">
        <f t="shared" si="211"/>
        <v>1354.8999999998632</v>
      </c>
      <c r="B13550">
        <v>560084.61567615601</v>
      </c>
      <c r="C13550">
        <v>2904876.03490096</v>
      </c>
      <c r="D13550">
        <v>301.97801436969701</v>
      </c>
      <c r="E13550">
        <v>5.3046303441499796E-3</v>
      </c>
      <c r="F13550">
        <v>-4.0321832298367603E-2</v>
      </c>
    </row>
    <row r="13551" spans="1:6" x14ac:dyDescent="0.2">
      <c r="A13551">
        <f t="shared" si="211"/>
        <v>1354.9999999998631</v>
      </c>
      <c r="B13551">
        <v>560084.61309077102</v>
      </c>
      <c r="C13551">
        <v>2904876.0317615801</v>
      </c>
      <c r="D13551">
        <v>301.97710377997799</v>
      </c>
      <c r="E13551">
        <v>5.2249025985121097E-3</v>
      </c>
      <c r="F13551">
        <v>-4.0365021049527897E-2</v>
      </c>
    </row>
    <row r="13552" spans="1:6" x14ac:dyDescent="0.2">
      <c r="A13552">
        <f t="shared" si="211"/>
        <v>1355.099999999863</v>
      </c>
      <c r="B13552">
        <v>560084.61050991097</v>
      </c>
      <c r="C13552">
        <v>2904876.0286142798</v>
      </c>
      <c r="D13552">
        <v>301.97619281250297</v>
      </c>
      <c r="E13552">
        <v>5.1452820355159202E-3</v>
      </c>
      <c r="F13552">
        <v>-4.0408262363764297E-2</v>
      </c>
    </row>
    <row r="13553" spans="1:6" x14ac:dyDescent="0.2">
      <c r="A13553">
        <f t="shared" si="211"/>
        <v>1355.1999999998629</v>
      </c>
      <c r="B13553">
        <v>560084.60793356597</v>
      </c>
      <c r="C13553">
        <v>2904876.0254590502</v>
      </c>
      <c r="D13553">
        <v>301.97528146956802</v>
      </c>
      <c r="E13553">
        <v>5.0657684269658602E-3</v>
      </c>
      <c r="F13553">
        <v>-4.04515559628199E-2</v>
      </c>
    </row>
    <row r="13554" spans="1:6" x14ac:dyDescent="0.2">
      <c r="A13554">
        <f t="shared" si="211"/>
        <v>1355.2999999998628</v>
      </c>
      <c r="B13554">
        <v>560084.60536172299</v>
      </c>
      <c r="C13554">
        <v>2904876.0222959002</v>
      </c>
      <c r="D13554">
        <v>301.97436975346602</v>
      </c>
      <c r="E13554">
        <v>4.9863615442952702E-3</v>
      </c>
      <c r="F13554">
        <v>-4.0494901568348701E-2</v>
      </c>
    </row>
    <row r="13555" spans="1:6" x14ac:dyDescent="0.2">
      <c r="A13555">
        <f t="shared" si="211"/>
        <v>1355.3999999998628</v>
      </c>
      <c r="B13555">
        <v>560084.60279437096</v>
      </c>
      <c r="C13555">
        <v>2904876.0191248301</v>
      </c>
      <c r="D13555">
        <v>301.97345766648101</v>
      </c>
      <c r="E13555">
        <v>4.9070611585524801E-3</v>
      </c>
      <c r="F13555">
        <v>-4.0538298902250303E-2</v>
      </c>
    </row>
    <row r="13556" spans="1:6" x14ac:dyDescent="0.2">
      <c r="A13556">
        <f t="shared" si="211"/>
        <v>1355.4999999998627</v>
      </c>
      <c r="B13556">
        <v>560084.60023149801</v>
      </c>
      <c r="C13556">
        <v>2904876.0159458299</v>
      </c>
      <c r="D13556">
        <v>301.97254521089201</v>
      </c>
      <c r="E13556">
        <v>4.8278670404214201E-3</v>
      </c>
      <c r="F13556">
        <v>-4.0581747686694598E-2</v>
      </c>
    </row>
    <row r="13557" spans="1:6" x14ac:dyDescent="0.2">
      <c r="A13557">
        <f t="shared" si="211"/>
        <v>1355.5999999998626</v>
      </c>
      <c r="B13557">
        <v>560084.59767309402</v>
      </c>
      <c r="C13557">
        <v>2904876.01275892</v>
      </c>
      <c r="D13557">
        <v>301.97163238897298</v>
      </c>
      <c r="E13557">
        <v>4.7487789602085901E-3</v>
      </c>
      <c r="F13557">
        <v>-4.0625247644201903E-2</v>
      </c>
    </row>
    <row r="13558" spans="1:6" x14ac:dyDescent="0.2">
      <c r="A13558">
        <f t="shared" si="211"/>
        <v>1355.6999999998625</v>
      </c>
      <c r="B13558">
        <v>560084.59511914605</v>
      </c>
      <c r="C13558">
        <v>2904876.0095640798</v>
      </c>
      <c r="D13558">
        <v>301.97071920299101</v>
      </c>
      <c r="E13558">
        <v>4.6697966878511202E-3</v>
      </c>
      <c r="F13558">
        <v>-4.0668798497493698E-2</v>
      </c>
    </row>
    <row r="13559" spans="1:6" x14ac:dyDescent="0.2">
      <c r="A13559">
        <f t="shared" si="211"/>
        <v>1355.7999999998624</v>
      </c>
      <c r="B13559">
        <v>560084.59256964305</v>
      </c>
      <c r="C13559">
        <v>2904876.0063613299</v>
      </c>
      <c r="D13559">
        <v>301.96980565520801</v>
      </c>
      <c r="E13559">
        <v>4.59091999292747E-3</v>
      </c>
      <c r="F13559">
        <v>-4.0712399969565799E-2</v>
      </c>
    </row>
    <row r="13560" spans="1:6" x14ac:dyDescent="0.2">
      <c r="A13560">
        <f t="shared" si="211"/>
        <v>1355.8999999998623</v>
      </c>
      <c r="B13560">
        <v>560084.59002457396</v>
      </c>
      <c r="C13560">
        <v>2904876.0031506601</v>
      </c>
      <c r="D13560">
        <v>301.96889174787799</v>
      </c>
      <c r="E13560">
        <v>4.5121486446396903E-3</v>
      </c>
      <c r="F13560">
        <v>-4.0756051783533698E-2</v>
      </c>
    </row>
    <row r="13561" spans="1:6" x14ac:dyDescent="0.2">
      <c r="A13561">
        <f t="shared" si="211"/>
        <v>1355.9999999998622</v>
      </c>
      <c r="B13561">
        <v>560084.58748392703</v>
      </c>
      <c r="C13561">
        <v>2904875.99993208</v>
      </c>
      <c r="D13561">
        <v>301.96797748325099</v>
      </c>
      <c r="E13561">
        <v>4.43348241182712E-3</v>
      </c>
      <c r="F13561">
        <v>-4.0799753662722399E-2</v>
      </c>
    </row>
    <row r="13562" spans="1:6" x14ac:dyDescent="0.2">
      <c r="A13562">
        <f t="shared" si="211"/>
        <v>1356.0999999998621</v>
      </c>
      <c r="B13562">
        <v>560084.584947692</v>
      </c>
      <c r="C13562">
        <v>2904875.9967055898</v>
      </c>
      <c r="D13562">
        <v>301.96706286357102</v>
      </c>
      <c r="E13562">
        <v>4.3549210629585397E-3</v>
      </c>
      <c r="F13562">
        <v>-4.0843505330917997E-2</v>
      </c>
    </row>
    <row r="13563" spans="1:6" x14ac:dyDescent="0.2">
      <c r="A13563">
        <f t="shared" si="211"/>
        <v>1356.199999999862</v>
      </c>
      <c r="B13563">
        <v>560084.582415857</v>
      </c>
      <c r="C13563">
        <v>2904875.9934711801</v>
      </c>
      <c r="D13563">
        <v>301.96614789107502</v>
      </c>
      <c r="E13563">
        <v>4.2764643661523999E-3</v>
      </c>
      <c r="F13563">
        <v>-4.0887306512045897E-2</v>
      </c>
    </row>
    <row r="13564" spans="1:6" x14ac:dyDescent="0.2">
      <c r="A13564">
        <f t="shared" si="211"/>
        <v>1356.2999999998619</v>
      </c>
      <c r="B13564">
        <v>560084.57988841005</v>
      </c>
      <c r="C13564">
        <v>2904875.9902288602</v>
      </c>
      <c r="D13564">
        <v>301.96523256799497</v>
      </c>
      <c r="E13564">
        <v>4.1981120891613002E-3</v>
      </c>
      <c r="F13564">
        <v>-4.0931156930038397E-2</v>
      </c>
    </row>
    <row r="13565" spans="1:6" x14ac:dyDescent="0.2">
      <c r="A13565">
        <f t="shared" si="211"/>
        <v>1356.3999999998618</v>
      </c>
      <c r="B13565">
        <v>560084.57736534101</v>
      </c>
      <c r="C13565">
        <v>2904875.9869786398</v>
      </c>
      <c r="D13565">
        <v>301.96431689655498</v>
      </c>
      <c r="E13565">
        <v>4.1198639993742202E-3</v>
      </c>
      <c r="F13565">
        <v>-4.0975056309298E-2</v>
      </c>
    </row>
    <row r="13566" spans="1:6" x14ac:dyDescent="0.2">
      <c r="A13566">
        <f t="shared" si="211"/>
        <v>1356.4999999998618</v>
      </c>
      <c r="B13566">
        <v>560084.57484663802</v>
      </c>
      <c r="C13566">
        <v>2904875.9837205098</v>
      </c>
      <c r="D13566">
        <v>301.96340087897602</v>
      </c>
      <c r="E13566">
        <v>4.04171986382495E-3</v>
      </c>
      <c r="F13566">
        <v>-4.1019004374558403E-2</v>
      </c>
    </row>
    <row r="13567" spans="1:6" x14ac:dyDescent="0.2">
      <c r="A13567">
        <f t="shared" si="211"/>
        <v>1356.5999999998617</v>
      </c>
      <c r="B13567">
        <v>560084.57233229105</v>
      </c>
      <c r="C13567">
        <v>2904875.98045447</v>
      </c>
      <c r="D13567">
        <v>301.96248451746999</v>
      </c>
      <c r="E13567">
        <v>3.9636794491978598E-3</v>
      </c>
      <c r="F13567">
        <v>-4.1063000850944803E-2</v>
      </c>
    </row>
    <row r="13568" spans="1:6" x14ac:dyDescent="0.2">
      <c r="A13568">
        <f t="shared" si="211"/>
        <v>1356.6999999998616</v>
      </c>
      <c r="B13568">
        <v>560084.56982228695</v>
      </c>
      <c r="C13568">
        <v>2904875.9771805299</v>
      </c>
      <c r="D13568">
        <v>301.96156781424401</v>
      </c>
      <c r="E13568">
        <v>3.8857425218100298E-3</v>
      </c>
      <c r="F13568">
        <v>-4.1107045463412699E-2</v>
      </c>
    </row>
    <row r="13569" spans="1:6" x14ac:dyDescent="0.2">
      <c r="A13569">
        <f t="shared" si="211"/>
        <v>1356.7999999998615</v>
      </c>
      <c r="B13569">
        <v>560084.567316617</v>
      </c>
      <c r="C13569">
        <v>2904875.9738986902</v>
      </c>
      <c r="D13569">
        <v>301.960650771502</v>
      </c>
      <c r="E13569">
        <v>3.8079088476341699E-3</v>
      </c>
      <c r="F13569">
        <v>-4.1151137937272597E-2</v>
      </c>
    </row>
    <row r="13570" spans="1:6" x14ac:dyDescent="0.2">
      <c r="A13570">
        <f t="shared" si="211"/>
        <v>1356.8999999998614</v>
      </c>
      <c r="B13570">
        <v>560084.56481526804</v>
      </c>
      <c r="C13570">
        <v>2904875.9706089399</v>
      </c>
      <c r="D13570">
        <v>301.959733391437</v>
      </c>
      <c r="E13570">
        <v>3.7301781922817099E-3</v>
      </c>
      <c r="F13570">
        <v>-4.1195277998231597E-2</v>
      </c>
    </row>
    <row r="13571" spans="1:6" x14ac:dyDescent="0.2">
      <c r="A13571">
        <f t="shared" si="211"/>
        <v>1356.9999999998613</v>
      </c>
      <c r="B13571">
        <v>560084.56231823098</v>
      </c>
      <c r="C13571">
        <v>2904875.9673112999</v>
      </c>
      <c r="D13571">
        <v>301.95881567623798</v>
      </c>
      <c r="E13571">
        <v>3.6525503210254801E-3</v>
      </c>
      <c r="F13571">
        <v>-4.1239465372460198E-2</v>
      </c>
    </row>
    <row r="13572" spans="1:6" x14ac:dyDescent="0.2">
      <c r="A13572">
        <f t="shared" ref="A13572:A13635" si="212">A13571+0.1</f>
        <v>1357.0999999998612</v>
      </c>
      <c r="B13572">
        <v>560084.55982549395</v>
      </c>
      <c r="C13572">
        <v>2904875.9640057599</v>
      </c>
      <c r="D13572">
        <v>301.95789762809</v>
      </c>
      <c r="E13572">
        <v>3.5750249987864299E-3</v>
      </c>
      <c r="F13572">
        <v>-4.1283699786205101E-2</v>
      </c>
    </row>
    <row r="13573" spans="1:6" x14ac:dyDescent="0.2">
      <c r="A13573">
        <f t="shared" si="212"/>
        <v>1357.1999999998611</v>
      </c>
      <c r="B13573">
        <v>560084.55733704602</v>
      </c>
      <c r="C13573">
        <v>2904875.96069232</v>
      </c>
      <c r="D13573">
        <v>301.95697924916999</v>
      </c>
      <c r="E13573">
        <v>3.4976019901361501E-3</v>
      </c>
      <c r="F13573">
        <v>-4.1327980965911101E-2</v>
      </c>
    </row>
    <row r="13574" spans="1:6" x14ac:dyDescent="0.2">
      <c r="A13574">
        <f t="shared" si="212"/>
        <v>1357.299999999861</v>
      </c>
      <c r="B13574">
        <v>560084.554852876</v>
      </c>
      <c r="C13574">
        <v>2904875.9573709802</v>
      </c>
      <c r="D13574">
        <v>301.95606054164801</v>
      </c>
      <c r="E13574">
        <v>3.4202810593027401E-3</v>
      </c>
      <c r="F13574">
        <v>-4.1372308638268199E-2</v>
      </c>
    </row>
    <row r="13575" spans="1:6" x14ac:dyDescent="0.2">
      <c r="A13575">
        <f t="shared" si="212"/>
        <v>1357.3999999998609</v>
      </c>
      <c r="B13575">
        <v>560084.55237297399</v>
      </c>
      <c r="C13575">
        <v>2904875.9540417599</v>
      </c>
      <c r="D13575">
        <v>301.95514150768997</v>
      </c>
      <c r="E13575">
        <v>3.3430619701664802E-3</v>
      </c>
      <c r="F13575">
        <v>-4.14166825300969E-2</v>
      </c>
    </row>
    <row r="13576" spans="1:6" x14ac:dyDescent="0.2">
      <c r="A13576">
        <f t="shared" si="212"/>
        <v>1357.4999999998608</v>
      </c>
      <c r="B13576">
        <v>560084.54989732895</v>
      </c>
      <c r="C13576">
        <v>2904875.9507046398</v>
      </c>
      <c r="D13576">
        <v>301.95422214945501</v>
      </c>
      <c r="E13576">
        <v>3.2659444862733699E-3</v>
      </c>
      <c r="F13576">
        <v>-4.1461102368802301E-2</v>
      </c>
    </row>
    <row r="13577" spans="1:6" x14ac:dyDescent="0.2">
      <c r="A13577">
        <f t="shared" si="212"/>
        <v>1357.5999999998608</v>
      </c>
      <c r="B13577">
        <v>560084.54742592899</v>
      </c>
      <c r="C13577">
        <v>2904875.9473596299</v>
      </c>
      <c r="D13577">
        <v>301.95330246909703</v>
      </c>
      <c r="E13577">
        <v>3.1889283708147801E-3</v>
      </c>
      <c r="F13577">
        <v>-4.1505567881844799E-2</v>
      </c>
    </row>
    <row r="13578" spans="1:6" x14ac:dyDescent="0.2">
      <c r="A13578">
        <f t="shared" si="212"/>
        <v>1357.6999999998607</v>
      </c>
      <c r="B13578">
        <v>560084.54495876399</v>
      </c>
      <c r="C13578">
        <v>2904875.9440067401</v>
      </c>
      <c r="D13578">
        <v>301.95238246876102</v>
      </c>
      <c r="E13578">
        <v>3.1120133866520301E-3</v>
      </c>
      <c r="F13578">
        <v>-4.15500787971885E-2</v>
      </c>
    </row>
    <row r="13579" spans="1:6" x14ac:dyDescent="0.2">
      <c r="A13579">
        <f t="shared" si="212"/>
        <v>1357.7999999998606</v>
      </c>
      <c r="B13579">
        <v>560084.54249582405</v>
      </c>
      <c r="C13579">
        <v>2904875.9406459499</v>
      </c>
      <c r="D13579">
        <v>301.95146215058998</v>
      </c>
      <c r="E13579">
        <v>3.0351992963134899E-3</v>
      </c>
      <c r="F13579">
        <v>-4.1594634842760402E-2</v>
      </c>
    </row>
    <row r="13580" spans="1:6" x14ac:dyDescent="0.2">
      <c r="A13580">
        <f t="shared" si="212"/>
        <v>1357.8999999998605</v>
      </c>
      <c r="B13580">
        <v>560084.54003709799</v>
      </c>
      <c r="C13580">
        <v>2904875.9372772798</v>
      </c>
      <c r="D13580">
        <v>301.95054151671701</v>
      </c>
      <c r="E13580">
        <v>2.9584858619809101E-3</v>
      </c>
      <c r="F13580">
        <v>-4.16392357471492E-2</v>
      </c>
    </row>
    <row r="13581" spans="1:6" x14ac:dyDescent="0.2">
      <c r="A13581">
        <f t="shared" si="212"/>
        <v>1357.9999999998604</v>
      </c>
      <c r="B13581">
        <v>560084.53758257395</v>
      </c>
      <c r="C13581">
        <v>2904875.9339007302</v>
      </c>
      <c r="D13581">
        <v>301.94962056927199</v>
      </c>
      <c r="E13581">
        <v>2.8818728455031399E-3</v>
      </c>
      <c r="F13581">
        <v>-4.1683881238823099E-2</v>
      </c>
    </row>
    <row r="13582" spans="1:6" x14ac:dyDescent="0.2">
      <c r="A13582">
        <f t="shared" si="212"/>
        <v>1358.0999999998603</v>
      </c>
      <c r="B13582">
        <v>560084.53513224295</v>
      </c>
      <c r="C13582">
        <v>2904875.9305162998</v>
      </c>
      <c r="D13582">
        <v>301.948699310378</v>
      </c>
      <c r="E13582">
        <v>2.8053600084037701E-3</v>
      </c>
      <c r="F13582">
        <v>-4.1728571046849398E-2</v>
      </c>
    </row>
    <row r="13583" spans="1:6" x14ac:dyDescent="0.2">
      <c r="A13583">
        <f t="shared" si="212"/>
        <v>1358.1999999998602</v>
      </c>
      <c r="B13583">
        <v>560084.53268609405</v>
      </c>
      <c r="C13583">
        <v>2904875.9271239899</v>
      </c>
      <c r="D13583">
        <v>301.947777742151</v>
      </c>
      <c r="E13583">
        <v>2.7289471118598701E-3</v>
      </c>
      <c r="F13583">
        <v>-4.1773304900307E-2</v>
      </c>
    </row>
    <row r="13584" spans="1:6" x14ac:dyDescent="0.2">
      <c r="A13584">
        <f t="shared" si="212"/>
        <v>1358.2999999998601</v>
      </c>
      <c r="B13584">
        <v>560084.53024411702</v>
      </c>
      <c r="C13584">
        <v>2904875.9237237899</v>
      </c>
      <c r="D13584">
        <v>301.94685586670198</v>
      </c>
      <c r="E13584">
        <v>2.6526339167318599E-3</v>
      </c>
      <c r="F13584">
        <v>-4.1818082528613097E-2</v>
      </c>
    </row>
    <row r="13585" spans="1:6" x14ac:dyDescent="0.2">
      <c r="A13585">
        <f t="shared" si="212"/>
        <v>1358.39999999986</v>
      </c>
      <c r="B13585">
        <v>560084.52780629997</v>
      </c>
      <c r="C13585">
        <v>2904875.9203157299</v>
      </c>
      <c r="D13585">
        <v>301.94593368613499</v>
      </c>
      <c r="E13585">
        <v>2.5764201835429298E-3</v>
      </c>
      <c r="F13585">
        <v>-4.1862903661730899E-2</v>
      </c>
    </row>
    <row r="13586" spans="1:6" x14ac:dyDescent="0.2">
      <c r="A13586">
        <f t="shared" si="212"/>
        <v>1358.4999999998599</v>
      </c>
      <c r="B13586">
        <v>560084.52537263394</v>
      </c>
      <c r="C13586">
        <v>2904875.9168997798</v>
      </c>
      <c r="D13586">
        <v>301.94501120254898</v>
      </c>
      <c r="E13586">
        <v>2.5003056724961798E-3</v>
      </c>
      <c r="F13586">
        <v>-4.1907768029660203E-2</v>
      </c>
    </row>
    <row r="13587" spans="1:6" x14ac:dyDescent="0.2">
      <c r="A13587">
        <f t="shared" si="212"/>
        <v>1358.5999999998598</v>
      </c>
      <c r="B13587">
        <v>560084.52294310695</v>
      </c>
      <c r="C13587">
        <v>2904875.91347596</v>
      </c>
      <c r="D13587">
        <v>301.94408841803602</v>
      </c>
      <c r="E13587">
        <v>2.4242901434622598E-3</v>
      </c>
      <c r="F13587">
        <v>-4.1952675362687999E-2</v>
      </c>
    </row>
    <row r="13588" spans="1:6" x14ac:dyDescent="0.2">
      <c r="A13588">
        <f t="shared" si="212"/>
        <v>1358.6999999998598</v>
      </c>
      <c r="B13588">
        <v>560084.52051771001</v>
      </c>
      <c r="C13588">
        <v>2904875.9100442701</v>
      </c>
      <c r="D13588">
        <v>301.94316533468299</v>
      </c>
      <c r="E13588">
        <v>2.3483733559958599E-3</v>
      </c>
      <c r="F13588">
        <v>-4.1997625391486201E-2</v>
      </c>
    </row>
    <row r="13589" spans="1:6" x14ac:dyDescent="0.2">
      <c r="A13589">
        <f t="shared" si="212"/>
        <v>1358.7999999998597</v>
      </c>
      <c r="B13589">
        <v>560084.51809643302</v>
      </c>
      <c r="C13589">
        <v>2904875.90660471</v>
      </c>
      <c r="D13589">
        <v>301.942241954569</v>
      </c>
      <c r="E13589">
        <v>2.2725550693236799E-3</v>
      </c>
      <c r="F13589">
        <v>-4.2042617846928101E-2</v>
      </c>
    </row>
    <row r="13590" spans="1:6" x14ac:dyDescent="0.2">
      <c r="A13590">
        <f t="shared" si="212"/>
        <v>1358.8999999998596</v>
      </c>
      <c r="B13590">
        <v>560084.51567926398</v>
      </c>
      <c r="C13590">
        <v>2904875.9031572901</v>
      </c>
      <c r="D13590">
        <v>301.94131827976901</v>
      </c>
      <c r="E13590">
        <v>2.1968350423555699E-3</v>
      </c>
      <c r="F13590">
        <v>-4.2087652460197598E-2</v>
      </c>
    </row>
    <row r="13591" spans="1:6" x14ac:dyDescent="0.2">
      <c r="A13591">
        <f t="shared" si="212"/>
        <v>1358.9999999998595</v>
      </c>
      <c r="B13591">
        <v>560084.51326619298</v>
      </c>
      <c r="C13591">
        <v>2904875.8997019902</v>
      </c>
      <c r="D13591">
        <v>301.94039431235097</v>
      </c>
      <c r="E13591">
        <v>2.1212130336692599E-3</v>
      </c>
      <c r="F13591">
        <v>-4.2132728963025202E-2</v>
      </c>
    </row>
    <row r="13592" spans="1:6" x14ac:dyDescent="0.2">
      <c r="A13592">
        <f t="shared" si="212"/>
        <v>1359.0999999998594</v>
      </c>
      <c r="B13592">
        <v>560084.51085721096</v>
      </c>
      <c r="C13592">
        <v>2904875.8962388299</v>
      </c>
      <c r="D13592">
        <v>301.93947005437701</v>
      </c>
      <c r="E13592">
        <v>2.0456888015465201E-3</v>
      </c>
      <c r="F13592">
        <v>-4.2177847086959902E-2</v>
      </c>
    </row>
    <row r="13593" spans="1:6" x14ac:dyDescent="0.2">
      <c r="A13593">
        <f t="shared" si="212"/>
        <v>1359.1999999998593</v>
      </c>
      <c r="B13593">
        <v>560084.50845230697</v>
      </c>
      <c r="C13593">
        <v>2904875.8927678098</v>
      </c>
      <c r="D13593">
        <v>301.93854550790201</v>
      </c>
      <c r="E13593">
        <v>1.9702621039369502E-3</v>
      </c>
      <c r="F13593">
        <v>-4.2223006564260403E-2</v>
      </c>
    </row>
    <row r="13594" spans="1:6" x14ac:dyDescent="0.2">
      <c r="A13594">
        <f t="shared" si="212"/>
        <v>1359.2999999998592</v>
      </c>
      <c r="B13594">
        <v>560084.50605147099</v>
      </c>
      <c r="C13594">
        <v>2904875.8892889302</v>
      </c>
      <c r="D13594">
        <v>301.93762067497698</v>
      </c>
      <c r="E13594">
        <v>1.8949326984838699E-3</v>
      </c>
      <c r="F13594">
        <v>-4.2268207127294802E-2</v>
      </c>
    </row>
    <row r="13595" spans="1:6" x14ac:dyDescent="0.2">
      <c r="A13595">
        <f t="shared" si="212"/>
        <v>1359.3999999998591</v>
      </c>
      <c r="B13595">
        <v>560084.50365469302</v>
      </c>
      <c r="C13595">
        <v>2904875.8858021898</v>
      </c>
      <c r="D13595">
        <v>301.93669555764399</v>
      </c>
      <c r="E13595">
        <v>1.81970034251507E-3</v>
      </c>
      <c r="F13595">
        <v>-4.2313448508677701E-2</v>
      </c>
    </row>
    <row r="13596" spans="1:6" x14ac:dyDescent="0.2">
      <c r="A13596">
        <f t="shared" si="212"/>
        <v>1359.499999999859</v>
      </c>
      <c r="B13596">
        <v>560084.501261962</v>
      </c>
      <c r="C13596">
        <v>2904875.88230759</v>
      </c>
      <c r="D13596">
        <v>301.93577015794199</v>
      </c>
      <c r="E13596">
        <v>1.7445647930419701E-3</v>
      </c>
      <c r="F13596">
        <v>-4.2358730441499202E-2</v>
      </c>
    </row>
    <row r="13597" spans="1:6" x14ac:dyDescent="0.2">
      <c r="A13597">
        <f t="shared" si="212"/>
        <v>1359.5999999998589</v>
      </c>
      <c r="B13597">
        <v>560084.49887326895</v>
      </c>
      <c r="C13597">
        <v>2904875.8788051298</v>
      </c>
      <c r="D13597">
        <v>301.934844477902</v>
      </c>
      <c r="E13597">
        <v>1.66952580677172E-3</v>
      </c>
      <c r="F13597">
        <v>-4.2404052658985801E-2</v>
      </c>
    </row>
    <row r="13598" spans="1:6" x14ac:dyDescent="0.2">
      <c r="A13598">
        <f t="shared" si="212"/>
        <v>1359.6999999998588</v>
      </c>
      <c r="B13598">
        <v>560084.49648860295</v>
      </c>
      <c r="C13598">
        <v>2904875.8752948199</v>
      </c>
      <c r="D13598">
        <v>301.93391851954902</v>
      </c>
      <c r="E13598">
        <v>1.594583140105E-3</v>
      </c>
      <c r="F13598">
        <v>-4.2449414894792502E-2</v>
      </c>
    </row>
    <row r="13599" spans="1:6" x14ac:dyDescent="0.2">
      <c r="A13599">
        <f t="shared" si="212"/>
        <v>1359.7999999998588</v>
      </c>
      <c r="B13599">
        <v>560084.49410795397</v>
      </c>
      <c r="C13599">
        <v>2904875.87177666</v>
      </c>
      <c r="D13599">
        <v>301.93299228490201</v>
      </c>
      <c r="E13599">
        <v>1.51973654913112E-3</v>
      </c>
      <c r="F13599">
        <v>-4.2494816882840701E-2</v>
      </c>
    </row>
    <row r="13600" spans="1:6" x14ac:dyDescent="0.2">
      <c r="A13600">
        <f t="shared" si="212"/>
        <v>1359.8999999998587</v>
      </c>
      <c r="B13600">
        <v>560084.49173131306</v>
      </c>
      <c r="C13600">
        <v>2904875.8682506401</v>
      </c>
      <c r="D13600">
        <v>301.93206577597499</v>
      </c>
      <c r="E13600">
        <v>1.44498578964217E-3</v>
      </c>
      <c r="F13600">
        <v>-4.25402583571921E-2</v>
      </c>
    </row>
    <row r="13601" spans="1:6" x14ac:dyDescent="0.2">
      <c r="A13601">
        <f t="shared" si="212"/>
        <v>1359.9999999998586</v>
      </c>
      <c r="B13601">
        <v>560084.48935866903</v>
      </c>
      <c r="C13601">
        <v>2904875.8647167799</v>
      </c>
      <c r="D13601">
        <v>301.93113899477402</v>
      </c>
      <c r="E13601">
        <v>1.3703306171258299E-3</v>
      </c>
      <c r="F13601">
        <v>-4.2585739052520402E-2</v>
      </c>
    </row>
    <row r="13602" spans="1:6" x14ac:dyDescent="0.2">
      <c r="A13602">
        <f t="shared" si="212"/>
        <v>1360.0999999998585</v>
      </c>
      <c r="B13602">
        <v>560084.48699001304</v>
      </c>
      <c r="C13602">
        <v>2904875.8611750701</v>
      </c>
      <c r="D13602">
        <v>301.930211943301</v>
      </c>
      <c r="E13602">
        <v>1.29577078676698E-3</v>
      </c>
      <c r="F13602">
        <v>-4.2631258703540197E-2</v>
      </c>
    </row>
    <row r="13603" spans="1:6" x14ac:dyDescent="0.2">
      <c r="A13603">
        <f t="shared" si="212"/>
        <v>1360.1999999998584</v>
      </c>
      <c r="B13603">
        <v>560084.48462533497</v>
      </c>
      <c r="C13603">
        <v>2904875.8576255199</v>
      </c>
      <c r="D13603">
        <v>301.92928462355002</v>
      </c>
      <c r="E13603">
        <v>1.2213060534490101E-3</v>
      </c>
      <c r="F13603">
        <v>-4.2676817045340897E-2</v>
      </c>
    </row>
    <row r="13604" spans="1:6" x14ac:dyDescent="0.2">
      <c r="A13604">
        <f t="shared" si="212"/>
        <v>1360.2999999998583</v>
      </c>
      <c r="B13604">
        <v>560084.48226462398</v>
      </c>
      <c r="C13604">
        <v>2904875.85406812</v>
      </c>
      <c r="D13604">
        <v>301.92835703751001</v>
      </c>
      <c r="E13604">
        <v>1.14693617176128E-3</v>
      </c>
      <c r="F13604">
        <v>-4.2722413813399203E-2</v>
      </c>
    </row>
    <row r="13605" spans="1:6" x14ac:dyDescent="0.2">
      <c r="A13605">
        <f t="shared" si="212"/>
        <v>1360.3999999998582</v>
      </c>
      <c r="B13605">
        <v>560084.47990787204</v>
      </c>
      <c r="C13605">
        <v>2904875.8505028901</v>
      </c>
      <c r="D13605">
        <v>301.927429187163</v>
      </c>
      <c r="E13605">
        <v>1.0726608960019001E-3</v>
      </c>
      <c r="F13605">
        <v>-4.27680487434541E-2</v>
      </c>
    </row>
    <row r="13606" spans="1:6" x14ac:dyDescent="0.2">
      <c r="A13606">
        <f t="shared" si="212"/>
        <v>1360.4999999998581</v>
      </c>
      <c r="B13606">
        <v>560084.47755506705</v>
      </c>
      <c r="C13606">
        <v>2904875.84692981</v>
      </c>
      <c r="D13606">
        <v>301.92650107448497</v>
      </c>
      <c r="E13606">
        <v>9.9847998016472307E-4</v>
      </c>
      <c r="F13606">
        <v>-4.2813721571569797E-2</v>
      </c>
    </row>
    <row r="13607" spans="1:6" x14ac:dyDescent="0.2">
      <c r="A13607">
        <f t="shared" si="212"/>
        <v>1360.599999999858</v>
      </c>
      <c r="B13607">
        <v>560084.47520620096</v>
      </c>
      <c r="C13607">
        <v>2904875.8433488999</v>
      </c>
      <c r="D13607">
        <v>301.925572701448</v>
      </c>
      <c r="E13607">
        <v>9.2439317796165195E-4</v>
      </c>
      <c r="F13607">
        <v>-4.2859432033823697E-2</v>
      </c>
    </row>
    <row r="13608" spans="1:6" x14ac:dyDescent="0.2">
      <c r="A13608">
        <f t="shared" si="212"/>
        <v>1360.6999999998579</v>
      </c>
      <c r="B13608">
        <v>560084.47286126402</v>
      </c>
      <c r="C13608">
        <v>2904875.8397601498</v>
      </c>
      <c r="D13608">
        <v>301.92464407001302</v>
      </c>
      <c r="E13608">
        <v>8.5040024280364401E-4</v>
      </c>
      <c r="F13608">
        <v>-4.2905179866972197E-2</v>
      </c>
    </row>
    <row r="13609" spans="1:6" x14ac:dyDescent="0.2">
      <c r="A13609">
        <f t="shared" si="212"/>
        <v>1360.7999999998578</v>
      </c>
      <c r="B13609">
        <v>560084.47052024596</v>
      </c>
      <c r="C13609">
        <v>2904875.8361635599</v>
      </c>
      <c r="D13609">
        <v>301.923715182141</v>
      </c>
      <c r="E13609">
        <v>7.7650092781335095E-4</v>
      </c>
      <c r="F13609">
        <v>-4.2950964808089999E-2</v>
      </c>
    </row>
    <row r="13610" spans="1:6" x14ac:dyDescent="0.2">
      <c r="A13610">
        <f t="shared" si="212"/>
        <v>1360.8999999998578</v>
      </c>
      <c r="B13610">
        <v>560084.46818313794</v>
      </c>
      <c r="C13610">
        <v>2904875.8325591502</v>
      </c>
      <c r="D13610">
        <v>301.92278603978201</v>
      </c>
      <c r="E13610">
        <v>7.0269498583206205E-4</v>
      </c>
      <c r="F13610">
        <v>-4.2996786594636599E-2</v>
      </c>
    </row>
    <row r="13611" spans="1:6" x14ac:dyDescent="0.2">
      <c r="A13611">
        <f t="shared" si="212"/>
        <v>1360.9999999998577</v>
      </c>
      <c r="B13611">
        <v>560084.46584992902</v>
      </c>
      <c r="C13611">
        <v>2904875.8289469001</v>
      </c>
      <c r="D13611">
        <v>301.92185664488102</v>
      </c>
      <c r="E13611">
        <v>6.2898216941713401E-4</v>
      </c>
      <c r="F13611">
        <v>-4.3042644964125597E-2</v>
      </c>
    </row>
    <row r="13612" spans="1:6" x14ac:dyDescent="0.2">
      <c r="A13612">
        <f t="shared" si="212"/>
        <v>1361.0999999998576</v>
      </c>
      <c r="B13612">
        <v>560084.46352061105</v>
      </c>
      <c r="C13612">
        <v>2904875.8253268301</v>
      </c>
      <c r="D13612">
        <v>301.92092699937899</v>
      </c>
      <c r="E13612">
        <v>5.5536223084766195E-4</v>
      </c>
      <c r="F13612">
        <v>-4.3088539654590301E-2</v>
      </c>
    </row>
    <row r="13613" spans="1:6" x14ac:dyDescent="0.2">
      <c r="A13613">
        <f t="shared" si="212"/>
        <v>1361.1999999998575</v>
      </c>
      <c r="B13613">
        <v>560084.46119517402</v>
      </c>
      <c r="C13613">
        <v>2904875.8216989301</v>
      </c>
      <c r="D13613">
        <v>301.91999710520798</v>
      </c>
      <c r="E13613">
        <v>4.81834922103923E-4</v>
      </c>
      <c r="F13613">
        <v>-4.3134470404247997E-2</v>
      </c>
    </row>
    <row r="13614" spans="1:6" x14ac:dyDescent="0.2">
      <c r="A13614">
        <f t="shared" si="212"/>
        <v>1361.2999999998574</v>
      </c>
      <c r="B13614">
        <v>560084.45887360699</v>
      </c>
      <c r="C13614">
        <v>2904875.8180632102</v>
      </c>
      <c r="D13614">
        <v>301.91906696429601</v>
      </c>
      <c r="E13614">
        <v>4.0839999490282797E-4</v>
      </c>
      <c r="F13614">
        <v>-4.3180436951758397E-2</v>
      </c>
    </row>
    <row r="13615" spans="1:6" x14ac:dyDescent="0.2">
      <c r="A13615">
        <f t="shared" si="212"/>
        <v>1361.3999999998573</v>
      </c>
      <c r="B13615">
        <v>560084.45655590296</v>
      </c>
      <c r="C13615">
        <v>2904875.81441967</v>
      </c>
      <c r="D13615">
        <v>301.91813657856397</v>
      </c>
      <c r="E13615">
        <v>3.3505720068135699E-4</v>
      </c>
      <c r="F13615">
        <v>-4.3226439036112597E-2</v>
      </c>
    </row>
    <row r="13616" spans="1:6" x14ac:dyDescent="0.2">
      <c r="A13616">
        <f t="shared" si="212"/>
        <v>1361.4999999998572</v>
      </c>
      <c r="B13616">
        <v>560084.454242051</v>
      </c>
      <c r="C13616">
        <v>2904875.8107683002</v>
      </c>
      <c r="D13616">
        <v>301.91720594992699</v>
      </c>
      <c r="E13616">
        <v>2.6180629059157501E-4</v>
      </c>
      <c r="F13616">
        <v>-4.3272476396457003E-2</v>
      </c>
    </row>
    <row r="13617" spans="1:6" x14ac:dyDescent="0.2">
      <c r="A13617">
        <f t="shared" si="212"/>
        <v>1361.5999999998571</v>
      </c>
      <c r="B13617">
        <v>560084.45193204202</v>
      </c>
      <c r="C13617">
        <v>2904875.8071091198</v>
      </c>
      <c r="D13617">
        <v>301.91627508029302</v>
      </c>
      <c r="E13617">
        <v>1.8864701552389501E-4</v>
      </c>
      <c r="F13617">
        <v>-4.33185487722215E-2</v>
      </c>
    </row>
    <row r="13618" spans="1:6" x14ac:dyDescent="0.2">
      <c r="A13618">
        <f t="shared" si="212"/>
        <v>1361.699999999857</v>
      </c>
      <c r="B13618">
        <v>560084.44962586602</v>
      </c>
      <c r="C13618">
        <v>2904875.8034421201</v>
      </c>
      <c r="D13618">
        <v>301.91534397156499</v>
      </c>
      <c r="E13618">
        <v>1.15579126085011E-4</v>
      </c>
      <c r="F13618">
        <v>-4.3364655903543402E-2</v>
      </c>
    </row>
    <row r="13619" spans="1:6" x14ac:dyDescent="0.2">
      <c r="A13619">
        <f t="shared" si="212"/>
        <v>1361.7999999998569</v>
      </c>
      <c r="B13619">
        <v>560084.44732351496</v>
      </c>
      <c r="C13619">
        <v>2904875.7997673098</v>
      </c>
      <c r="D13619">
        <v>301.91441262563899</v>
      </c>
      <c r="E13619" s="1">
        <v>4.2602372617900602E-5</v>
      </c>
      <c r="F13619">
        <v>-4.3410797530516097E-2</v>
      </c>
    </row>
    <row r="13620" spans="1:6" x14ac:dyDescent="0.2">
      <c r="A13620">
        <f t="shared" si="212"/>
        <v>1361.8999999998568</v>
      </c>
      <c r="B13620">
        <v>560084.44502497895</v>
      </c>
      <c r="C13620">
        <v>2904875.7960846801</v>
      </c>
      <c r="D13620">
        <v>301.91348104440499</v>
      </c>
      <c r="E13620" s="1">
        <v>-3.0283494801400198E-5</v>
      </c>
      <c r="F13620">
        <v>-4.3456973393690597E-2</v>
      </c>
    </row>
    <row r="13621" spans="1:6" x14ac:dyDescent="0.2">
      <c r="A13621">
        <f t="shared" si="212"/>
        <v>1361.9999999998568</v>
      </c>
      <c r="B13621">
        <v>560084.44273024797</v>
      </c>
      <c r="C13621">
        <v>2904875.7923942502</v>
      </c>
      <c r="D13621">
        <v>301.91254922974701</v>
      </c>
      <c r="E13621">
        <v>-1.0307872635879699E-4</v>
      </c>
      <c r="F13621">
        <v>-4.3503183234130403E-2</v>
      </c>
    </row>
    <row r="13622" spans="1:6" x14ac:dyDescent="0.2">
      <c r="A13622">
        <f t="shared" si="212"/>
        <v>1362.0999999998567</v>
      </c>
      <c r="B13622">
        <v>560084.440439314</v>
      </c>
      <c r="C13622">
        <v>2904875.7886960101</v>
      </c>
      <c r="D13622">
        <v>301.91161718354402</v>
      </c>
      <c r="E13622">
        <v>-1.7578357251138001E-4</v>
      </c>
      <c r="F13622">
        <v>-4.3549426793032697E-2</v>
      </c>
    </row>
    <row r="13623" spans="1:6" x14ac:dyDescent="0.2">
      <c r="A13623">
        <f t="shared" si="212"/>
        <v>1362.1999999998566</v>
      </c>
      <c r="B13623">
        <v>560084.43815216795</v>
      </c>
      <c r="C13623">
        <v>2904875.78498996</v>
      </c>
      <c r="D13623">
        <v>301.910684907666</v>
      </c>
      <c r="E13623">
        <v>-2.4839828397698802E-4</v>
      </c>
      <c r="F13623">
        <v>-4.3595703812058899E-2</v>
      </c>
    </row>
    <row r="13624" spans="1:6" x14ac:dyDescent="0.2">
      <c r="A13624">
        <f t="shared" si="212"/>
        <v>1362.2999999998565</v>
      </c>
      <c r="B13624">
        <v>560084.43586879899</v>
      </c>
      <c r="C13624">
        <v>2904875.7812761101</v>
      </c>
      <c r="D13624">
        <v>301.90975240397898</v>
      </c>
      <c r="E13624">
        <v>-3.2092311172592401E-4</v>
      </c>
      <c r="F13624">
        <v>-4.3642014033154403E-2</v>
      </c>
    </row>
    <row r="13625" spans="1:6" x14ac:dyDescent="0.2">
      <c r="A13625">
        <f t="shared" si="212"/>
        <v>1362.3999999998564</v>
      </c>
      <c r="B13625">
        <v>560084.43358920002</v>
      </c>
      <c r="C13625">
        <v>2904875.7775544501</v>
      </c>
      <c r="D13625">
        <v>301.90881967434302</v>
      </c>
      <c r="E13625">
        <v>-3.9335830698660401E-4</v>
      </c>
      <c r="F13625">
        <v>-4.3688357198433399E-2</v>
      </c>
    </row>
    <row r="13626" spans="1:6" x14ac:dyDescent="0.2">
      <c r="A13626">
        <f t="shared" si="212"/>
        <v>1362.4999999998563</v>
      </c>
      <c r="B13626">
        <v>560084.43131336104</v>
      </c>
      <c r="C13626">
        <v>2904875.773825</v>
      </c>
      <c r="D13626">
        <v>301.90788672061097</v>
      </c>
      <c r="E13626">
        <v>-4.6570412124403299E-4</v>
      </c>
      <c r="F13626">
        <v>-4.3734733050454E-2</v>
      </c>
    </row>
    <row r="13627" spans="1:6" x14ac:dyDescent="0.2">
      <c r="A13627">
        <f t="shared" si="212"/>
        <v>1362.5999999998562</v>
      </c>
      <c r="B13627">
        <v>560084.42904127203</v>
      </c>
      <c r="C13627">
        <v>2904875.7700877502</v>
      </c>
      <c r="D13627">
        <v>301.90695354463003</v>
      </c>
      <c r="E13627">
        <v>-5.3796080623889702E-4</v>
      </c>
      <c r="F13627">
        <v>-4.3781141332060201E-2</v>
      </c>
    </row>
    <row r="13628" spans="1:6" x14ac:dyDescent="0.2">
      <c r="A13628">
        <f t="shared" si="212"/>
        <v>1362.6999999998561</v>
      </c>
      <c r="B13628">
        <v>560084.426772926</v>
      </c>
      <c r="C13628">
        <v>2904875.7663427</v>
      </c>
      <c r="D13628">
        <v>301.90602014823997</v>
      </c>
      <c r="E13628">
        <v>-6.1012861395946599E-4</v>
      </c>
      <c r="F13628">
        <v>-4.3827581786670601E-2</v>
      </c>
    </row>
    <row r="13629" spans="1:6" x14ac:dyDescent="0.2">
      <c r="A13629">
        <f t="shared" si="212"/>
        <v>1362.799999999856</v>
      </c>
      <c r="B13629">
        <v>560084.42450831202</v>
      </c>
      <c r="C13629">
        <v>2904875.7625898598</v>
      </c>
      <c r="D13629">
        <v>301.90508653327498</v>
      </c>
      <c r="E13629">
        <v>-6.8220779664937298E-4</v>
      </c>
      <c r="F13629">
        <v>-4.3874054157919999E-2</v>
      </c>
    </row>
    <row r="13630" spans="1:6" x14ac:dyDescent="0.2">
      <c r="A13630">
        <f t="shared" si="212"/>
        <v>1362.8999999998559</v>
      </c>
      <c r="B13630">
        <v>560084.42224742298</v>
      </c>
      <c r="C13630">
        <v>2904875.7588292202</v>
      </c>
      <c r="D13630">
        <v>301.90415270156501</v>
      </c>
      <c r="E13630">
        <v>-7.5419860678882901E-4</v>
      </c>
      <c r="F13630">
        <v>-4.3920558189749902E-2</v>
      </c>
    </row>
    <row r="13631" spans="1:6" x14ac:dyDescent="0.2">
      <c r="A13631">
        <f t="shared" si="212"/>
        <v>1362.9999999998558</v>
      </c>
      <c r="B13631">
        <v>560084.41999024805</v>
      </c>
      <c r="C13631">
        <v>2904875.7550607999</v>
      </c>
      <c r="D13631">
        <v>301.90321865493098</v>
      </c>
      <c r="E13631">
        <v>-8.2610129710650605E-4</v>
      </c>
      <c r="F13631">
        <v>-4.3967093626447601E-2</v>
      </c>
    </row>
    <row r="13632" spans="1:6" x14ac:dyDescent="0.2">
      <c r="A13632">
        <f t="shared" si="212"/>
        <v>1363.0999999998558</v>
      </c>
      <c r="B13632">
        <v>560084.41773678001</v>
      </c>
      <c r="C13632">
        <v>2904875.75128459</v>
      </c>
      <c r="D13632">
        <v>301.90228439518899</v>
      </c>
      <c r="E13632">
        <v>-8.9791612057847495E-4</v>
      </c>
      <c r="F13632">
        <v>-4.4013660212715501E-2</v>
      </c>
    </row>
    <row r="13633" spans="1:6" x14ac:dyDescent="0.2">
      <c r="A13633">
        <f t="shared" si="212"/>
        <v>1363.1999999998557</v>
      </c>
      <c r="B13633">
        <v>560084.41548700898</v>
      </c>
      <c r="C13633">
        <v>2904875.7475005998</v>
      </c>
      <c r="D13633">
        <v>301.90134992415</v>
      </c>
      <c r="E13633">
        <v>-9.6964333040498903E-4</v>
      </c>
      <c r="F13633">
        <v>-4.4060257693555802E-2</v>
      </c>
    </row>
    <row r="13634" spans="1:6" x14ac:dyDescent="0.2">
      <c r="A13634">
        <f t="shared" si="212"/>
        <v>1363.2999999998556</v>
      </c>
      <c r="B13634">
        <v>560084.41324092704</v>
      </c>
      <c r="C13634">
        <v>2904875.7437088201</v>
      </c>
      <c r="D13634">
        <v>301.90041524361499</v>
      </c>
      <c r="E13634">
        <v>-1.0412831800330801E-3</v>
      </c>
      <c r="F13634">
        <v>-4.4106885814515197E-2</v>
      </c>
    </row>
    <row r="13635" spans="1:6" x14ac:dyDescent="0.2">
      <c r="A13635">
        <f t="shared" si="212"/>
        <v>1363.3999999998555</v>
      </c>
      <c r="B13635">
        <v>560084.41099852405</v>
      </c>
      <c r="C13635">
        <v>2904875.7399092601</v>
      </c>
      <c r="D13635">
        <v>301.89948035538299</v>
      </c>
      <c r="E13635">
        <v>-1.11283592314393E-3</v>
      </c>
      <c r="F13635">
        <v>-4.4153544321343101E-2</v>
      </c>
    </row>
    <row r="13636" spans="1:6" x14ac:dyDescent="0.2">
      <c r="A13636">
        <f t="shared" ref="A13636:A13699" si="213">A13635+0.1</f>
        <v>1363.4999999998554</v>
      </c>
      <c r="B13636">
        <v>560084.40875979303</v>
      </c>
      <c r="C13636">
        <v>2904875.7361019198</v>
      </c>
      <c r="D13636">
        <v>301.898545261246</v>
      </c>
      <c r="E13636">
        <v>-1.18430181364891E-3</v>
      </c>
      <c r="F13636">
        <v>-4.42002329602591E-2</v>
      </c>
    </row>
    <row r="13637" spans="1:6" x14ac:dyDescent="0.2">
      <c r="A13637">
        <f t="shared" si="213"/>
        <v>1363.5999999998553</v>
      </c>
      <c r="B13637">
        <v>560084.40652472398</v>
      </c>
      <c r="C13637">
        <v>2904875.7322868099</v>
      </c>
      <c r="D13637">
        <v>301.89760996298702</v>
      </c>
      <c r="E13637">
        <v>-1.2556811056838701E-3</v>
      </c>
      <c r="F13637">
        <v>-4.4246951477616397E-2</v>
      </c>
    </row>
    <row r="13638" spans="1:6" x14ac:dyDescent="0.2">
      <c r="A13638">
        <f t="shared" si="213"/>
        <v>1363.6999999998552</v>
      </c>
      <c r="B13638">
        <v>560084.40429330897</v>
      </c>
      <c r="C13638">
        <v>2904875.7284639198</v>
      </c>
      <c r="D13638">
        <v>301.89667446238599</v>
      </c>
      <c r="E13638">
        <v>-1.32697405362028E-3</v>
      </c>
      <c r="F13638">
        <v>-4.42936996203823E-2</v>
      </c>
    </row>
    <row r="13639" spans="1:6" x14ac:dyDescent="0.2">
      <c r="A13639">
        <f t="shared" si="213"/>
        <v>1363.7999999998551</v>
      </c>
      <c r="B13639">
        <v>560084.40206553799</v>
      </c>
      <c r="C13639">
        <v>2904875.7246332602</v>
      </c>
      <c r="D13639">
        <v>301.89573876121602</v>
      </c>
      <c r="E13639">
        <v>-1.39818091203663E-3</v>
      </c>
      <c r="F13639">
        <v>-4.4340477135584699E-2</v>
      </c>
    </row>
    <row r="13640" spans="1:6" x14ac:dyDescent="0.2">
      <c r="A13640">
        <f t="shared" si="213"/>
        <v>1363.899999999855</v>
      </c>
      <c r="B13640">
        <v>560084.39984140499</v>
      </c>
      <c r="C13640">
        <v>2904875.72079483</v>
      </c>
      <c r="D13640">
        <v>301.89480286124302</v>
      </c>
      <c r="E13640">
        <v>-1.4693019357477099E-3</v>
      </c>
      <c r="F13640">
        <v>-4.4387283770818499E-2</v>
      </c>
    </row>
    <row r="13641" spans="1:6" x14ac:dyDescent="0.2">
      <c r="A13641">
        <f t="shared" si="213"/>
        <v>1363.9999999998549</v>
      </c>
      <c r="B13641">
        <v>560084.39762089902</v>
      </c>
      <c r="C13641">
        <v>2904875.7169486298</v>
      </c>
      <c r="D13641">
        <v>301.89386676422703</v>
      </c>
      <c r="E13641">
        <v>-1.54033737978082E-3</v>
      </c>
      <c r="F13641">
        <v>-4.4434119273855301E-2</v>
      </c>
    </row>
    <row r="13642" spans="1:6" x14ac:dyDescent="0.2">
      <c r="A13642">
        <f t="shared" si="213"/>
        <v>1364.0999999998548</v>
      </c>
      <c r="B13642">
        <v>560084.39540401299</v>
      </c>
      <c r="C13642">
        <v>2904875.7130946601</v>
      </c>
      <c r="D13642">
        <v>301.892930471922</v>
      </c>
      <c r="E13642">
        <v>-1.6112874993838499E-3</v>
      </c>
      <c r="F13642">
        <v>-4.4480983392962699E-2</v>
      </c>
    </row>
    <row r="13643" spans="1:6" x14ac:dyDescent="0.2">
      <c r="A13643">
        <f t="shared" si="213"/>
        <v>1364.1999999998548</v>
      </c>
      <c r="B13643">
        <v>560084.393190737</v>
      </c>
      <c r="C13643">
        <v>2904875.7092329301</v>
      </c>
      <c r="D13643">
        <v>301.89199398607502</v>
      </c>
      <c r="E13643">
        <v>-1.6821525500067499E-3</v>
      </c>
      <c r="F13643">
        <v>-4.4527875876756703E-2</v>
      </c>
    </row>
    <row r="13644" spans="1:6" x14ac:dyDescent="0.2">
      <c r="A13644">
        <f t="shared" si="213"/>
        <v>1364.2999999998547</v>
      </c>
      <c r="B13644">
        <v>560084.39098106395</v>
      </c>
      <c r="C13644">
        <v>2904875.7053634399</v>
      </c>
      <c r="D13644">
        <v>301.89105730842903</v>
      </c>
      <c r="E13644">
        <v>-1.7529327873259299E-3</v>
      </c>
      <c r="F13644">
        <v>-4.4574796474232597E-2</v>
      </c>
    </row>
    <row r="13645" spans="1:6" x14ac:dyDescent="0.2">
      <c r="A13645">
        <f t="shared" si="213"/>
        <v>1364.3999999998546</v>
      </c>
      <c r="B13645">
        <v>560084.38877498498</v>
      </c>
      <c r="C13645">
        <v>2904875.7014861898</v>
      </c>
      <c r="D13645">
        <v>301.89012044071899</v>
      </c>
      <c r="E13645">
        <v>-1.8236284672172799E-3</v>
      </c>
      <c r="F13645">
        <v>-4.46217449348651E-2</v>
      </c>
    </row>
    <row r="13646" spans="1:6" x14ac:dyDescent="0.2">
      <c r="A13646">
        <f t="shared" si="213"/>
        <v>1364.4999999998545</v>
      </c>
      <c r="B13646">
        <v>560084.38657249196</v>
      </c>
      <c r="C13646">
        <v>2904875.6976011801</v>
      </c>
      <c r="D13646">
        <v>301.88918338467198</v>
      </c>
      <c r="E13646">
        <v>-1.89423984575684E-3</v>
      </c>
      <c r="F13646">
        <v>-4.4668721008249403E-2</v>
      </c>
    </row>
    <row r="13647" spans="1:6" x14ac:dyDescent="0.2">
      <c r="A13647">
        <f t="shared" si="213"/>
        <v>1364.5999999998544</v>
      </c>
      <c r="B13647">
        <v>560084.38437357603</v>
      </c>
      <c r="C13647">
        <v>2904875.6937084198</v>
      </c>
      <c r="D13647">
        <v>301.88824614201297</v>
      </c>
      <c r="E13647">
        <v>-1.9647671792171E-3</v>
      </c>
      <c r="F13647">
        <v>-4.4715724444797801E-2</v>
      </c>
    </row>
    <row r="13648" spans="1:6" x14ac:dyDescent="0.2">
      <c r="A13648">
        <f t="shared" si="213"/>
        <v>1364.6999999998543</v>
      </c>
      <c r="B13648">
        <v>560084.38217822905</v>
      </c>
      <c r="C13648">
        <v>2904875.68980791</v>
      </c>
      <c r="D13648">
        <v>301.88730871445699</v>
      </c>
      <c r="E13648">
        <v>-2.03521072408253E-3</v>
      </c>
      <c r="F13648">
        <v>-4.4762754994932201E-2</v>
      </c>
    </row>
    <row r="13649" spans="1:6" x14ac:dyDescent="0.2">
      <c r="A13649">
        <f t="shared" si="213"/>
        <v>1364.7999999998542</v>
      </c>
      <c r="B13649">
        <v>560084.37998644297</v>
      </c>
      <c r="C13649">
        <v>2904875.68589964</v>
      </c>
      <c r="D13649">
        <v>301.88637110371599</v>
      </c>
      <c r="E13649">
        <v>-2.10557073702115E-3</v>
      </c>
      <c r="F13649">
        <v>-4.4809812409424103E-2</v>
      </c>
    </row>
    <row r="13650" spans="1:6" x14ac:dyDescent="0.2">
      <c r="A13650">
        <f t="shared" si="213"/>
        <v>1364.8999999998541</v>
      </c>
      <c r="B13650">
        <v>560084.37779820897</v>
      </c>
      <c r="C13650">
        <v>2904875.6819836302</v>
      </c>
      <c r="D13650">
        <v>301.88543331149202</v>
      </c>
      <c r="E13650">
        <v>-2.17584747489892E-3</v>
      </c>
      <c r="F13650">
        <v>-4.4856896439842003E-2</v>
      </c>
    </row>
    <row r="13651" spans="1:6" x14ac:dyDescent="0.2">
      <c r="A13651">
        <f t="shared" si="213"/>
        <v>1364.999999999854</v>
      </c>
      <c r="B13651">
        <v>560084.37561351899</v>
      </c>
      <c r="C13651">
        <v>2904875.6780598699</v>
      </c>
      <c r="D13651">
        <v>301.884495339485</v>
      </c>
      <c r="E13651">
        <v>-2.2460411947746498E-3</v>
      </c>
      <c r="F13651">
        <v>-4.4904006837578503E-2</v>
      </c>
    </row>
    <row r="13652" spans="1:6" x14ac:dyDescent="0.2">
      <c r="A13652">
        <f t="shared" si="213"/>
        <v>1365.0999999998539</v>
      </c>
      <c r="B13652">
        <v>560084.37343236594</v>
      </c>
      <c r="C13652">
        <v>2904875.6741283699</v>
      </c>
      <c r="D13652">
        <v>301.88355718938499</v>
      </c>
      <c r="E13652">
        <v>-2.3161521538827999E-3</v>
      </c>
      <c r="F13652">
        <v>-4.4951143354777998E-2</v>
      </c>
    </row>
    <row r="13653" spans="1:6" x14ac:dyDescent="0.2">
      <c r="A13653">
        <f t="shared" si="213"/>
        <v>1365.1999999998538</v>
      </c>
      <c r="B13653">
        <v>560084.37125474005</v>
      </c>
      <c r="C13653">
        <v>2904875.6701891199</v>
      </c>
      <c r="D13653">
        <v>301.88261886287802</v>
      </c>
      <c r="E13653">
        <v>-2.3861806096389798E-3</v>
      </c>
      <c r="F13653">
        <v>-4.4998305743962699E-2</v>
      </c>
    </row>
    <row r="13654" spans="1:6" x14ac:dyDescent="0.2">
      <c r="A13654">
        <f t="shared" si="213"/>
        <v>1365.2999999998538</v>
      </c>
      <c r="B13654">
        <v>560084.36908063397</v>
      </c>
      <c r="C13654">
        <v>2904875.6662421399</v>
      </c>
      <c r="D13654">
        <v>301.88168036164302</v>
      </c>
      <c r="E13654">
        <v>-2.45612681964184E-3</v>
      </c>
      <c r="F13654">
        <v>-4.5045493758072999E-2</v>
      </c>
    </row>
    <row r="13655" spans="1:6" x14ac:dyDescent="0.2">
      <c r="A13655">
        <f t="shared" si="213"/>
        <v>1365.3999999998537</v>
      </c>
      <c r="B13655">
        <v>560084.36691004003</v>
      </c>
      <c r="C13655">
        <v>2904875.6622874201</v>
      </c>
      <c r="D13655">
        <v>301.88074168735301</v>
      </c>
      <c r="E13655">
        <v>-2.5259910416581999E-3</v>
      </c>
      <c r="F13655">
        <v>-4.5092707150172801E-2</v>
      </c>
    </row>
    <row r="13656" spans="1:6" x14ac:dyDescent="0.2">
      <c r="A13656">
        <f t="shared" si="213"/>
        <v>1365.4999999998536</v>
      </c>
      <c r="B13656">
        <v>560084.36474294995</v>
      </c>
      <c r="C13656">
        <v>2904875.6583249602</v>
      </c>
      <c r="D13656">
        <v>301.87980284167497</v>
      </c>
      <c r="E13656">
        <v>-2.59577353363804E-3</v>
      </c>
      <c r="F13656">
        <v>-4.5139945673902997E-2</v>
      </c>
    </row>
    <row r="13657" spans="1:6" x14ac:dyDescent="0.2">
      <c r="A13657">
        <f t="shared" si="213"/>
        <v>1365.5999999998535</v>
      </c>
      <c r="B13657">
        <v>560084.36257935502</v>
      </c>
      <c r="C13657">
        <v>2904875.65435478</v>
      </c>
      <c r="D13657">
        <v>301.87886382626903</v>
      </c>
      <c r="E13657">
        <v>-2.6654745536942E-3</v>
      </c>
      <c r="F13657">
        <v>-4.51872090831692E-2</v>
      </c>
    </row>
    <row r="13658" spans="1:6" x14ac:dyDescent="0.2">
      <c r="A13658">
        <f t="shared" si="213"/>
        <v>1365.6999999998534</v>
      </c>
      <c r="B13658">
        <v>560084.36041924905</v>
      </c>
      <c r="C13658">
        <v>2904875.6503768601</v>
      </c>
      <c r="D13658">
        <v>301.87792464278903</v>
      </c>
      <c r="E13658">
        <v>-2.73509436010877E-3</v>
      </c>
      <c r="F13658">
        <v>-4.5234497132380501E-2</v>
      </c>
    </row>
    <row r="13659" spans="1:6" x14ac:dyDescent="0.2">
      <c r="A13659">
        <f t="shared" si="213"/>
        <v>1365.7999999998533</v>
      </c>
      <c r="B13659">
        <v>560084.35826262203</v>
      </c>
      <c r="C13659">
        <v>2904875.6463912199</v>
      </c>
      <c r="D13659">
        <v>301.87698529288298</v>
      </c>
      <c r="E13659">
        <v>-2.8046332113057701E-3</v>
      </c>
      <c r="F13659">
        <v>-4.5281809576541203E-2</v>
      </c>
    </row>
    <row r="13660" spans="1:6" x14ac:dyDescent="0.2">
      <c r="A13660">
        <f t="shared" si="213"/>
        <v>1365.8999999998532</v>
      </c>
      <c r="B13660">
        <v>560084.35610946699</v>
      </c>
      <c r="C13660">
        <v>2904875.6423978498</v>
      </c>
      <c r="D13660">
        <v>301.87604577819201</v>
      </c>
      <c r="E13660">
        <v>-2.8740913658802702E-3</v>
      </c>
      <c r="F13660">
        <v>-4.5329146170860597E-2</v>
      </c>
    </row>
    <row r="13661" spans="1:6" x14ac:dyDescent="0.2">
      <c r="A13661">
        <f t="shared" si="213"/>
        <v>1365.9999999998531</v>
      </c>
      <c r="B13661">
        <v>560084.353959776</v>
      </c>
      <c r="C13661">
        <v>2904875.6383967502</v>
      </c>
      <c r="D13661">
        <v>301.87510610035298</v>
      </c>
      <c r="E13661">
        <v>-2.94346908257517E-3</v>
      </c>
      <c r="F13661">
        <v>-4.53765066708577E-2</v>
      </c>
    </row>
    <row r="13662" spans="1:6" x14ac:dyDescent="0.2">
      <c r="A13662">
        <f t="shared" si="213"/>
        <v>1366.099999999853</v>
      </c>
      <c r="B13662">
        <v>560084.35181354103</v>
      </c>
      <c r="C13662">
        <v>2904875.6343879402</v>
      </c>
      <c r="D13662">
        <v>301.87416626099298</v>
      </c>
      <c r="E13662">
        <v>-3.0127666202847902E-3</v>
      </c>
      <c r="F13662">
        <v>-4.5423890832638501E-2</v>
      </c>
    </row>
    <row r="13663" spans="1:6" x14ac:dyDescent="0.2">
      <c r="A13663">
        <f t="shared" si="213"/>
        <v>1366.1999999998529</v>
      </c>
      <c r="B13663">
        <v>560084.34967075405</v>
      </c>
      <c r="C13663">
        <v>2904875.6303714099</v>
      </c>
      <c r="D13663">
        <v>301.87322626173602</v>
      </c>
      <c r="E13663">
        <v>-3.0819842380549901E-3</v>
      </c>
      <c r="F13663">
        <v>-4.5471298412526999E-2</v>
      </c>
    </row>
    <row r="13664" spans="1:6" x14ac:dyDescent="0.2">
      <c r="A13664">
        <f t="shared" si="213"/>
        <v>1366.2999999998528</v>
      </c>
      <c r="B13664">
        <v>560084.347531409</v>
      </c>
      <c r="C13664">
        <v>2904875.62634716</v>
      </c>
      <c r="D13664">
        <v>301.872286104198</v>
      </c>
      <c r="E13664">
        <v>-3.1511221950581399E-3</v>
      </c>
      <c r="F13664">
        <v>-4.5518729167375899E-2</v>
      </c>
    </row>
    <row r="13665" spans="1:6" x14ac:dyDescent="0.2">
      <c r="A13665">
        <f t="shared" si="213"/>
        <v>1366.3999999998528</v>
      </c>
      <c r="B13665">
        <v>560084.345395496</v>
      </c>
      <c r="C13665">
        <v>2904875.6223151898</v>
      </c>
      <c r="D13665">
        <v>301.87134578999002</v>
      </c>
      <c r="E13665">
        <v>-3.2201807506065999E-3</v>
      </c>
      <c r="F13665">
        <v>-4.5566182854792699E-2</v>
      </c>
    </row>
    <row r="13666" spans="1:6" x14ac:dyDescent="0.2">
      <c r="A13666">
        <f t="shared" si="213"/>
        <v>1366.4999999998527</v>
      </c>
      <c r="B13666">
        <v>560084.34326300805</v>
      </c>
      <c r="C13666">
        <v>2904875.6182755199</v>
      </c>
      <c r="D13666">
        <v>301.87040532071399</v>
      </c>
      <c r="E13666">
        <v>-3.2891601641471401E-3</v>
      </c>
      <c r="F13666">
        <v>-4.5613659232385702E-2</v>
      </c>
    </row>
    <row r="13667" spans="1:6" x14ac:dyDescent="0.2">
      <c r="A13667">
        <f t="shared" si="213"/>
        <v>1366.5999999998526</v>
      </c>
      <c r="B13667">
        <v>560084.34113393805</v>
      </c>
      <c r="C13667">
        <v>2904875.6142281401</v>
      </c>
      <c r="D13667">
        <v>301.86946469796999</v>
      </c>
      <c r="E13667">
        <v>-3.3580606952472599E-3</v>
      </c>
      <c r="F13667">
        <v>-4.5661158058279097E-2</v>
      </c>
    </row>
    <row r="13668" spans="1:6" x14ac:dyDescent="0.2">
      <c r="A13668">
        <f t="shared" si="213"/>
        <v>1366.6999999998525</v>
      </c>
      <c r="B13668">
        <v>560084.33900827798</v>
      </c>
      <c r="C13668">
        <v>2904875.6101730498</v>
      </c>
      <c r="D13668">
        <v>301.86852392334799</v>
      </c>
      <c r="E13668">
        <v>-3.42688260361348E-3</v>
      </c>
      <c r="F13668">
        <v>-4.5708679090945399E-2</v>
      </c>
    </row>
    <row r="13669" spans="1:6" x14ac:dyDescent="0.2">
      <c r="A13669">
        <f t="shared" si="213"/>
        <v>1366.7999999998524</v>
      </c>
      <c r="B13669">
        <v>560084.33688602096</v>
      </c>
      <c r="C13669">
        <v>2904875.6061102599</v>
      </c>
      <c r="D13669">
        <v>301.86758299843399</v>
      </c>
      <c r="E13669">
        <v>-3.4956261490523299E-3</v>
      </c>
      <c r="F13669">
        <v>-4.5756222089303099E-2</v>
      </c>
    </row>
    <row r="13670" spans="1:6" x14ac:dyDescent="0.2">
      <c r="A13670">
        <f t="shared" si="213"/>
        <v>1366.8999999998523</v>
      </c>
      <c r="B13670">
        <v>560084.33476715803</v>
      </c>
      <c r="C13670">
        <v>2904875.60203976</v>
      </c>
      <c r="D13670">
        <v>301.866641924806</v>
      </c>
      <c r="E13670">
        <v>-3.5642915914923402E-3</v>
      </c>
      <c r="F13670">
        <v>-4.5803786812974201E-2</v>
      </c>
    </row>
    <row r="13671" spans="1:6" x14ac:dyDescent="0.2">
      <c r="A13671">
        <f t="shared" si="213"/>
        <v>1366.9999999998522</v>
      </c>
      <c r="B13671">
        <v>560084.33265168301</v>
      </c>
      <c r="C13671">
        <v>2904875.5979615701</v>
      </c>
      <c r="D13671">
        <v>301.86570070403701</v>
      </c>
      <c r="E13671">
        <v>-3.63287919096884E-3</v>
      </c>
      <c r="F13671">
        <v>-4.5851373021703098E-2</v>
      </c>
    </row>
    <row r="13672" spans="1:6" x14ac:dyDescent="0.2">
      <c r="A13672">
        <f t="shared" si="213"/>
        <v>1367.0999999998521</v>
      </c>
      <c r="B13672">
        <v>560084.33053958695</v>
      </c>
      <c r="C13672">
        <v>2904875.5938756699</v>
      </c>
      <c r="D13672">
        <v>301.86475933769299</v>
      </c>
      <c r="E13672">
        <v>-3.7013892076166901E-3</v>
      </c>
      <c r="F13672">
        <v>-4.58989804758781E-2</v>
      </c>
    </row>
    <row r="13673" spans="1:6" x14ac:dyDescent="0.2">
      <c r="A13673">
        <f t="shared" si="213"/>
        <v>1367.199999999852</v>
      </c>
      <c r="B13673">
        <v>560084.32843086403</v>
      </c>
      <c r="C13673">
        <v>2904875.5897820899</v>
      </c>
      <c r="D13673">
        <v>301.863817827334</v>
      </c>
      <c r="E13673">
        <v>-3.76982190167032E-3</v>
      </c>
      <c r="F13673">
        <v>-4.59466089359713E-2</v>
      </c>
    </row>
    <row r="13674" spans="1:6" x14ac:dyDescent="0.2">
      <c r="A13674">
        <f t="shared" si="213"/>
        <v>1367.2999999998519</v>
      </c>
      <c r="B13674">
        <v>560084.32632550597</v>
      </c>
      <c r="C13674">
        <v>2904875.5856808098</v>
      </c>
      <c r="D13674">
        <v>301.86287617451302</v>
      </c>
      <c r="E13674">
        <v>-3.83817753346873E-3</v>
      </c>
      <c r="F13674">
        <v>-4.5994258163221197E-2</v>
      </c>
    </row>
    <row r="13675" spans="1:6" x14ac:dyDescent="0.2">
      <c r="A13675">
        <f t="shared" si="213"/>
        <v>1367.3999999998518</v>
      </c>
      <c r="B13675">
        <v>560084.32422350498</v>
      </c>
      <c r="C13675">
        <v>2904875.5815718402</v>
      </c>
      <c r="D13675">
        <v>301.861934380778</v>
      </c>
      <c r="E13675">
        <v>-3.9064563634202904E-3</v>
      </c>
      <c r="F13675">
        <v>-4.6041927919490799E-2</v>
      </c>
    </row>
    <row r="13676" spans="1:6" x14ac:dyDescent="0.2">
      <c r="A13676">
        <f t="shared" si="213"/>
        <v>1367.4999999998518</v>
      </c>
      <c r="B13676">
        <v>560084.32212485501</v>
      </c>
      <c r="C13676">
        <v>2904875.5774551802</v>
      </c>
      <c r="D13676">
        <v>301.86099244766899</v>
      </c>
      <c r="E13676">
        <v>-3.9746586520337298E-3</v>
      </c>
      <c r="F13676">
        <v>-4.6089617966698401E-2</v>
      </c>
    </row>
    <row r="13677" spans="1:6" x14ac:dyDescent="0.2">
      <c r="A13677">
        <f t="shared" si="213"/>
        <v>1367.5999999998517</v>
      </c>
      <c r="B13677">
        <v>560084.32002954697</v>
      </c>
      <c r="C13677">
        <v>2904875.5733308401</v>
      </c>
      <c r="D13677">
        <v>301.86005037672101</v>
      </c>
      <c r="E13677">
        <v>-4.04278465988267E-3</v>
      </c>
      <c r="F13677">
        <v>-4.6137328067339903E-2</v>
      </c>
    </row>
    <row r="13678" spans="1:6" x14ac:dyDescent="0.2">
      <c r="A13678">
        <f t="shared" si="213"/>
        <v>1367.6999999998516</v>
      </c>
      <c r="B13678">
        <v>560084.31793757598</v>
      </c>
      <c r="C13678">
        <v>2904875.56919881</v>
      </c>
      <c r="D13678">
        <v>301.85910816946301</v>
      </c>
      <c r="E13678">
        <v>-4.1108346476209697E-3</v>
      </c>
      <c r="F13678">
        <v>-4.6185057984530799E-2</v>
      </c>
    </row>
    <row r="13679" spans="1:6" x14ac:dyDescent="0.2">
      <c r="A13679">
        <f t="shared" si="213"/>
        <v>1367.7999999998515</v>
      </c>
      <c r="B13679">
        <v>560084.31584893202</v>
      </c>
      <c r="C13679">
        <v>2904875.5650591101</v>
      </c>
      <c r="D13679">
        <v>301.85816582741597</v>
      </c>
      <c r="E13679">
        <v>-4.1788088759610997E-3</v>
      </c>
      <c r="F13679">
        <v>-4.6232807481642602E-2</v>
      </c>
    </row>
    <row r="13680" spans="1:6" x14ac:dyDescent="0.2">
      <c r="A13680">
        <f t="shared" si="213"/>
        <v>1367.8999999998514</v>
      </c>
      <c r="B13680">
        <v>560084.31376360997</v>
      </c>
      <c r="C13680">
        <v>2904875.5609117299</v>
      </c>
      <c r="D13680">
        <v>301.85722335209499</v>
      </c>
      <c r="E13680">
        <v>-4.2467076056846697E-3</v>
      </c>
      <c r="F13680">
        <v>-4.6280576322626901E-2</v>
      </c>
    </row>
    <row r="13681" spans="1:6" x14ac:dyDescent="0.2">
      <c r="A13681">
        <f t="shared" si="213"/>
        <v>1367.9999999998513</v>
      </c>
      <c r="B13681">
        <v>560084.31168160203</v>
      </c>
      <c r="C13681">
        <v>2904875.5567566701</v>
      </c>
      <c r="D13681">
        <v>301.85628074501102</v>
      </c>
      <c r="E13681">
        <v>-4.3145310976131597E-3</v>
      </c>
      <c r="F13681">
        <v>-4.6328364272026398E-2</v>
      </c>
    </row>
    <row r="13682" spans="1:6" x14ac:dyDescent="0.2">
      <c r="A13682">
        <f t="shared" si="213"/>
        <v>1368.0999999998512</v>
      </c>
      <c r="B13682">
        <v>560084.30960290099</v>
      </c>
      <c r="C13682">
        <v>2904875.5525939399</v>
      </c>
      <c r="D13682">
        <v>301.855338007667</v>
      </c>
      <c r="E13682">
        <v>-4.3822796126242397E-3</v>
      </c>
      <c r="F13682">
        <v>-4.6376171094651697E-2</v>
      </c>
    </row>
    <row r="13683" spans="1:6" x14ac:dyDescent="0.2">
      <c r="A13683">
        <f t="shared" si="213"/>
        <v>1368.1999999998511</v>
      </c>
      <c r="B13683">
        <v>560084.30752749997</v>
      </c>
      <c r="C13683">
        <v>2904875.5484235398</v>
      </c>
      <c r="D13683">
        <v>301.85439514155797</v>
      </c>
      <c r="E13683">
        <v>-4.4499534116364797E-3</v>
      </c>
      <c r="F13683">
        <v>-4.6423996555656197E-2</v>
      </c>
    </row>
    <row r="13684" spans="1:6" x14ac:dyDescent="0.2">
      <c r="A13684">
        <f t="shared" si="213"/>
        <v>1368.299999999851</v>
      </c>
      <c r="B13684">
        <v>560084.30545539095</v>
      </c>
      <c r="C13684">
        <v>2904875.5442454698</v>
      </c>
      <c r="D13684">
        <v>301.85345214817397</v>
      </c>
      <c r="E13684">
        <v>-4.51755275560267E-3</v>
      </c>
      <c r="F13684">
        <v>-4.6471840421033299E-2</v>
      </c>
    </row>
    <row r="13685" spans="1:6" x14ac:dyDescent="0.2">
      <c r="A13685">
        <f t="shared" si="213"/>
        <v>1368.3999999998509</v>
      </c>
      <c r="B13685">
        <v>560084.30338656798</v>
      </c>
      <c r="C13685">
        <v>2904875.5400597299</v>
      </c>
      <c r="D13685">
        <v>301.852509029001</v>
      </c>
      <c r="E13685">
        <v>-4.5850779054947503E-3</v>
      </c>
      <c r="F13685">
        <v>-4.6519702457046598E-2</v>
      </c>
    </row>
    <row r="13686" spans="1:6" x14ac:dyDescent="0.2">
      <c r="A13686">
        <f t="shared" si="213"/>
        <v>1368.4999999998508</v>
      </c>
      <c r="B13686">
        <v>560084.30132102396</v>
      </c>
      <c r="C13686">
        <v>2904875.5358663402</v>
      </c>
      <c r="D13686">
        <v>301.85156578551499</v>
      </c>
      <c r="E13686">
        <v>-4.6525291223218704E-3</v>
      </c>
      <c r="F13686">
        <v>-4.6567582430496697E-2</v>
      </c>
    </row>
    <row r="13687" spans="1:6" x14ac:dyDescent="0.2">
      <c r="A13687">
        <f t="shared" si="213"/>
        <v>1368.5999999998508</v>
      </c>
      <c r="B13687">
        <v>560084.29925875203</v>
      </c>
      <c r="C13687">
        <v>2904875.53166528</v>
      </c>
      <c r="D13687">
        <v>301.85062241918803</v>
      </c>
      <c r="E13687">
        <v>-4.7199066670985503E-3</v>
      </c>
      <c r="F13687">
        <v>-4.6615480108589201E-2</v>
      </c>
    </row>
    <row r="13688" spans="1:6" x14ac:dyDescent="0.2">
      <c r="A13688">
        <f t="shared" si="213"/>
        <v>1368.6999999998507</v>
      </c>
      <c r="B13688">
        <v>560084.29719974403</v>
      </c>
      <c r="C13688">
        <v>2904875.5274565602</v>
      </c>
      <c r="D13688">
        <v>301.84967893148399</v>
      </c>
      <c r="E13688">
        <v>-4.7872108008560899E-3</v>
      </c>
      <c r="F13688">
        <v>-4.66633952592094E-2</v>
      </c>
    </row>
    <row r="13689" spans="1:6" x14ac:dyDescent="0.2">
      <c r="A13689">
        <f t="shared" si="213"/>
        <v>1368.7999999998506</v>
      </c>
      <c r="B13689">
        <v>560084.29514399404</v>
      </c>
      <c r="C13689">
        <v>2904875.52324019</v>
      </c>
      <c r="D13689">
        <v>301.84873532386098</v>
      </c>
      <c r="E13689">
        <v>-4.8544417846129303E-3</v>
      </c>
      <c r="F13689">
        <v>-4.67113276505918E-2</v>
      </c>
    </row>
    <row r="13690" spans="1:6" x14ac:dyDescent="0.2">
      <c r="A13690">
        <f t="shared" si="213"/>
        <v>1368.8999999998505</v>
      </c>
      <c r="B13690">
        <v>560084.29309149599</v>
      </c>
      <c r="C13690">
        <v>2904875.5190161699</v>
      </c>
      <c r="D13690">
        <v>301.84779159777202</v>
      </c>
      <c r="E13690">
        <v>-4.92159987938916E-3</v>
      </c>
      <c r="F13690">
        <v>-4.67592770515773E-2</v>
      </c>
    </row>
    <row r="13691" spans="1:6" x14ac:dyDescent="0.2">
      <c r="A13691">
        <f t="shared" si="213"/>
        <v>1368.9999999998504</v>
      </c>
      <c r="B13691">
        <v>560084.29104224104</v>
      </c>
      <c r="C13691">
        <v>2904875.5147844902</v>
      </c>
      <c r="D13691">
        <v>301.84684775466201</v>
      </c>
      <c r="E13691">
        <v>-4.9886853461811702E-3</v>
      </c>
      <c r="F13691">
        <v>-4.6807243231498798E-2</v>
      </c>
    </row>
    <row r="13692" spans="1:6" x14ac:dyDescent="0.2">
      <c r="A13692">
        <f t="shared" si="213"/>
        <v>1369.0999999998503</v>
      </c>
      <c r="B13692">
        <v>560084.28899622394</v>
      </c>
      <c r="C13692">
        <v>2904875.5105451699</v>
      </c>
      <c r="D13692">
        <v>301.84590379597</v>
      </c>
      <c r="E13692">
        <v>-5.0556984459781597E-3</v>
      </c>
      <c r="F13692">
        <v>-4.6855225960393099E-2</v>
      </c>
    </row>
    <row r="13693" spans="1:6" x14ac:dyDescent="0.2">
      <c r="A13693">
        <f t="shared" si="213"/>
        <v>1369.1999999998502</v>
      </c>
      <c r="B13693">
        <v>560084.28695343796</v>
      </c>
      <c r="C13693">
        <v>2904875.5062982002</v>
      </c>
      <c r="D13693">
        <v>301.84495972312902</v>
      </c>
      <c r="E13693">
        <v>-5.1226394397241503E-3</v>
      </c>
      <c r="F13693">
        <v>-4.6903225008310998E-2</v>
      </c>
    </row>
    <row r="13694" spans="1:6" x14ac:dyDescent="0.2">
      <c r="A13694">
        <f t="shared" si="213"/>
        <v>1369.2999999998501</v>
      </c>
      <c r="B13694">
        <v>560084.28491387505</v>
      </c>
      <c r="C13694">
        <v>2904875.5020435899</v>
      </c>
      <c r="D13694">
        <v>301.84401553756499</v>
      </c>
      <c r="E13694">
        <v>-5.1895085883345597E-3</v>
      </c>
      <c r="F13694">
        <v>-4.6951240146395498E-2</v>
      </c>
    </row>
    <row r="13695" spans="1:6" x14ac:dyDescent="0.2">
      <c r="A13695">
        <f t="shared" si="213"/>
        <v>1369.39999999985</v>
      </c>
      <c r="B13695">
        <v>560084.28287752997</v>
      </c>
      <c r="C13695">
        <v>2904875.4977813298</v>
      </c>
      <c r="D13695">
        <v>301.84307124069898</v>
      </c>
      <c r="E13695">
        <v>-5.2563061526637901E-3</v>
      </c>
      <c r="F13695">
        <v>-4.6999271146113603E-2</v>
      </c>
    </row>
    <row r="13696" spans="1:6" x14ac:dyDescent="0.2">
      <c r="A13696">
        <f t="shared" si="213"/>
        <v>1369.4999999998499</v>
      </c>
      <c r="B13696">
        <v>560084.28084439505</v>
      </c>
      <c r="C13696">
        <v>2904875.4935114402</v>
      </c>
      <c r="D13696">
        <v>301.84212683394401</v>
      </c>
      <c r="E13696">
        <v>-5.3230323935271997E-3</v>
      </c>
      <c r="F13696">
        <v>-4.7047317779311502E-2</v>
      </c>
    </row>
    <row r="13697" spans="1:6" x14ac:dyDescent="0.2">
      <c r="A13697">
        <f t="shared" si="213"/>
        <v>1369.5999999998498</v>
      </c>
      <c r="B13697">
        <v>560084.27881446504</v>
      </c>
      <c r="C13697">
        <v>2904875.4892339199</v>
      </c>
      <c r="D13697">
        <v>301.84118231870701</v>
      </c>
      <c r="E13697">
        <v>-5.3896875716593802E-3</v>
      </c>
      <c r="F13697">
        <v>-4.7095379818551303E-2</v>
      </c>
    </row>
    <row r="13698" spans="1:6" x14ac:dyDescent="0.2">
      <c r="A13698">
        <f t="shared" si="213"/>
        <v>1369.6999999998498</v>
      </c>
      <c r="B13698">
        <v>560084.27678773098</v>
      </c>
      <c r="C13698">
        <v>2904875.4849487599</v>
      </c>
      <c r="D13698">
        <v>301.84023769638901</v>
      </c>
      <c r="E13698">
        <v>-5.4562719477392902E-3</v>
      </c>
      <c r="F13698">
        <v>-4.7143457036909003E-2</v>
      </c>
    </row>
    <row r="13699" spans="1:6" x14ac:dyDescent="0.2">
      <c r="A13699">
        <f t="shared" si="213"/>
        <v>1369.7999999998497</v>
      </c>
      <c r="B13699">
        <v>560084.27476418903</v>
      </c>
      <c r="C13699">
        <v>2904875.4806559701</v>
      </c>
      <c r="D13699">
        <v>301.839292968385</v>
      </c>
      <c r="E13699">
        <v>-5.5227857823477904E-3</v>
      </c>
      <c r="F13699">
        <v>-4.7191549207880601E-2</v>
      </c>
    </row>
    <row r="13700" spans="1:6" x14ac:dyDescent="0.2">
      <c r="A13700">
        <f t="shared" ref="A13700:A13763" si="214">A13699+0.1</f>
        <v>1369.8999999998496</v>
      </c>
      <c r="B13700">
        <v>560084.27274383104</v>
      </c>
      <c r="C13700">
        <v>2904875.4763555499</v>
      </c>
      <c r="D13700">
        <v>301.83834813608001</v>
      </c>
      <c r="E13700">
        <v>-5.5892293359750701E-3</v>
      </c>
      <c r="F13700">
        <v>-4.7239656105854302E-2</v>
      </c>
    </row>
    <row r="13701" spans="1:6" x14ac:dyDescent="0.2">
      <c r="A13701">
        <f t="shared" si="214"/>
        <v>1369.9999999998495</v>
      </c>
      <c r="B13701">
        <v>560084.27072665095</v>
      </c>
      <c r="C13701">
        <v>2904875.4720475101</v>
      </c>
      <c r="D13701">
        <v>301.837403200859</v>
      </c>
      <c r="E13701">
        <v>-5.65560286902361E-3</v>
      </c>
      <c r="F13701">
        <v>-4.7287777505505002E-2</v>
      </c>
    </row>
    <row r="13702" spans="1:6" x14ac:dyDescent="0.2">
      <c r="A13702">
        <f t="shared" si="214"/>
        <v>1370.0999999998494</v>
      </c>
      <c r="B13702">
        <v>560084.26871264097</v>
      </c>
      <c r="C13702">
        <v>2904875.46773184</v>
      </c>
      <c r="D13702">
        <v>301.83645816409398</v>
      </c>
      <c r="E13702">
        <v>-5.7219066417753496E-3</v>
      </c>
      <c r="F13702">
        <v>-4.7335913182147402E-2</v>
      </c>
    </row>
    <row r="13703" spans="1:6" x14ac:dyDescent="0.2">
      <c r="A13703">
        <f t="shared" si="214"/>
        <v>1370.1999999998493</v>
      </c>
      <c r="B13703">
        <v>560084.26670179702</v>
      </c>
      <c r="C13703">
        <v>2904875.46340856</v>
      </c>
      <c r="D13703">
        <v>301.83551302715398</v>
      </c>
      <c r="E13703">
        <v>-5.7881409143819302E-3</v>
      </c>
      <c r="F13703">
        <v>-4.7384062911976901E-2</v>
      </c>
    </row>
    <row r="13704" spans="1:6" x14ac:dyDescent="0.2">
      <c r="A13704">
        <f t="shared" si="214"/>
        <v>1370.2999999998492</v>
      </c>
      <c r="B13704">
        <v>560084.264694112</v>
      </c>
      <c r="C13704">
        <v>2904875.4590776502</v>
      </c>
      <c r="D13704">
        <v>301.83456779140198</v>
      </c>
      <c r="E13704">
        <v>-5.8543059468711099E-3</v>
      </c>
      <c r="F13704">
        <v>-4.7432226471288301E-2</v>
      </c>
    </row>
    <row r="13705" spans="1:6" x14ac:dyDescent="0.2">
      <c r="A13705">
        <f t="shared" si="214"/>
        <v>1370.3999999998491</v>
      </c>
      <c r="B13705">
        <v>560084.26268957905</v>
      </c>
      <c r="C13705">
        <v>2904875.4547391399</v>
      </c>
      <c r="D13705">
        <v>301.83362245819302</v>
      </c>
      <c r="E13705">
        <v>-5.9204019991241797E-3</v>
      </c>
      <c r="F13705">
        <v>-4.7480403637233499E-2</v>
      </c>
    </row>
    <row r="13706" spans="1:6" x14ac:dyDescent="0.2">
      <c r="A13706">
        <f t="shared" si="214"/>
        <v>1370.499999999849</v>
      </c>
      <c r="B13706">
        <v>560084.26068819105</v>
      </c>
      <c r="C13706">
        <v>2904875.4503930099</v>
      </c>
      <c r="D13706">
        <v>301.83267702887599</v>
      </c>
      <c r="E13706">
        <v>-5.98642933087307E-3</v>
      </c>
      <c r="F13706">
        <v>-4.7528594187416402E-2</v>
      </c>
    </row>
    <row r="13707" spans="1:6" x14ac:dyDescent="0.2">
      <c r="A13707">
        <f t="shared" si="214"/>
        <v>1370.5999999998489</v>
      </c>
      <c r="B13707">
        <v>560084.258689943</v>
      </c>
      <c r="C13707">
        <v>2904875.4460392701</v>
      </c>
      <c r="D13707">
        <v>301.83173150479303</v>
      </c>
      <c r="E13707">
        <v>-6.05238820168277E-3</v>
      </c>
      <c r="F13707">
        <v>-4.7576797900399002E-2</v>
      </c>
    </row>
    <row r="13708" spans="1:6" x14ac:dyDescent="0.2">
      <c r="A13708">
        <f t="shared" si="214"/>
        <v>1370.6999999998488</v>
      </c>
      <c r="B13708">
        <v>560084.25669482804</v>
      </c>
      <c r="C13708">
        <v>2904875.4416779201</v>
      </c>
      <c r="D13708">
        <v>301.83078588728</v>
      </c>
      <c r="E13708">
        <v>-6.11827887093685E-3</v>
      </c>
      <c r="F13708">
        <v>-4.76250145549258E-2</v>
      </c>
    </row>
    <row r="13709" spans="1:6" x14ac:dyDescent="0.2">
      <c r="A13709">
        <f t="shared" si="214"/>
        <v>1370.7999999998488</v>
      </c>
      <c r="B13709">
        <v>560084.25470284105</v>
      </c>
      <c r="C13709">
        <v>2904875.4373089699</v>
      </c>
      <c r="D13709">
        <v>301.82984017766699</v>
      </c>
      <c r="E13709">
        <v>-6.1841014458595299E-3</v>
      </c>
      <c r="F13709">
        <v>-4.7673243987890503E-2</v>
      </c>
    </row>
    <row r="13710" spans="1:6" x14ac:dyDescent="0.2">
      <c r="A13710">
        <f t="shared" si="214"/>
        <v>1370.8999999998487</v>
      </c>
      <c r="B13710">
        <v>560084.25271397398</v>
      </c>
      <c r="C13710">
        <v>2904875.4329324099</v>
      </c>
      <c r="D13710">
        <v>301.82889437726197</v>
      </c>
      <c r="E13710">
        <v>-6.2498551438680003E-3</v>
      </c>
      <c r="F13710">
        <v>-4.7721486371940403E-2</v>
      </c>
    </row>
    <row r="13711" spans="1:6" x14ac:dyDescent="0.2">
      <c r="A13711">
        <f t="shared" si="214"/>
        <v>1370.9999999998486</v>
      </c>
      <c r="B13711">
        <v>560084.25072822196</v>
      </c>
      <c r="C13711">
        <v>2904875.4285482601</v>
      </c>
      <c r="D13711">
        <v>301.82794848727599</v>
      </c>
      <c r="E13711">
        <v>-6.3155390357320798E-3</v>
      </c>
      <c r="F13711">
        <v>-4.7769741937111102E-2</v>
      </c>
    </row>
    <row r="13712" spans="1:6" x14ac:dyDescent="0.2">
      <c r="A13712">
        <f t="shared" si="214"/>
        <v>1371.0999999998485</v>
      </c>
      <c r="B13712">
        <v>560084.24874557904</v>
      </c>
      <c r="C13712">
        <v>2904875.4241565098</v>
      </c>
      <c r="D13712">
        <v>301.827002508806</v>
      </c>
      <c r="E13712">
        <v>-6.3811521898514897E-3</v>
      </c>
      <c r="F13712">
        <v>-4.7818010916282898E-2</v>
      </c>
    </row>
    <row r="13713" spans="1:6" x14ac:dyDescent="0.2">
      <c r="A13713">
        <f t="shared" si="214"/>
        <v>1371.1999999998484</v>
      </c>
      <c r="B13713">
        <v>560084.24676603696</v>
      </c>
      <c r="C13713">
        <v>2904875.4197571701</v>
      </c>
      <c r="D13713">
        <v>301.826056442842</v>
      </c>
      <c r="E13713">
        <v>-6.4466936722980903E-3</v>
      </c>
      <c r="F13713">
        <v>-4.7866293546932497E-2</v>
      </c>
    </row>
    <row r="13714" spans="1:6" x14ac:dyDescent="0.2">
      <c r="A13714">
        <f t="shared" si="214"/>
        <v>1371.2999999998483</v>
      </c>
      <c r="B13714">
        <v>560084.24478959001</v>
      </c>
      <c r="C13714">
        <v>2904875.4153502299</v>
      </c>
      <c r="D13714">
        <v>301.82511029026398</v>
      </c>
      <c r="E13714">
        <v>-6.5121625467804804E-3</v>
      </c>
      <c r="F13714">
        <v>-4.7914590071288302E-2</v>
      </c>
    </row>
    <row r="13715" spans="1:6" x14ac:dyDescent="0.2">
      <c r="A13715">
        <f t="shared" si="214"/>
        <v>1371.3999999998482</v>
      </c>
      <c r="B13715">
        <v>560084.24281623203</v>
      </c>
      <c r="C13715">
        <v>2904875.4109357102</v>
      </c>
      <c r="D13715">
        <v>301.82416405185</v>
      </c>
      <c r="E13715">
        <v>-6.5775578746990297E-3</v>
      </c>
      <c r="F13715">
        <v>-4.7962900738121997E-2</v>
      </c>
    </row>
    <row r="13716" spans="1:6" x14ac:dyDescent="0.2">
      <c r="A13716">
        <f t="shared" si="214"/>
        <v>1371.4999999998481</v>
      </c>
      <c r="B13716">
        <v>560084.24084595602</v>
      </c>
      <c r="C13716">
        <v>2904875.4065136001</v>
      </c>
      <c r="D13716">
        <v>301.82321772827697</v>
      </c>
      <c r="E13716">
        <v>-6.64287871512091E-3</v>
      </c>
      <c r="F13716">
        <v>-4.8011225802741801E-2</v>
      </c>
    </row>
    <row r="13717" spans="1:6" x14ac:dyDescent="0.2">
      <c r="A13717">
        <f t="shared" si="214"/>
        <v>1371.599999999848</v>
      </c>
      <c r="B13717">
        <v>560084.23887875502</v>
      </c>
      <c r="C13717">
        <v>2904875.4020839101</v>
      </c>
      <c r="D13717">
        <v>301.82227132012503</v>
      </c>
      <c r="E13717">
        <v>-6.7081241248130403E-3</v>
      </c>
      <c r="F13717">
        <v>-4.8059565528132502E-2</v>
      </c>
    </row>
    <row r="13718" spans="1:6" x14ac:dyDescent="0.2">
      <c r="A13718">
        <f t="shared" si="214"/>
        <v>1371.6999999998479</v>
      </c>
      <c r="B13718">
        <v>560084.23691462202</v>
      </c>
      <c r="C13718">
        <v>2904875.3976466302</v>
      </c>
      <c r="D13718">
        <v>301.82132482788199</v>
      </c>
      <c r="E13718">
        <v>-6.7732931582337201E-3</v>
      </c>
      <c r="F13718">
        <v>-4.8107920185682197E-2</v>
      </c>
    </row>
    <row r="13719" spans="1:6" x14ac:dyDescent="0.2">
      <c r="A13719">
        <f t="shared" si="214"/>
        <v>1371.7999999998478</v>
      </c>
      <c r="B13719">
        <v>560084.23495355004</v>
      </c>
      <c r="C13719">
        <v>2904875.39320178</v>
      </c>
      <c r="D13719">
        <v>301.82037825195198</v>
      </c>
      <c r="E13719">
        <v>-6.8383848675663298E-3</v>
      </c>
      <c r="F13719">
        <v>-4.8156290054771102E-2</v>
      </c>
    </row>
    <row r="13720" spans="1:6" x14ac:dyDescent="0.2">
      <c r="A13720">
        <f t="shared" si="214"/>
        <v>1371.8999999998478</v>
      </c>
      <c r="B13720">
        <v>560084.23299553199</v>
      </c>
      <c r="C13720">
        <v>2904875.3887493601</v>
      </c>
      <c r="D13720">
        <v>301.819431592657</v>
      </c>
      <c r="E13720">
        <v>-6.9033983027540101E-3</v>
      </c>
      <c r="F13720">
        <v>-4.8204675423312297E-2</v>
      </c>
    </row>
    <row r="13721" spans="1:6" x14ac:dyDescent="0.2">
      <c r="A13721">
        <f t="shared" si="214"/>
        <v>1371.9999999998477</v>
      </c>
      <c r="B13721">
        <v>560084.23104056099</v>
      </c>
      <c r="C13721">
        <v>2904875.3842893601</v>
      </c>
      <c r="D13721">
        <v>301.81848485024199</v>
      </c>
      <c r="E13721">
        <v>-6.9683325114654497E-3</v>
      </c>
      <c r="F13721">
        <v>-4.82530765883811E-2</v>
      </c>
    </row>
    <row r="13722" spans="1:6" x14ac:dyDescent="0.2">
      <c r="A13722">
        <f t="shared" si="214"/>
        <v>1372.0999999998476</v>
      </c>
      <c r="B13722">
        <v>560084.22908862901</v>
      </c>
      <c r="C13722">
        <v>2904875.3798218002</v>
      </c>
      <c r="D13722">
        <v>301.81753802488402</v>
      </c>
      <c r="E13722">
        <v>-7.0331865391619298E-3</v>
      </c>
      <c r="F13722">
        <v>-4.8301493855889201E-2</v>
      </c>
    </row>
    <row r="13723" spans="1:6" x14ac:dyDescent="0.2">
      <c r="A13723">
        <f t="shared" si="214"/>
        <v>1372.1999999998475</v>
      </c>
      <c r="B13723">
        <v>560084.22713972896</v>
      </c>
      <c r="C13723">
        <v>2904875.3753466699</v>
      </c>
      <c r="D13723">
        <v>301.81659111669597</v>
      </c>
      <c r="E13723">
        <v>-7.0979594290827902E-3</v>
      </c>
      <c r="F13723">
        <v>-4.8349927540385501E-2</v>
      </c>
    </row>
    <row r="13724" spans="1:6" x14ac:dyDescent="0.2">
      <c r="A13724">
        <f t="shared" si="214"/>
        <v>1372.2999999998474</v>
      </c>
      <c r="B13724">
        <v>560084.22519385396</v>
      </c>
      <c r="C13724">
        <v>2904875.3708639801</v>
      </c>
      <c r="D13724">
        <v>301.81564412573499</v>
      </c>
      <c r="E13724">
        <v>-7.1626502222751501E-3</v>
      </c>
      <c r="F13724">
        <v>-4.8398377965246799E-2</v>
      </c>
    </row>
    <row r="13725" spans="1:6" x14ac:dyDescent="0.2">
      <c r="A13725">
        <f t="shared" si="214"/>
        <v>1372.3999999998473</v>
      </c>
      <c r="B13725">
        <v>560084.22325099597</v>
      </c>
      <c r="C13725">
        <v>2904875.3663737201</v>
      </c>
      <c r="D13725">
        <v>301.814697052003</v>
      </c>
      <c r="E13725">
        <v>-7.2272579576135804E-3</v>
      </c>
      <c r="F13725">
        <v>-4.8446845462472299E-2</v>
      </c>
    </row>
    <row r="13726" spans="1:6" x14ac:dyDescent="0.2">
      <c r="A13726">
        <f t="shared" si="214"/>
        <v>1372.4999999998472</v>
      </c>
      <c r="B13726">
        <v>560084.22131114698</v>
      </c>
      <c r="C13726">
        <v>2904875.3618759098</v>
      </c>
      <c r="D13726">
        <v>301.813749895461</v>
      </c>
      <c r="E13726">
        <v>-7.2917816718052701E-3</v>
      </c>
      <c r="F13726">
        <v>-4.8495330372323099E-2</v>
      </c>
    </row>
    <row r="13727" spans="1:6" x14ac:dyDescent="0.2">
      <c r="A13727">
        <f t="shared" si="214"/>
        <v>1372.5999999998471</v>
      </c>
      <c r="B13727">
        <v>560084.21937429905</v>
      </c>
      <c r="C13727">
        <v>2904875.3573705498</v>
      </c>
      <c r="D13727">
        <v>301.812802656028</v>
      </c>
      <c r="E13727">
        <v>-7.3562203994256298E-3</v>
      </c>
      <c r="F13727">
        <v>-4.8543833043247699E-2</v>
      </c>
    </row>
    <row r="13728" spans="1:6" x14ac:dyDescent="0.2">
      <c r="A13728">
        <f t="shared" si="214"/>
        <v>1372.699999999847</v>
      </c>
      <c r="B13728">
        <v>560084.21744044498</v>
      </c>
      <c r="C13728">
        <v>2904875.35285764</v>
      </c>
      <c r="D13728">
        <v>301.811855333587</v>
      </c>
      <c r="E13728">
        <v>-7.4205731729039002E-3</v>
      </c>
      <c r="F13728">
        <v>-4.8592353830962699E-2</v>
      </c>
    </row>
    <row r="13729" spans="1:6" x14ac:dyDescent="0.2">
      <c r="A13729">
        <f t="shared" si="214"/>
        <v>1372.7999999998469</v>
      </c>
      <c r="B13729">
        <v>560084.21550957696</v>
      </c>
      <c r="C13729">
        <v>2904875.34833718</v>
      </c>
      <c r="D13729">
        <v>301.81090792799802</v>
      </c>
      <c r="E13729">
        <v>-7.4848390225864397E-3</v>
      </c>
      <c r="F13729">
        <v>-4.8640893098553697E-2</v>
      </c>
    </row>
    <row r="13730" spans="1:6" x14ac:dyDescent="0.2">
      <c r="A13730">
        <f t="shared" si="214"/>
        <v>1372.8999999998468</v>
      </c>
      <c r="B13730">
        <v>560084.21358168498</v>
      </c>
      <c r="C13730">
        <v>2904875.3438091702</v>
      </c>
      <c r="D13730">
        <v>301.80996043909403</v>
      </c>
      <c r="E13730">
        <v>-7.5490169767117501E-3</v>
      </c>
      <c r="F13730">
        <v>-4.8689451216251602E-2</v>
      </c>
    </row>
    <row r="13731" spans="1:6" x14ac:dyDescent="0.2">
      <c r="A13731">
        <f t="shared" si="214"/>
        <v>1372.9999999998468</v>
      </c>
      <c r="B13731">
        <v>560084.21165676403</v>
      </c>
      <c r="C13731">
        <v>2904875.3392736302</v>
      </c>
      <c r="D13731">
        <v>301.80901286669302</v>
      </c>
      <c r="E13731">
        <v>-7.6131060614439503E-3</v>
      </c>
      <c r="F13731">
        <v>-4.8738028560437102E-2</v>
      </c>
    </row>
    <row r="13732" spans="1:6" x14ac:dyDescent="0.2">
      <c r="A13732">
        <f t="shared" si="214"/>
        <v>1373.0999999998467</v>
      </c>
      <c r="B13732">
        <v>560084.20973480295</v>
      </c>
      <c r="C13732">
        <v>2904875.3347305399</v>
      </c>
      <c r="D13732">
        <v>301.80806521059702</v>
      </c>
      <c r="E13732">
        <v>-7.6771053008720903E-3</v>
      </c>
      <c r="F13732">
        <v>-4.8786625513617198E-2</v>
      </c>
    </row>
    <row r="13733" spans="1:6" x14ac:dyDescent="0.2">
      <c r="A13733">
        <f t="shared" si="214"/>
        <v>1373.1999999998466</v>
      </c>
      <c r="B13733">
        <v>560084.20781579404</v>
      </c>
      <c r="C13733">
        <v>2904875.33017992</v>
      </c>
      <c r="D13733">
        <v>301.80711747060502</v>
      </c>
      <c r="E13733">
        <v>-7.7410137170243996E-3</v>
      </c>
      <c r="F13733">
        <v>-4.8835242463743003E-2</v>
      </c>
    </row>
    <row r="13734" spans="1:6" x14ac:dyDescent="0.2">
      <c r="A13734">
        <f t="shared" si="214"/>
        <v>1373.2999999998465</v>
      </c>
      <c r="B13734">
        <v>560084.20589972904</v>
      </c>
      <c r="C13734">
        <v>2904875.3256217702</v>
      </c>
      <c r="D13734">
        <v>301.80616964651</v>
      </c>
      <c r="E13734">
        <v>-7.8048303299241796E-3</v>
      </c>
      <c r="F13734">
        <v>-4.8883879803369099E-2</v>
      </c>
    </row>
    <row r="13735" spans="1:6" x14ac:dyDescent="0.2">
      <c r="A13735">
        <f t="shared" si="214"/>
        <v>1373.3999999998464</v>
      </c>
      <c r="B13735">
        <v>560084.20398660004</v>
      </c>
      <c r="C13735">
        <v>2904875.3210560898</v>
      </c>
      <c r="D13735">
        <v>301.80522173810601</v>
      </c>
      <c r="E13735">
        <v>-7.8685541575409107E-3</v>
      </c>
      <c r="F13735">
        <v>-4.89325379298403E-2</v>
      </c>
    </row>
    <row r="13736" spans="1:6" x14ac:dyDescent="0.2">
      <c r="A13736">
        <f t="shared" si="214"/>
        <v>1373.4999999998463</v>
      </c>
      <c r="B13736">
        <v>560084.20207639795</v>
      </c>
      <c r="C13736">
        <v>2904875.3164828899</v>
      </c>
      <c r="D13736">
        <v>301.80427374519297</v>
      </c>
      <c r="E13736">
        <v>-7.9321842158432809E-3</v>
      </c>
      <c r="F13736">
        <v>-4.8981217244580197E-2</v>
      </c>
    </row>
    <row r="13737" spans="1:6" x14ac:dyDescent="0.2">
      <c r="A13737">
        <f t="shared" si="214"/>
        <v>1373.5999999998462</v>
      </c>
      <c r="B13737">
        <v>560084.200169113</v>
      </c>
      <c r="C13737">
        <v>2904875.3119021598</v>
      </c>
      <c r="D13737">
        <v>301.80332566758</v>
      </c>
      <c r="E13737">
        <v>-7.9957195187679506E-3</v>
      </c>
      <c r="F13737">
        <v>-4.9029918152232302E-2</v>
      </c>
    </row>
    <row r="13738" spans="1:6" x14ac:dyDescent="0.2">
      <c r="A13738">
        <f t="shared" si="214"/>
        <v>1373.6999999998461</v>
      </c>
      <c r="B13738">
        <v>560084.19826473703</v>
      </c>
      <c r="C13738">
        <v>2904875.30731392</v>
      </c>
      <c r="D13738">
        <v>301.80237750508502</v>
      </c>
      <c r="E13738">
        <v>-8.0591590782666204E-3</v>
      </c>
      <c r="F13738">
        <v>-4.90786410608079E-2</v>
      </c>
    </row>
    <row r="13739" spans="1:6" x14ac:dyDescent="0.2">
      <c r="A13739">
        <f t="shared" si="214"/>
        <v>1373.799999999846</v>
      </c>
      <c r="B13739">
        <v>560084.19636326097</v>
      </c>
      <c r="C13739">
        <v>2904875.30271815</v>
      </c>
      <c r="D13739">
        <v>301.80142925754598</v>
      </c>
      <c r="E13739">
        <v>-8.1225019043159701E-3</v>
      </c>
      <c r="F13739">
        <v>-4.9127386380415201E-2</v>
      </c>
    </row>
    <row r="13740" spans="1:6" x14ac:dyDescent="0.2">
      <c r="A13740">
        <f t="shared" si="214"/>
        <v>1373.8999999998459</v>
      </c>
      <c r="B13740">
        <v>560084.19446467503</v>
      </c>
      <c r="C13740">
        <v>2904875.29811488</v>
      </c>
      <c r="D13740">
        <v>301.80048092481599</v>
      </c>
      <c r="E13740">
        <v>-8.1857470048814999E-3</v>
      </c>
      <c r="F13740">
        <v>-4.9176154523471197E-2</v>
      </c>
    </row>
    <row r="13741" spans="1:6" x14ac:dyDescent="0.2">
      <c r="A13741">
        <f t="shared" si="214"/>
        <v>1373.9999999998458</v>
      </c>
      <c r="B13741">
        <v>560084.19256897096</v>
      </c>
      <c r="C13741">
        <v>2904875.2935040998</v>
      </c>
      <c r="D13741">
        <v>301.79953250676903</v>
      </c>
      <c r="E13741">
        <v>-8.2488933859782201E-3</v>
      </c>
      <c r="F13741">
        <v>-4.9224945904066002E-2</v>
      </c>
    </row>
    <row r="13742" spans="1:6" x14ac:dyDescent="0.2">
      <c r="A13742">
        <f t="shared" si="214"/>
        <v>1374.0999999998457</v>
      </c>
      <c r="B13742">
        <v>560084.19067613897</v>
      </c>
      <c r="C13742">
        <v>2904875.2888858099</v>
      </c>
      <c r="D13742">
        <v>301.79858400330397</v>
      </c>
      <c r="E13742">
        <v>-8.3119400516310695E-3</v>
      </c>
      <c r="F13742">
        <v>-4.9273760937319701E-2</v>
      </c>
    </row>
    <row r="13743" spans="1:6" x14ac:dyDescent="0.2">
      <c r="A13743">
        <f t="shared" si="214"/>
        <v>1374.1999999998457</v>
      </c>
      <c r="B13743">
        <v>560084.18878616998</v>
      </c>
      <c r="C13743">
        <v>2904875.2842600201</v>
      </c>
      <c r="D13743">
        <v>301.79763541434397</v>
      </c>
      <c r="E13743">
        <v>-8.3748860038955208E-3</v>
      </c>
      <c r="F13743">
        <v>-4.93226000392607E-2</v>
      </c>
    </row>
    <row r="13744" spans="1:6" x14ac:dyDescent="0.2">
      <c r="A13744">
        <f t="shared" si="214"/>
        <v>1374.2999999998456</v>
      </c>
      <c r="B13744">
        <v>560084.18689905398</v>
      </c>
      <c r="C13744">
        <v>2904875.2796267299</v>
      </c>
      <c r="D13744">
        <v>301.79668673983798</v>
      </c>
      <c r="E13744">
        <v>-8.4377302428693002E-3</v>
      </c>
      <c r="F13744">
        <v>-4.9371463626003399E-2</v>
      </c>
    </row>
    <row r="13745" spans="1:6" x14ac:dyDescent="0.2">
      <c r="A13745">
        <f t="shared" si="214"/>
        <v>1374.3999999998455</v>
      </c>
      <c r="B13745">
        <v>560084.18501478096</v>
      </c>
      <c r="C13745">
        <v>2904875.27498595</v>
      </c>
      <c r="D13745">
        <v>301.795737979764</v>
      </c>
      <c r="E13745">
        <v>-8.5004717666815402E-3</v>
      </c>
      <c r="F13745">
        <v>-4.9420352114248403E-2</v>
      </c>
    </row>
    <row r="13746" spans="1:6" x14ac:dyDescent="0.2">
      <c r="A13746">
        <f t="shared" si="214"/>
        <v>1374.4999999998454</v>
      </c>
      <c r="B13746">
        <v>560084.18313334102</v>
      </c>
      <c r="C13746">
        <v>2904875.2703376701</v>
      </c>
      <c r="D13746">
        <v>301.79478913413101</v>
      </c>
      <c r="E13746">
        <v>-8.5631095714939001E-3</v>
      </c>
      <c r="F13746">
        <v>-4.9469265919908897E-2</v>
      </c>
    </row>
    <row r="13747" spans="1:6" x14ac:dyDescent="0.2">
      <c r="A13747">
        <f t="shared" si="214"/>
        <v>1374.5999999998453</v>
      </c>
      <c r="B13747">
        <v>560084.18125472497</v>
      </c>
      <c r="C13747">
        <v>2904875.2656819001</v>
      </c>
      <c r="D13747">
        <v>301.79384020297903</v>
      </c>
      <c r="E13747">
        <v>-8.6256426515127407E-3</v>
      </c>
      <c r="F13747">
        <v>-4.9518205458446103E-2</v>
      </c>
    </row>
    <row r="13748" spans="1:6" x14ac:dyDescent="0.2">
      <c r="A13748">
        <f t="shared" si="214"/>
        <v>1374.6999999998452</v>
      </c>
      <c r="B13748">
        <v>560084.17937892303</v>
      </c>
      <c r="C13748">
        <v>2904875.2610186501</v>
      </c>
      <c r="D13748">
        <v>301.79289118638002</v>
      </c>
      <c r="E13748">
        <v>-8.6880699989713497E-3</v>
      </c>
      <c r="F13748">
        <v>-4.9567171144195399E-2</v>
      </c>
    </row>
    <row r="13749" spans="1:6" x14ac:dyDescent="0.2">
      <c r="A13749">
        <f t="shared" si="214"/>
        <v>1374.7999999998451</v>
      </c>
      <c r="B13749">
        <v>560084.17750592495</v>
      </c>
      <c r="C13749">
        <v>2904875.2563479198</v>
      </c>
      <c r="D13749">
        <v>301.79194208443602</v>
      </c>
      <c r="E13749">
        <v>-8.7503906041505198E-3</v>
      </c>
      <c r="F13749">
        <v>-4.96161633904827E-2</v>
      </c>
    </row>
    <row r="13750" spans="1:6" x14ac:dyDescent="0.2">
      <c r="A13750">
        <f t="shared" si="214"/>
        <v>1374.899999999845</v>
      </c>
      <c r="B13750">
        <v>560084.17563571897</v>
      </c>
      <c r="C13750">
        <v>2904875.25166971</v>
      </c>
      <c r="D13750">
        <v>301.79099289728799</v>
      </c>
      <c r="E13750">
        <v>-8.8126034553365797E-3</v>
      </c>
      <c r="F13750">
        <v>-4.9665182609017602E-2</v>
      </c>
    </row>
    <row r="13751" spans="1:6" x14ac:dyDescent="0.2">
      <c r="A13751">
        <f t="shared" si="214"/>
        <v>1374.9999999998449</v>
      </c>
      <c r="B13751">
        <v>560084.17376829695</v>
      </c>
      <c r="C13751">
        <v>2904875.2469840199</v>
      </c>
      <c r="D13751">
        <v>301.79004362510398</v>
      </c>
      <c r="E13751">
        <v>-8.8747075388682407E-3</v>
      </c>
      <c r="F13751">
        <v>-4.9714229209678003E-2</v>
      </c>
    </row>
    <row r="13752" spans="1:6" x14ac:dyDescent="0.2">
      <c r="A13752">
        <f t="shared" si="214"/>
        <v>1375.0999999998448</v>
      </c>
      <c r="B13752">
        <v>560084.17190364795</v>
      </c>
      <c r="C13752">
        <v>2904875.24229086</v>
      </c>
      <c r="D13752">
        <v>301.78909426809201</v>
      </c>
      <c r="E13752">
        <v>-8.9367018390923095E-3</v>
      </c>
      <c r="F13752">
        <v>-4.9763303600519802E-2</v>
      </c>
    </row>
    <row r="13753" spans="1:6" x14ac:dyDescent="0.2">
      <c r="A13753">
        <f t="shared" si="214"/>
        <v>1375.1999999998447</v>
      </c>
      <c r="B13753">
        <v>560084.17004175996</v>
      </c>
      <c r="C13753">
        <v>2904875.2375902398</v>
      </c>
      <c r="D13753">
        <v>301.78814482649102</v>
      </c>
      <c r="E13753">
        <v>-8.9985853383782906E-3</v>
      </c>
      <c r="F13753">
        <v>-4.9812406187632698E-2</v>
      </c>
    </row>
    <row r="13754" spans="1:6" x14ac:dyDescent="0.2">
      <c r="A13754">
        <f t="shared" si="214"/>
        <v>1375.2999999998447</v>
      </c>
      <c r="B13754">
        <v>560084.16818262404</v>
      </c>
      <c r="C13754">
        <v>2904875.23288215</v>
      </c>
      <c r="D13754">
        <v>301.78719530057401</v>
      </c>
      <c r="E13754">
        <v>-9.06035701709796E-3</v>
      </c>
      <c r="F13754">
        <v>-4.9861537374579303E-2</v>
      </c>
    </row>
    <row r="13755" spans="1:6" x14ac:dyDescent="0.2">
      <c r="A13755">
        <f t="shared" si="214"/>
        <v>1375.3999999998446</v>
      </c>
      <c r="B13755">
        <v>560084.16632622795</v>
      </c>
      <c r="C13755">
        <v>2904875.2281666002</v>
      </c>
      <c r="D13755">
        <v>301.78624569064903</v>
      </c>
      <c r="E13755">
        <v>-9.1220158536310502E-3</v>
      </c>
      <c r="F13755">
        <v>-4.9910697562685798E-2</v>
      </c>
    </row>
    <row r="13756" spans="1:6" x14ac:dyDescent="0.2">
      <c r="A13756">
        <f t="shared" si="214"/>
        <v>1375.4999999998445</v>
      </c>
      <c r="B13756">
        <v>560084.16447256203</v>
      </c>
      <c r="C13756">
        <v>2904875.2234435901</v>
      </c>
      <c r="D13756">
        <v>301.78529599705598</v>
      </c>
      <c r="E13756">
        <v>-9.1835608440459203E-3</v>
      </c>
      <c r="F13756">
        <v>-4.9959887133130598E-2</v>
      </c>
    </row>
    <row r="13757" spans="1:6" x14ac:dyDescent="0.2">
      <c r="A13757">
        <f t="shared" si="214"/>
        <v>1375.5999999998444</v>
      </c>
      <c r="B13757">
        <v>560084.16262161499</v>
      </c>
      <c r="C13757">
        <v>2904875.2187131299</v>
      </c>
      <c r="D13757">
        <v>301.78434622017602</v>
      </c>
      <c r="E13757">
        <v>-9.2449914453047004E-3</v>
      </c>
      <c r="F13757">
        <v>-5.0009106056013303E-2</v>
      </c>
    </row>
    <row r="13758" spans="1:6" x14ac:dyDescent="0.2">
      <c r="A13758">
        <f t="shared" si="214"/>
        <v>1375.6999999998443</v>
      </c>
      <c r="B13758">
        <v>560084.160773376</v>
      </c>
      <c r="C13758">
        <v>2904875.2139752102</v>
      </c>
      <c r="D13758">
        <v>301.78339636051902</v>
      </c>
      <c r="E13758">
        <v>-9.3063073077491107E-3</v>
      </c>
      <c r="F13758">
        <v>-5.00583541260744E-2</v>
      </c>
    </row>
    <row r="13759" spans="1:6" x14ac:dyDescent="0.2">
      <c r="A13759">
        <f t="shared" si="214"/>
        <v>1375.7999999998442</v>
      </c>
      <c r="B13759">
        <v>560084.15892783296</v>
      </c>
      <c r="C13759">
        <v>2904875.2092298502</v>
      </c>
      <c r="D13759">
        <v>301.78244641877097</v>
      </c>
      <c r="E13759">
        <v>-9.3675080798639402E-3</v>
      </c>
      <c r="F13759">
        <v>-5.0107631135175003E-2</v>
      </c>
    </row>
    <row r="13760" spans="1:6" x14ac:dyDescent="0.2">
      <c r="A13760">
        <f t="shared" si="214"/>
        <v>1375.8999999998441</v>
      </c>
      <c r="B13760">
        <v>560084.15708497597</v>
      </c>
      <c r="C13760">
        <v>2904875.2044770499</v>
      </c>
      <c r="D13760">
        <v>301.78149639578601</v>
      </c>
      <c r="E13760">
        <v>-9.4285934082766597E-3</v>
      </c>
      <c r="F13760">
        <v>-5.0156936870811797E-2</v>
      </c>
    </row>
    <row r="13761" spans="1:6" x14ac:dyDescent="0.2">
      <c r="A13761">
        <f t="shared" si="214"/>
        <v>1375.999999999844</v>
      </c>
      <c r="B13761">
        <v>560084.15524479398</v>
      </c>
      <c r="C13761">
        <v>2904875.1997168101</v>
      </c>
      <c r="D13761">
        <v>301.78054629258099</v>
      </c>
      <c r="E13761">
        <v>-9.4895629377464707E-3</v>
      </c>
      <c r="F13761">
        <v>-5.02062711146695E-2</v>
      </c>
    </row>
    <row r="13762" spans="1:6" x14ac:dyDescent="0.2">
      <c r="A13762">
        <f t="shared" si="214"/>
        <v>1376.0999999998439</v>
      </c>
      <c r="B13762">
        <v>560084.15340727498</v>
      </c>
      <c r="C13762">
        <v>2904875.1949491301</v>
      </c>
      <c r="D13762">
        <v>301.779596110336</v>
      </c>
      <c r="E13762">
        <v>-9.5504163111924494E-3</v>
      </c>
      <c r="F13762">
        <v>-5.0255633641814401E-2</v>
      </c>
    </row>
    <row r="13763" spans="1:6" x14ac:dyDescent="0.2">
      <c r="A13763">
        <f t="shared" si="214"/>
        <v>1376.1999999998438</v>
      </c>
      <c r="B13763">
        <v>560084.15157240804</v>
      </c>
      <c r="C13763">
        <v>2904875.1901740301</v>
      </c>
      <c r="D13763">
        <v>301.778645850381</v>
      </c>
      <c r="E13763">
        <v>-9.6111531696406599E-3</v>
      </c>
      <c r="F13763">
        <v>-5.0305024219438103E-2</v>
      </c>
    </row>
    <row r="13764" spans="1:6" x14ac:dyDescent="0.2">
      <c r="A13764">
        <f t="shared" ref="A13764:A13827" si="215">A13763+0.1</f>
        <v>1376.2999999998437</v>
      </c>
      <c r="B13764">
        <v>560084.14974018303</v>
      </c>
      <c r="C13764">
        <v>2904875.1853914899</v>
      </c>
      <c r="D13764">
        <v>301.77769551419698</v>
      </c>
      <c r="E13764">
        <v>-9.6717731522258897E-3</v>
      </c>
      <c r="F13764">
        <v>-5.0354442605876397E-2</v>
      </c>
    </row>
    <row r="13765" spans="1:6" x14ac:dyDescent="0.2">
      <c r="A13765">
        <f t="shared" si="215"/>
        <v>1376.3999999998437</v>
      </c>
      <c r="B13765">
        <v>560084.14791058796</v>
      </c>
      <c r="C13765">
        <v>2904875.1806015298</v>
      </c>
      <c r="D13765">
        <v>301.77674510340199</v>
      </c>
      <c r="E13765">
        <v>-9.7322758961911008E-3</v>
      </c>
      <c r="F13765">
        <v>-5.0403888550388E-2</v>
      </c>
    </row>
    <row r="13766" spans="1:6" x14ac:dyDescent="0.2">
      <c r="A13766">
        <f t="shared" si="215"/>
        <v>1376.4999999998436</v>
      </c>
      <c r="B13766">
        <v>560084.14608361199</v>
      </c>
      <c r="C13766">
        <v>2904875.1758041498</v>
      </c>
      <c r="D13766">
        <v>301.77579461974699</v>
      </c>
      <c r="E13766">
        <v>-9.7926610368476493E-3</v>
      </c>
      <c r="F13766">
        <v>-5.0453361792466699E-2</v>
      </c>
    </row>
    <row r="13767" spans="1:6" x14ac:dyDescent="0.2">
      <c r="A13767">
        <f t="shared" si="215"/>
        <v>1376.5999999998435</v>
      </c>
      <c r="B13767">
        <v>560084.14425924304</v>
      </c>
      <c r="C13767">
        <v>2904875.1709993598</v>
      </c>
      <c r="D13767">
        <v>301.77484406510803</v>
      </c>
      <c r="E13767">
        <v>-9.8529281996502602E-3</v>
      </c>
      <c r="F13767">
        <v>-5.0502862066360003E-2</v>
      </c>
    </row>
    <row r="13768" spans="1:6" x14ac:dyDescent="0.2">
      <c r="A13768">
        <f t="shared" si="215"/>
        <v>1376.6999999998434</v>
      </c>
      <c r="B13768">
        <v>560084.14243747201</v>
      </c>
      <c r="C13768">
        <v>2904875.1661871499</v>
      </c>
      <c r="D13768">
        <v>301.77389344147599</v>
      </c>
      <c r="E13768">
        <v>-9.9130769647138295E-3</v>
      </c>
      <c r="F13768">
        <v>-5.0552389121337298E-2</v>
      </c>
    </row>
    <row r="13769" spans="1:6" x14ac:dyDescent="0.2">
      <c r="A13769">
        <f t="shared" si="215"/>
        <v>1376.7999999998433</v>
      </c>
      <c r="B13769">
        <v>560084.14061828505</v>
      </c>
      <c r="C13769">
        <v>2904875.16136753</v>
      </c>
      <c r="D13769">
        <v>301.77294275094198</v>
      </c>
      <c r="E13769">
        <v>-9.9731069035279701E-3</v>
      </c>
      <c r="F13769">
        <v>-5.0601942700407902E-2</v>
      </c>
    </row>
    <row r="13770" spans="1:6" x14ac:dyDescent="0.2">
      <c r="A13770">
        <f t="shared" si="215"/>
        <v>1376.8999999998432</v>
      </c>
      <c r="B13770">
        <v>560084.13880167296</v>
      </c>
      <c r="C13770">
        <v>2904875.1565405098</v>
      </c>
      <c r="D13770">
        <v>301.77199199568901</v>
      </c>
      <c r="E13770">
        <v>-1.0033017585484499E-2</v>
      </c>
      <c r="F13770">
        <v>-5.0651522537023201E-2</v>
      </c>
    </row>
    <row r="13771" spans="1:6" x14ac:dyDescent="0.2">
      <c r="A13771">
        <f t="shared" si="215"/>
        <v>1376.9999999998431</v>
      </c>
      <c r="B13771">
        <v>560084.13698762294</v>
      </c>
      <c r="C13771">
        <v>2904875.1517061</v>
      </c>
      <c r="D13771">
        <v>301.77104117798098</v>
      </c>
      <c r="E13771">
        <v>-1.00928085778579E-2</v>
      </c>
      <c r="F13771">
        <v>-5.0701128354696798E-2</v>
      </c>
    </row>
    <row r="13772" spans="1:6" x14ac:dyDescent="0.2">
      <c r="A13772">
        <f t="shared" si="215"/>
        <v>1377.099999999843</v>
      </c>
      <c r="B13772">
        <v>560084.13517612498</v>
      </c>
      <c r="C13772">
        <v>2904875.1468642801</v>
      </c>
      <c r="D13772">
        <v>301.77009030015802</v>
      </c>
      <c r="E13772">
        <v>-1.01524794457748E-2</v>
      </c>
      <c r="F13772">
        <v>-5.07507598678257E-2</v>
      </c>
    </row>
    <row r="13773" spans="1:6" x14ac:dyDescent="0.2">
      <c r="A13773">
        <f t="shared" si="215"/>
        <v>1377.1999999998429</v>
      </c>
      <c r="B13773">
        <v>560084.13336716802</v>
      </c>
      <c r="C13773">
        <v>2904875.14201508</v>
      </c>
      <c r="D13773">
        <v>301.769139364625</v>
      </c>
      <c r="E13773">
        <v>-1.0212029752186699E-2</v>
      </c>
      <c r="F13773">
        <v>-5.08004167822926E-2</v>
      </c>
    </row>
    <row r="13774" spans="1:6" x14ac:dyDescent="0.2">
      <c r="A13774">
        <f t="shared" si="215"/>
        <v>1377.2999999998428</v>
      </c>
      <c r="B13774">
        <v>560084.13156073901</v>
      </c>
      <c r="C13774">
        <v>2904875.13715848</v>
      </c>
      <c r="D13774">
        <v>301.76818837384701</v>
      </c>
      <c r="E13774">
        <v>-1.02714590578586E-2</v>
      </c>
      <c r="F13774">
        <v>-5.0850098795719501E-2</v>
      </c>
    </row>
    <row r="13775" spans="1:6" x14ac:dyDescent="0.2">
      <c r="A13775">
        <f t="shared" si="215"/>
        <v>1377.3999999998427</v>
      </c>
      <c r="B13775">
        <v>560084.12975682796</v>
      </c>
      <c r="C13775">
        <v>2904875.13229451</v>
      </c>
      <c r="D13775">
        <v>301.76723733033901</v>
      </c>
      <c r="E13775">
        <v>-1.03307669213291E-2</v>
      </c>
      <c r="F13775">
        <v>-5.0899805597634497E-2</v>
      </c>
    </row>
    <row r="13776" spans="1:6" x14ac:dyDescent="0.2">
      <c r="A13776">
        <f t="shared" si="215"/>
        <v>1377.4999999998427</v>
      </c>
      <c r="B13776">
        <v>560084.12795542204</v>
      </c>
      <c r="C13776">
        <v>2904875.12742315</v>
      </c>
      <c r="D13776">
        <v>301.76628623665601</v>
      </c>
      <c r="E13776">
        <v>-1.03899528988886E-2</v>
      </c>
      <c r="F13776">
        <v>-5.0949536870875202E-2</v>
      </c>
    </row>
    <row r="13777" spans="1:6" x14ac:dyDescent="0.2">
      <c r="A13777">
        <f t="shared" si="215"/>
        <v>1377.5999999998426</v>
      </c>
      <c r="B13777">
        <v>560084.12615651195</v>
      </c>
      <c r="C13777">
        <v>2904875.12254442</v>
      </c>
      <c r="D13777">
        <v>301.76533509539399</v>
      </c>
      <c r="E13777">
        <v>-1.0449016544567201E-2</v>
      </c>
      <c r="F13777">
        <v>-5.0999292291740002E-2</v>
      </c>
    </row>
    <row r="13778" spans="1:6" x14ac:dyDescent="0.2">
      <c r="A13778">
        <f t="shared" si="215"/>
        <v>1377.6999999998425</v>
      </c>
      <c r="B13778">
        <v>560084.124360085</v>
      </c>
      <c r="C13778">
        <v>2904875.1176583301</v>
      </c>
      <c r="D13778">
        <v>301.76438390917502</v>
      </c>
      <c r="E13778">
        <v>-1.05079574101024E-2</v>
      </c>
      <c r="F13778">
        <v>-5.1049071530462897E-2</v>
      </c>
    </row>
    <row r="13779" spans="1:6" x14ac:dyDescent="0.2">
      <c r="A13779">
        <f t="shared" si="215"/>
        <v>1377.7999999998424</v>
      </c>
      <c r="B13779">
        <v>560084.12256612896</v>
      </c>
      <c r="C13779">
        <v>2904875.1127648698</v>
      </c>
      <c r="D13779">
        <v>301.76343268064301</v>
      </c>
      <c r="E13779">
        <v>-1.05667750448982E-2</v>
      </c>
      <c r="F13779">
        <v>-5.1098874252493501E-2</v>
      </c>
    </row>
    <row r="13780" spans="1:6" x14ac:dyDescent="0.2">
      <c r="A13780">
        <f t="shared" si="215"/>
        <v>1377.8999999998423</v>
      </c>
      <c r="B13780">
        <v>560084.120774635</v>
      </c>
      <c r="C13780">
        <v>2904875.10786404</v>
      </c>
      <c r="D13780">
        <v>301.76248141246202</v>
      </c>
      <c r="E13780">
        <v>-1.0625468996019599E-2</v>
      </c>
      <c r="F13780">
        <v>-5.1148700118507202E-2</v>
      </c>
    </row>
    <row r="13781" spans="1:6" x14ac:dyDescent="0.2">
      <c r="A13781">
        <f t="shared" si="215"/>
        <v>1377.9999999998422</v>
      </c>
      <c r="B13781">
        <v>560084.11898558901</v>
      </c>
      <c r="C13781">
        <v>2904875.1029558601</v>
      </c>
      <c r="D13781">
        <v>301.76153010730502</v>
      </c>
      <c r="E13781">
        <v>-1.06840388081622E-2</v>
      </c>
      <c r="F13781">
        <v>-5.1198548785698898E-2</v>
      </c>
    </row>
    <row r="13782" spans="1:6" x14ac:dyDescent="0.2">
      <c r="A13782">
        <f t="shared" si="215"/>
        <v>1378.0999999998421</v>
      </c>
      <c r="B13782">
        <v>560084.11719897995</v>
      </c>
      <c r="C13782">
        <v>2904875.0980403302</v>
      </c>
      <c r="D13782">
        <v>301.76057876785097</v>
      </c>
      <c r="E13782">
        <v>-1.0742484023625499E-2</v>
      </c>
      <c r="F13782">
        <v>-5.1248419907814403E-2</v>
      </c>
    </row>
    <row r="13783" spans="1:6" x14ac:dyDescent="0.2">
      <c r="A13783">
        <f t="shared" si="215"/>
        <v>1378.199999999842</v>
      </c>
      <c r="B13783">
        <v>560084.11541479698</v>
      </c>
      <c r="C13783">
        <v>2904875.0931174601</v>
      </c>
      <c r="D13783">
        <v>301.75962739677999</v>
      </c>
      <c r="E13783">
        <v>-1.0800804182272699E-2</v>
      </c>
      <c r="F13783">
        <v>-5.1298313136656899E-2</v>
      </c>
    </row>
    <row r="13784" spans="1:6" x14ac:dyDescent="0.2">
      <c r="A13784">
        <f t="shared" si="215"/>
        <v>1378.2999999998419</v>
      </c>
      <c r="B13784">
        <v>560084.11363302905</v>
      </c>
      <c r="C13784">
        <v>2904875.0881872401</v>
      </c>
      <c r="D13784">
        <v>301.75867599677002</v>
      </c>
      <c r="E13784">
        <v>-1.0858998821545E-2</v>
      </c>
      <c r="F13784">
        <v>-5.1348228121849797E-2</v>
      </c>
    </row>
    <row r="13785" spans="1:6" x14ac:dyDescent="0.2">
      <c r="A13785">
        <f t="shared" si="215"/>
        <v>1378.3999999998418</v>
      </c>
      <c r="B13785">
        <v>560084.11185366404</v>
      </c>
      <c r="C13785">
        <v>2904875.08324969</v>
      </c>
      <c r="D13785">
        <v>301.75772457048998</v>
      </c>
      <c r="E13785">
        <v>-1.0917067476401801E-2</v>
      </c>
      <c r="F13785">
        <v>-5.1398164511724902E-2</v>
      </c>
    </row>
    <row r="13786" spans="1:6" x14ac:dyDescent="0.2">
      <c r="A13786">
        <f t="shared" si="215"/>
        <v>1378.4999999998417</v>
      </c>
      <c r="B13786">
        <v>560084.11007668904</v>
      </c>
      <c r="C13786">
        <v>2904875.0783048002</v>
      </c>
      <c r="D13786">
        <v>301.75677312059901</v>
      </c>
      <c r="E13786">
        <v>-1.0975009679328501E-2</v>
      </c>
      <c r="F13786">
        <v>-5.1448121954507701E-2</v>
      </c>
    </row>
    <row r="13787" spans="1:6" x14ac:dyDescent="0.2">
      <c r="A13787">
        <f t="shared" si="215"/>
        <v>1378.5999999998417</v>
      </c>
      <c r="B13787">
        <v>560084.10830209404</v>
      </c>
      <c r="C13787">
        <v>2904875.0733525902</v>
      </c>
      <c r="D13787">
        <v>301.75582164974099</v>
      </c>
      <c r="E13787">
        <v>-1.1032824960279601E-2</v>
      </c>
      <c r="F13787">
        <v>-5.14981000981031E-2</v>
      </c>
    </row>
    <row r="13788" spans="1:6" x14ac:dyDescent="0.2">
      <c r="A13788">
        <f t="shared" si="215"/>
        <v>1378.6999999998416</v>
      </c>
      <c r="B13788">
        <v>560084.10652986704</v>
      </c>
      <c r="C13788">
        <v>2904875.0683930502</v>
      </c>
      <c r="D13788">
        <v>301.75487016054302</v>
      </c>
      <c r="E13788">
        <v>-1.1090512846670101E-2</v>
      </c>
      <c r="F13788">
        <v>-5.1548098591450299E-2</v>
      </c>
    </row>
    <row r="13789" spans="1:6" x14ac:dyDescent="0.2">
      <c r="A13789">
        <f t="shared" si="215"/>
        <v>1378.7999999998415</v>
      </c>
      <c r="B13789">
        <v>560084.10475999699</v>
      </c>
      <c r="C13789">
        <v>2904875.0634261998</v>
      </c>
      <c r="D13789">
        <v>301.75391865561198</v>
      </c>
      <c r="E13789">
        <v>-1.1148072863364E-2</v>
      </c>
      <c r="F13789">
        <v>-5.1598117084415002E-2</v>
      </c>
    </row>
    <row r="13790" spans="1:6" x14ac:dyDescent="0.2">
      <c r="A13790">
        <f t="shared" si="215"/>
        <v>1378.8999999998414</v>
      </c>
      <c r="B13790">
        <v>560084.10299247096</v>
      </c>
      <c r="C13790">
        <v>2904875.05845204</v>
      </c>
      <c r="D13790">
        <v>301.75296713753397</v>
      </c>
      <c r="E13790">
        <v>-1.12055045326364E-2</v>
      </c>
      <c r="F13790">
        <v>-5.16481552287004E-2</v>
      </c>
    </row>
    <row r="13791" spans="1:6" x14ac:dyDescent="0.2">
      <c r="A13791">
        <f t="shared" si="215"/>
        <v>1378.9999999998413</v>
      </c>
      <c r="B13791">
        <v>560084.10122727696</v>
      </c>
      <c r="C13791">
        <v>2904875.0534705701</v>
      </c>
      <c r="D13791">
        <v>301.75201560887001</v>
      </c>
      <c r="E13791">
        <v>-1.1262807374149799E-2</v>
      </c>
      <c r="F13791">
        <v>-5.1698212677721803E-2</v>
      </c>
    </row>
    <row r="13792" spans="1:6" x14ac:dyDescent="0.2">
      <c r="A13792">
        <f t="shared" si="215"/>
        <v>1379.0999999998412</v>
      </c>
      <c r="B13792">
        <v>560084.09946440498</v>
      </c>
      <c r="C13792">
        <v>2904875.0484818001</v>
      </c>
      <c r="D13792">
        <v>301.751064072156</v>
      </c>
      <c r="E13792">
        <v>-1.13199809049549E-2</v>
      </c>
      <c r="F13792">
        <v>-5.1748289087854303E-2</v>
      </c>
    </row>
    <row r="13793" spans="1:6" x14ac:dyDescent="0.2">
      <c r="A13793">
        <f t="shared" si="215"/>
        <v>1379.1999999998411</v>
      </c>
      <c r="B13793">
        <v>560084.09770384198</v>
      </c>
      <c r="C13793">
        <v>2904875.04348573</v>
      </c>
      <c r="D13793">
        <v>301.75011252990203</v>
      </c>
      <c r="E13793">
        <v>-1.13770246394385E-2</v>
      </c>
      <c r="F13793">
        <v>-5.1798384118621303E-2</v>
      </c>
    </row>
    <row r="13794" spans="1:6" x14ac:dyDescent="0.2">
      <c r="A13794">
        <f t="shared" si="215"/>
        <v>1379.299999999841</v>
      </c>
      <c r="B13794">
        <v>560084.09594557702</v>
      </c>
      <c r="C13794">
        <v>2904875.0384823699</v>
      </c>
      <c r="D13794">
        <v>301.749160984588</v>
      </c>
      <c r="E13794">
        <v>-1.14339380893019E-2</v>
      </c>
      <c r="F13794">
        <v>-5.1848497432823097E-2</v>
      </c>
    </row>
    <row r="13795" spans="1:6" x14ac:dyDescent="0.2">
      <c r="A13795">
        <f t="shared" si="215"/>
        <v>1379.3999999998409</v>
      </c>
      <c r="B13795">
        <v>560084.09418959799</v>
      </c>
      <c r="C13795">
        <v>2904875.0334717301</v>
      </c>
      <c r="D13795">
        <v>301.74820943867002</v>
      </c>
      <c r="E13795">
        <v>-1.14907207635641E-2</v>
      </c>
      <c r="F13795">
        <v>-5.18986286966951E-2</v>
      </c>
    </row>
    <row r="13796" spans="1:6" x14ac:dyDescent="0.2">
      <c r="A13796">
        <f t="shared" si="215"/>
        <v>1379.4999999998408</v>
      </c>
      <c r="B13796">
        <v>560084.09243589302</v>
      </c>
      <c r="C13796">
        <v>2904875.0284537999</v>
      </c>
      <c r="D13796">
        <v>301.74725789457</v>
      </c>
      <c r="E13796">
        <v>-1.1547372168510499E-2</v>
      </c>
      <c r="F13796">
        <v>-5.1948777581029303E-2</v>
      </c>
    </row>
    <row r="13797" spans="1:6" x14ac:dyDescent="0.2">
      <c r="A13797">
        <f t="shared" si="215"/>
        <v>1379.5999999998407</v>
      </c>
      <c r="B13797">
        <v>560084.09068445</v>
      </c>
      <c r="C13797">
        <v>2904875.0234285998</v>
      </c>
      <c r="D13797">
        <v>301.74630635468498</v>
      </c>
      <c r="E13797">
        <v>-1.16038918076985E-2</v>
      </c>
      <c r="F13797">
        <v>-5.1998943760575601E-2</v>
      </c>
    </row>
    <row r="13798" spans="1:6" x14ac:dyDescent="0.2">
      <c r="A13798">
        <f t="shared" si="215"/>
        <v>1379.6999999998407</v>
      </c>
      <c r="B13798">
        <v>560084.08893525705</v>
      </c>
      <c r="C13798">
        <v>2904875.0183961298</v>
      </c>
      <c r="D13798">
        <v>301.745354821381</v>
      </c>
      <c r="E13798">
        <v>-1.1660279181901601E-2</v>
      </c>
      <c r="F13798">
        <v>-5.2049126914764501E-2</v>
      </c>
    </row>
    <row r="13799" spans="1:6" x14ac:dyDescent="0.2">
      <c r="A13799">
        <f t="shared" si="215"/>
        <v>1379.7999999998406</v>
      </c>
      <c r="B13799">
        <v>560084.08718830196</v>
      </c>
      <c r="C13799">
        <v>2904875.0133564002</v>
      </c>
      <c r="D13799">
        <v>301.74440329699502</v>
      </c>
      <c r="E13799">
        <v>-1.17165337891085E-2</v>
      </c>
      <c r="F13799">
        <v>-5.2099326728056103E-2</v>
      </c>
    </row>
    <row r="13800" spans="1:6" x14ac:dyDescent="0.2">
      <c r="A13800">
        <f t="shared" si="215"/>
        <v>1379.8999999998405</v>
      </c>
      <c r="B13800">
        <v>560084.085443574</v>
      </c>
      <c r="C13800">
        <v>2904875.00830941</v>
      </c>
      <c r="D13800">
        <v>301.74345178383498</v>
      </c>
      <c r="E13800">
        <v>-1.17726551245079E-2</v>
      </c>
      <c r="F13800">
        <v>-5.2149542889692702E-2</v>
      </c>
    </row>
    <row r="13801" spans="1:6" x14ac:dyDescent="0.2">
      <c r="A13801">
        <f t="shared" si="215"/>
        <v>1379.9999999998404</v>
      </c>
      <c r="B13801">
        <v>560084.08370106097</v>
      </c>
      <c r="C13801">
        <v>2904875.0032551698</v>
      </c>
      <c r="D13801">
        <v>301.74250028418197</v>
      </c>
      <c r="E13801">
        <v>-1.18286426804284E-2</v>
      </c>
      <c r="F13801">
        <v>-5.2199775094091898E-2</v>
      </c>
    </row>
    <row r="13802" spans="1:6" x14ac:dyDescent="0.2">
      <c r="A13802">
        <f t="shared" si="215"/>
        <v>1380.0999999998403</v>
      </c>
      <c r="B13802">
        <v>560084.08196075005</v>
      </c>
      <c r="C13802">
        <v>2904874.9981936901</v>
      </c>
      <c r="D13802">
        <v>301.74154880028698</v>
      </c>
      <c r="E13802">
        <v>-1.18844959463469E-2</v>
      </c>
      <c r="F13802">
        <v>-5.22500230411512E-2</v>
      </c>
    </row>
    <row r="13803" spans="1:6" x14ac:dyDescent="0.2">
      <c r="A13803">
        <f t="shared" si="215"/>
        <v>1380.1999999998402</v>
      </c>
      <c r="B13803">
        <v>560084.08022262901</v>
      </c>
      <c r="C13803">
        <v>2904874.99312496</v>
      </c>
      <c r="D13803">
        <v>301.74059733437599</v>
      </c>
      <c r="E13803">
        <v>-1.1940214408849899E-2</v>
      </c>
      <c r="F13803">
        <v>-5.2300286436101302E-2</v>
      </c>
    </row>
    <row r="13804" spans="1:6" x14ac:dyDescent="0.2">
      <c r="A13804">
        <f t="shared" si="215"/>
        <v>1380.2999999998401</v>
      </c>
      <c r="B13804">
        <v>560084.07848668704</v>
      </c>
      <c r="C13804">
        <v>2904874.988049</v>
      </c>
      <c r="D13804">
        <v>301.73964588864902</v>
      </c>
      <c r="E13804">
        <v>-1.19957975516035E-2</v>
      </c>
      <c r="F13804">
        <v>-5.2350564989622102E-2</v>
      </c>
    </row>
    <row r="13805" spans="1:6" x14ac:dyDescent="0.2">
      <c r="A13805">
        <f t="shared" si="215"/>
        <v>1380.39999999984</v>
      </c>
      <c r="B13805">
        <v>560084.07675291097</v>
      </c>
      <c r="C13805">
        <v>2904874.9829658102</v>
      </c>
      <c r="D13805">
        <v>301.73869446527902</v>
      </c>
      <c r="E13805">
        <v>-1.20512448553265E-2</v>
      </c>
      <c r="F13805">
        <v>-5.2400858418025803E-2</v>
      </c>
    </row>
    <row r="13806" spans="1:6" x14ac:dyDescent="0.2">
      <c r="A13806">
        <f t="shared" si="215"/>
        <v>1380.4999999998399</v>
      </c>
      <c r="B13806">
        <v>560084.07502128999</v>
      </c>
      <c r="C13806">
        <v>2904874.9778753901</v>
      </c>
      <c r="D13806">
        <v>301.737743066414</v>
      </c>
      <c r="E13806">
        <v>-1.2106555797784699E-2</v>
      </c>
      <c r="F13806">
        <v>-5.2451166443135099E-2</v>
      </c>
    </row>
    <row r="13807" spans="1:6" x14ac:dyDescent="0.2">
      <c r="A13807">
        <f t="shared" si="215"/>
        <v>1380.5999999998398</v>
      </c>
      <c r="B13807">
        <v>560084.07329181104</v>
      </c>
      <c r="C13807">
        <v>2904874.9727777601</v>
      </c>
      <c r="D13807">
        <v>301.73679169418301</v>
      </c>
      <c r="E13807">
        <v>-1.21617298537409E-2</v>
      </c>
      <c r="F13807">
        <v>-5.2501488792631001E-2</v>
      </c>
    </row>
    <row r="13808" spans="1:6" x14ac:dyDescent="0.2">
      <c r="A13808">
        <f t="shared" si="215"/>
        <v>1380.6999999998397</v>
      </c>
      <c r="B13808">
        <v>560084.07156446099</v>
      </c>
      <c r="C13808">
        <v>2904874.9676729199</v>
      </c>
      <c r="D13808">
        <v>301.735840350687</v>
      </c>
      <c r="E13808">
        <v>-1.22167664949266E-2</v>
      </c>
      <c r="F13808">
        <v>-5.2551825199668799E-2</v>
      </c>
    </row>
    <row r="13809" spans="1:6" x14ac:dyDescent="0.2">
      <c r="A13809">
        <f t="shared" si="215"/>
        <v>1380.7999999998397</v>
      </c>
      <c r="B13809">
        <v>560084.06983923004</v>
      </c>
      <c r="C13809">
        <v>2904874.96256088</v>
      </c>
      <c r="D13809">
        <v>301.73488903800899</v>
      </c>
      <c r="E13809">
        <v>-1.2271665190021199E-2</v>
      </c>
      <c r="F13809">
        <v>-5.2602175403212E-2</v>
      </c>
    </row>
    <row r="13810" spans="1:6" x14ac:dyDescent="0.2">
      <c r="A13810">
        <f t="shared" si="215"/>
        <v>1380.8999999998396</v>
      </c>
      <c r="B13810">
        <v>560084.068116104</v>
      </c>
      <c r="C13810">
        <v>2904874.9574416298</v>
      </c>
      <c r="D13810">
        <v>301.73393775821199</v>
      </c>
      <c r="E13810">
        <v>-1.2326425404621101E-2</v>
      </c>
      <c r="F13810">
        <v>-5.2652539147767997E-2</v>
      </c>
    </row>
    <row r="13811" spans="1:6" x14ac:dyDescent="0.2">
      <c r="A13811">
        <f t="shared" si="215"/>
        <v>1380.9999999998395</v>
      </c>
      <c r="B13811">
        <v>560084.06639507203</v>
      </c>
      <c r="C13811">
        <v>2904874.9523151899</v>
      </c>
      <c r="D13811">
        <v>301.73298651333897</v>
      </c>
      <c r="E13811">
        <v>-1.2381046601196599E-2</v>
      </c>
      <c r="F13811">
        <v>-5.2702916183331602E-2</v>
      </c>
    </row>
    <row r="13812" spans="1:6" x14ac:dyDescent="0.2">
      <c r="A13812">
        <f t="shared" si="215"/>
        <v>1381.0999999998394</v>
      </c>
      <c r="B13812">
        <v>560084.06467611995</v>
      </c>
      <c r="C13812">
        <v>2904874.9471815699</v>
      </c>
      <c r="D13812">
        <v>301.73203530541599</v>
      </c>
      <c r="E13812">
        <v>-1.24355282390888E-2</v>
      </c>
      <c r="F13812">
        <v>-5.2753306265506797E-2</v>
      </c>
    </row>
    <row r="13813" spans="1:6" x14ac:dyDescent="0.2">
      <c r="A13813">
        <f t="shared" si="215"/>
        <v>1381.1999999998393</v>
      </c>
      <c r="B13813">
        <v>560084.06295923702</v>
      </c>
      <c r="C13813">
        <v>2904874.9420407698</v>
      </c>
      <c r="D13813">
        <v>301.73108413645099</v>
      </c>
      <c r="E13813">
        <v>-1.24898697744449E-2</v>
      </c>
      <c r="F13813">
        <v>-5.2803709155399003E-2</v>
      </c>
    </row>
    <row r="13814" spans="1:6" x14ac:dyDescent="0.2">
      <c r="A13814">
        <f t="shared" si="215"/>
        <v>1381.2999999998392</v>
      </c>
      <c r="B13814">
        <v>560084.06124441104</v>
      </c>
      <c r="C13814">
        <v>2904874.9368927898</v>
      </c>
      <c r="D13814">
        <v>301.730133008439</v>
      </c>
      <c r="E13814">
        <v>-1.2544070660196201E-2</v>
      </c>
      <c r="F13814">
        <v>-5.2854124619529798E-2</v>
      </c>
    </row>
    <row r="13815" spans="1:6" x14ac:dyDescent="0.2">
      <c r="A13815">
        <f t="shared" si="215"/>
        <v>1381.3999999998391</v>
      </c>
      <c r="B13815">
        <v>560084.05953162897</v>
      </c>
      <c r="C13815">
        <v>2904874.9317376502</v>
      </c>
      <c r="D13815">
        <v>301.729181923358</v>
      </c>
      <c r="E13815">
        <v>-1.25981303460259E-2</v>
      </c>
      <c r="F13815">
        <v>-5.2904552429683199E-2</v>
      </c>
    </row>
    <row r="13816" spans="1:6" x14ac:dyDescent="0.2">
      <c r="A13816">
        <f t="shared" si="215"/>
        <v>1381.499999999839</v>
      </c>
      <c r="B13816">
        <v>560084.05782087799</v>
      </c>
      <c r="C13816">
        <v>2904874.9265753501</v>
      </c>
      <c r="D13816">
        <v>301.72823088317398</v>
      </c>
      <c r="E13816">
        <v>-1.26520482783293E-2</v>
      </c>
      <c r="F13816">
        <v>-5.2954992362603599E-2</v>
      </c>
    </row>
    <row r="13817" spans="1:6" x14ac:dyDescent="0.2">
      <c r="A13817">
        <f t="shared" si="215"/>
        <v>1381.5999999998389</v>
      </c>
      <c r="B13817">
        <v>560084.05611214601</v>
      </c>
      <c r="C13817">
        <v>2904874.92140589</v>
      </c>
      <c r="D13817">
        <v>301.72727988984099</v>
      </c>
      <c r="E13817">
        <v>-1.27058239001882E-2</v>
      </c>
      <c r="F13817">
        <v>-5.3005444200492503E-2</v>
      </c>
    </row>
    <row r="13818" spans="1:6" x14ac:dyDescent="0.2">
      <c r="A13818">
        <f t="shared" si="215"/>
        <v>1381.6999999998388</v>
      </c>
      <c r="B13818">
        <v>560084.05440542102</v>
      </c>
      <c r="C13818">
        <v>2904874.9162292802</v>
      </c>
      <c r="D13818">
        <v>301.72632894530102</v>
      </c>
      <c r="E13818">
        <v>-1.27594566513041E-2</v>
      </c>
      <c r="F13818">
        <v>-5.3055907730650297E-2</v>
      </c>
    </row>
    <row r="13819" spans="1:6" x14ac:dyDescent="0.2">
      <c r="A13819">
        <f t="shared" si="215"/>
        <v>1381.7999999998387</v>
      </c>
      <c r="B13819">
        <v>560084.05270068999</v>
      </c>
      <c r="C13819">
        <v>2904874.9110455401</v>
      </c>
      <c r="D13819">
        <v>301.72537805148602</v>
      </c>
      <c r="E13819">
        <v>-1.28129459679751E-2</v>
      </c>
      <c r="F13819">
        <v>-5.3106382745118301E-2</v>
      </c>
    </row>
    <row r="13820" spans="1:6" x14ac:dyDescent="0.2">
      <c r="A13820">
        <f t="shared" si="215"/>
        <v>1381.8999999998387</v>
      </c>
      <c r="B13820">
        <v>560084.05099794001</v>
      </c>
      <c r="C13820">
        <v>2904874.9058546601</v>
      </c>
      <c r="D13820">
        <v>301.72442721031899</v>
      </c>
      <c r="E13820">
        <v>-1.28662912830757E-2</v>
      </c>
      <c r="F13820">
        <v>-5.31568690409365E-2</v>
      </c>
    </row>
    <row r="13821" spans="1:6" x14ac:dyDescent="0.2">
      <c r="A13821">
        <f t="shared" si="215"/>
        <v>1381.9999999998386</v>
      </c>
      <c r="B13821">
        <v>560084.04929716</v>
      </c>
      <c r="C13821">
        <v>2904874.9006566498</v>
      </c>
      <c r="D13821">
        <v>301.72347642371301</v>
      </c>
      <c r="E13821">
        <v>-1.2919492025979E-2</v>
      </c>
      <c r="F13821">
        <v>-5.3207366419621503E-2</v>
      </c>
    </row>
    <row r="13822" spans="1:6" x14ac:dyDescent="0.2">
      <c r="A13822">
        <f t="shared" si="215"/>
        <v>1382.0999999998385</v>
      </c>
      <c r="B13822">
        <v>560084.04759833496</v>
      </c>
      <c r="C13822">
        <v>2904874.8954515201</v>
      </c>
      <c r="D13822">
        <v>301.72252569357698</v>
      </c>
      <c r="E13822">
        <v>-1.29725476225472E-2</v>
      </c>
      <c r="F13822">
        <v>-5.32578746874251E-2</v>
      </c>
    </row>
    <row r="13823" spans="1:6" x14ac:dyDescent="0.2">
      <c r="A13823">
        <f t="shared" si="215"/>
        <v>1382.1999999998384</v>
      </c>
      <c r="B13823">
        <v>560084.04590145405</v>
      </c>
      <c r="C13823">
        <v>2904874.8902392802</v>
      </c>
      <c r="D13823">
        <v>301.72157502181102</v>
      </c>
      <c r="E13823">
        <v>-1.30254574950647E-2</v>
      </c>
      <c r="F13823">
        <v>-5.3308393655174799E-2</v>
      </c>
    </row>
    <row r="13824" spans="1:6" x14ac:dyDescent="0.2">
      <c r="A13824">
        <f t="shared" si="215"/>
        <v>1382.2999999998383</v>
      </c>
      <c r="B13824">
        <v>560084.04420650401</v>
      </c>
      <c r="C13824">
        <v>2904874.8850199301</v>
      </c>
      <c r="D13824">
        <v>301.72062441030698</v>
      </c>
      <c r="E13824">
        <v>-1.30782210621846E-2</v>
      </c>
      <c r="F13824">
        <v>-5.3358923138142597E-2</v>
      </c>
    </row>
    <row r="13825" spans="1:6" x14ac:dyDescent="0.2">
      <c r="A13825">
        <f t="shared" si="215"/>
        <v>1382.3999999998382</v>
      </c>
      <c r="B13825">
        <v>560084.04251347203</v>
      </c>
      <c r="C13825">
        <v>2904874.87979348</v>
      </c>
      <c r="D13825">
        <v>301.71967386095599</v>
      </c>
      <c r="E13825">
        <v>-1.3130837738884901E-2</v>
      </c>
      <c r="F13825">
        <v>-5.34094629558746E-2</v>
      </c>
    </row>
    <row r="13826" spans="1:6" x14ac:dyDescent="0.2">
      <c r="A13826">
        <f t="shared" si="215"/>
        <v>1382.4999999998381</v>
      </c>
      <c r="B13826">
        <v>560084.04082234495</v>
      </c>
      <c r="C13826">
        <v>2904874.8745599301</v>
      </c>
      <c r="D13826">
        <v>301.71872337564201</v>
      </c>
      <c r="E13826">
        <v>-1.31833069364611E-2</v>
      </c>
      <c r="F13826">
        <v>-5.3460012932227997E-2</v>
      </c>
    </row>
    <row r="13827" spans="1:6" x14ac:dyDescent="0.2">
      <c r="A13827">
        <f t="shared" si="215"/>
        <v>1382.599999999838</v>
      </c>
      <c r="B13827">
        <v>560084.03913311101</v>
      </c>
      <c r="C13827">
        <v>2904874.8693193002</v>
      </c>
      <c r="D13827">
        <v>301.71777295624503</v>
      </c>
      <c r="E13827">
        <v>-1.32356280624298E-2</v>
      </c>
      <c r="F13827">
        <v>-5.3510572895049402E-2</v>
      </c>
    </row>
    <row r="13828" spans="1:6" x14ac:dyDescent="0.2">
      <c r="A13828">
        <f t="shared" ref="A13828:A13891" si="216">A13827+0.1</f>
        <v>1382.6999999998379</v>
      </c>
      <c r="B13828">
        <v>560084.03744575602</v>
      </c>
      <c r="C13828">
        <v>2904874.8640715899</v>
      </c>
      <c r="D13828">
        <v>301.716822604642</v>
      </c>
      <c r="E13828">
        <v>-1.3287800520489499E-2</v>
      </c>
      <c r="F13828">
        <v>-5.35611426762473E-2</v>
      </c>
    </row>
    <row r="13829" spans="1:6" x14ac:dyDescent="0.2">
      <c r="A13829">
        <f t="shared" si="216"/>
        <v>1382.7999999998378</v>
      </c>
      <c r="B13829">
        <v>560084.03576026799</v>
      </c>
      <c r="C13829">
        <v>2904874.85881681</v>
      </c>
      <c r="D13829">
        <v>301.71587232270798</v>
      </c>
      <c r="E13829">
        <v>-1.3339823710475301E-2</v>
      </c>
      <c r="F13829">
        <v>-5.3611722111640898E-2</v>
      </c>
    </row>
    <row r="13830" spans="1:6" x14ac:dyDescent="0.2">
      <c r="A13830">
        <f t="shared" si="216"/>
        <v>1382.8999999998377</v>
      </c>
      <c r="B13830">
        <v>560084.03407663305</v>
      </c>
      <c r="C13830">
        <v>2904874.8535549599</v>
      </c>
      <c r="D13830">
        <v>301.71492211231401</v>
      </c>
      <c r="E13830">
        <v>-1.33916970282826E-2</v>
      </c>
      <c r="F13830">
        <v>-5.3662311041039801E-2</v>
      </c>
    </row>
    <row r="13831" spans="1:6" x14ac:dyDescent="0.2">
      <c r="A13831">
        <f t="shared" si="216"/>
        <v>1382.9999999998377</v>
      </c>
      <c r="B13831">
        <v>560084.03239483899</v>
      </c>
      <c r="C13831">
        <v>2904874.8482860499</v>
      </c>
      <c r="D13831">
        <v>301.71397197533099</v>
      </c>
      <c r="E13831">
        <v>-1.34434198658493E-2</v>
      </c>
      <c r="F13831">
        <v>-5.3712909308045099E-2</v>
      </c>
    </row>
    <row r="13832" spans="1:6" x14ac:dyDescent="0.2">
      <c r="A13832">
        <f t="shared" si="216"/>
        <v>1383.0999999998376</v>
      </c>
      <c r="B13832">
        <v>560084.03071487194</v>
      </c>
      <c r="C13832">
        <v>2904874.8430100898</v>
      </c>
      <c r="D13832">
        <v>301.71302191362702</v>
      </c>
      <c r="E13832">
        <v>-1.34949916110771E-2</v>
      </c>
      <c r="F13832">
        <v>-5.37635167597698E-2</v>
      </c>
    </row>
    <row r="13833" spans="1:6" x14ac:dyDescent="0.2">
      <c r="A13833">
        <f t="shared" si="216"/>
        <v>1383.1999999998375</v>
      </c>
      <c r="B13833">
        <v>560084.02903672005</v>
      </c>
      <c r="C13833">
        <v>2904874.8377270899</v>
      </c>
      <c r="D13833">
        <v>301.712071929069</v>
      </c>
      <c r="E13833">
        <v>-1.35464116477566E-2</v>
      </c>
      <c r="F13833">
        <v>-5.3814133247114398E-2</v>
      </c>
    </row>
    <row r="13834" spans="1:6" x14ac:dyDescent="0.2">
      <c r="A13834">
        <f t="shared" si="216"/>
        <v>1383.2999999998374</v>
      </c>
      <c r="B13834">
        <v>560084.02736036899</v>
      </c>
      <c r="C13834">
        <v>2904874.8324370501</v>
      </c>
      <c r="D13834">
        <v>301.71112202352299</v>
      </c>
      <c r="E13834">
        <v>-1.35976793555341E-2</v>
      </c>
      <c r="F13834">
        <v>-5.3864758624443003E-2</v>
      </c>
    </row>
    <row r="13835" spans="1:6" x14ac:dyDescent="0.2">
      <c r="A13835">
        <f t="shared" si="216"/>
        <v>1383.3999999998373</v>
      </c>
      <c r="B13835">
        <v>560084.02568580594</v>
      </c>
      <c r="C13835">
        <v>2904874.8271399802</v>
      </c>
      <c r="D13835">
        <v>301.71017219885698</v>
      </c>
      <c r="E13835">
        <v>-1.3648794109829099E-2</v>
      </c>
      <c r="F13835">
        <v>-5.3915392749813197E-2</v>
      </c>
    </row>
    <row r="13836" spans="1:6" x14ac:dyDescent="0.2">
      <c r="A13836">
        <f t="shared" si="216"/>
        <v>1383.4999999998372</v>
      </c>
      <c r="B13836">
        <v>560084.024013018</v>
      </c>
      <c r="C13836">
        <v>2904874.8218358899</v>
      </c>
      <c r="D13836">
        <v>301.70922245693401</v>
      </c>
      <c r="E13836">
        <v>-1.36997552817872E-2</v>
      </c>
      <c r="F13836">
        <v>-5.3966035484309602E-2</v>
      </c>
    </row>
    <row r="13837" spans="1:6" x14ac:dyDescent="0.2">
      <c r="A13837">
        <f t="shared" si="216"/>
        <v>1383.5999999998371</v>
      </c>
      <c r="B13837">
        <v>560084.02234199096</v>
      </c>
      <c r="C13837">
        <v>2904874.8165247901</v>
      </c>
      <c r="D13837">
        <v>301.70827279962202</v>
      </c>
      <c r="E13837">
        <v>-1.3750562238209699E-2</v>
      </c>
      <c r="F13837">
        <v>-5.4016686692916101E-2</v>
      </c>
    </row>
    <row r="13838" spans="1:6" x14ac:dyDescent="0.2">
      <c r="A13838">
        <f t="shared" si="216"/>
        <v>1383.699999999837</v>
      </c>
      <c r="B13838">
        <v>560084.02067271306</v>
      </c>
      <c r="C13838">
        <v>2904874.8112066798</v>
      </c>
      <c r="D13838">
        <v>301.70732322878501</v>
      </c>
      <c r="E13838">
        <v>-1.38012143414818E-2</v>
      </c>
      <c r="F13838">
        <v>-5.4067346243386799E-2</v>
      </c>
    </row>
    <row r="13839" spans="1:6" x14ac:dyDescent="0.2">
      <c r="A13839">
        <f t="shared" si="216"/>
        <v>1383.7999999998369</v>
      </c>
      <c r="B13839">
        <v>560084.01900516904</v>
      </c>
      <c r="C13839">
        <v>2904874.8058815701</v>
      </c>
      <c r="D13839">
        <v>301.70637374628899</v>
      </c>
      <c r="E13839">
        <v>-1.38517109495078E-2</v>
      </c>
      <c r="F13839">
        <v>-5.4118014007193502E-2</v>
      </c>
    </row>
    <row r="13840" spans="1:6" x14ac:dyDescent="0.2">
      <c r="A13840">
        <f t="shared" si="216"/>
        <v>1383.8999999998368</v>
      </c>
      <c r="B13840">
        <v>560084.01733934705</v>
      </c>
      <c r="C13840">
        <v>2904874.8005494601</v>
      </c>
      <c r="D13840">
        <v>301.70542435400102</v>
      </c>
      <c r="E13840">
        <v>-1.3902051415632499E-2</v>
      </c>
      <c r="F13840">
        <v>-5.41686898587821E-2</v>
      </c>
    </row>
    <row r="13841" spans="1:6" x14ac:dyDescent="0.2">
      <c r="A13841">
        <f t="shared" si="216"/>
        <v>1383.9999999998367</v>
      </c>
      <c r="B13841">
        <v>560084.01567523205</v>
      </c>
      <c r="C13841">
        <v>2904874.7952103699</v>
      </c>
      <c r="D13841">
        <v>301.70447505378701</v>
      </c>
      <c r="E13841">
        <v>-1.39522350885939E-2</v>
      </c>
      <c r="F13841">
        <v>-5.4219373675875697E-2</v>
      </c>
    </row>
    <row r="13842" spans="1:6" x14ac:dyDescent="0.2">
      <c r="A13842">
        <f t="shared" si="216"/>
        <v>1384.0999999998367</v>
      </c>
      <c r="B13842">
        <v>560084.01401281205</v>
      </c>
      <c r="C13842">
        <v>2904874.7898643101</v>
      </c>
      <c r="D13842">
        <v>301.70352584751402</v>
      </c>
      <c r="E13842">
        <v>-1.40022613124118E-2</v>
      </c>
      <c r="F13842">
        <v>-5.4270065339593901E-2</v>
      </c>
    </row>
    <row r="13843" spans="1:6" x14ac:dyDescent="0.2">
      <c r="A13843">
        <f t="shared" si="216"/>
        <v>1384.1999999998366</v>
      </c>
      <c r="B13843">
        <v>560084.01235207205</v>
      </c>
      <c r="C13843">
        <v>2904874.7845112798</v>
      </c>
      <c r="D13843">
        <v>301.702576737051</v>
      </c>
      <c r="E13843">
        <v>-1.4052129426355101E-2</v>
      </c>
      <c r="F13843">
        <v>-5.4320764733946703E-2</v>
      </c>
    </row>
    <row r="13844" spans="1:6" x14ac:dyDescent="0.2">
      <c r="A13844">
        <f t="shared" si="216"/>
        <v>1384.2999999998365</v>
      </c>
      <c r="B13844">
        <v>560084.01069300005</v>
      </c>
      <c r="C13844">
        <v>2904874.7791512799</v>
      </c>
      <c r="D13844">
        <v>301.70162772426397</v>
      </c>
      <c r="E13844">
        <v>-1.41018387648147E-2</v>
      </c>
      <c r="F13844">
        <v>-5.4371471746135602E-2</v>
      </c>
    </row>
    <row r="13845" spans="1:6" x14ac:dyDescent="0.2">
      <c r="A13845">
        <f t="shared" si="216"/>
        <v>1384.3999999998364</v>
      </c>
      <c r="B13845">
        <v>560084.00903558102</v>
      </c>
      <c r="C13845">
        <v>2904874.7737843301</v>
      </c>
      <c r="D13845">
        <v>301.700678811025</v>
      </c>
      <c r="E13845">
        <v>-1.4151388657276999E-2</v>
      </c>
      <c r="F13845">
        <v>-5.44221862663061E-2</v>
      </c>
    </row>
    <row r="13846" spans="1:6" x14ac:dyDescent="0.2">
      <c r="A13846">
        <f t="shared" si="216"/>
        <v>1384.4999999998363</v>
      </c>
      <c r="B13846">
        <v>560084.00737980101</v>
      </c>
      <c r="C13846">
        <v>2904874.7684104298</v>
      </c>
      <c r="D13846">
        <v>301.699729999201</v>
      </c>
      <c r="E13846">
        <v>-1.4200778428206599E-2</v>
      </c>
      <c r="F13846">
        <v>-5.4472908188052699E-2</v>
      </c>
    </row>
    <row r="13847" spans="1:6" x14ac:dyDescent="0.2">
      <c r="A13847">
        <f t="shared" si="216"/>
        <v>1384.5999999998362</v>
      </c>
      <c r="B13847">
        <v>560084.00572564802</v>
      </c>
      <c r="C13847">
        <v>2904874.7630296</v>
      </c>
      <c r="D13847">
        <v>301.69878129066501</v>
      </c>
      <c r="E13847">
        <v>-1.42500073969827E-2</v>
      </c>
      <c r="F13847">
        <v>-5.4523637407908297E-2</v>
      </c>
    </row>
    <row r="13848" spans="1:6" x14ac:dyDescent="0.2">
      <c r="A13848">
        <f t="shared" si="216"/>
        <v>1384.6999999998361</v>
      </c>
      <c r="B13848">
        <v>560084.00407310599</v>
      </c>
      <c r="C13848">
        <v>2904874.7576418398</v>
      </c>
      <c r="D13848">
        <v>301.697832687286</v>
      </c>
      <c r="E13848">
        <v>-1.42990748777897E-2</v>
      </c>
      <c r="F13848">
        <v>-5.45743738252902E-2</v>
      </c>
    </row>
    <row r="13849" spans="1:6" x14ac:dyDescent="0.2">
      <c r="A13849">
        <f t="shared" si="216"/>
        <v>1384.799999999836</v>
      </c>
      <c r="B13849">
        <v>560084.00242216303</v>
      </c>
      <c r="C13849">
        <v>2904874.7522471501</v>
      </c>
      <c r="D13849">
        <v>301.696884190937</v>
      </c>
      <c r="E13849">
        <v>-1.43479801795546E-2</v>
      </c>
      <c r="F13849">
        <v>-5.4625117342846301E-2</v>
      </c>
    </row>
    <row r="13850" spans="1:6" x14ac:dyDescent="0.2">
      <c r="A13850">
        <f t="shared" si="216"/>
        <v>1384.8999999998359</v>
      </c>
      <c r="B13850">
        <v>560084.00077280297</v>
      </c>
      <c r="C13850">
        <v>2904874.7468455499</v>
      </c>
      <c r="D13850">
        <v>301.69593580348999</v>
      </c>
      <c r="E13850">
        <v>-1.43967226058504E-2</v>
      </c>
      <c r="F13850">
        <v>-5.46758678663413E-2</v>
      </c>
    </row>
    <row r="13851" spans="1:6" x14ac:dyDescent="0.2">
      <c r="A13851">
        <f t="shared" si="216"/>
        <v>1384.9999999998358</v>
      </c>
      <c r="B13851">
        <v>560083.99912501394</v>
      </c>
      <c r="C13851">
        <v>2904874.7414370398</v>
      </c>
      <c r="D13851">
        <v>301.69498752681699</v>
      </c>
      <c r="E13851">
        <v>-1.4445301454797299E-2</v>
      </c>
      <c r="F13851">
        <v>-5.4726625304594399E-2</v>
      </c>
    </row>
    <row r="13852" spans="1:6" x14ac:dyDescent="0.2">
      <c r="A13852">
        <f t="shared" si="216"/>
        <v>1385.0999999998357</v>
      </c>
      <c r="B13852">
        <v>560083.99747878197</v>
      </c>
      <c r="C13852">
        <v>2904874.73602163</v>
      </c>
      <c r="D13852">
        <v>301.69403936279298</v>
      </c>
      <c r="E13852">
        <v>-1.4493716018978E-2</v>
      </c>
      <c r="F13852">
        <v>-5.4777389569235203E-2</v>
      </c>
    </row>
    <row r="13853" spans="1:6" x14ac:dyDescent="0.2">
      <c r="A13853">
        <f t="shared" si="216"/>
        <v>1385.1999999998357</v>
      </c>
      <c r="B13853">
        <v>560083.99583409098</v>
      </c>
      <c r="C13853">
        <v>2904874.7305993401</v>
      </c>
      <c r="D13853">
        <v>301.69309131329197</v>
      </c>
      <c r="E13853">
        <v>-1.45419655853427E-2</v>
      </c>
      <c r="F13853">
        <v>-5.4828160575217201E-2</v>
      </c>
    </row>
    <row r="13854" spans="1:6" x14ac:dyDescent="0.2">
      <c r="A13854">
        <f t="shared" si="216"/>
        <v>1385.2999999998356</v>
      </c>
      <c r="B13854">
        <v>560083.99419092701</v>
      </c>
      <c r="C13854">
        <v>2904874.7251701602</v>
      </c>
      <c r="D13854">
        <v>301.69214338018702</v>
      </c>
      <c r="E13854">
        <v>-1.45900494351076E-2</v>
      </c>
      <c r="F13854">
        <v>-5.4878938240366097E-2</v>
      </c>
    </row>
    <row r="13855" spans="1:6" x14ac:dyDescent="0.2">
      <c r="A13855">
        <f t="shared" si="216"/>
        <v>1385.3999999998355</v>
      </c>
      <c r="B13855">
        <v>560083.99254927796</v>
      </c>
      <c r="C13855">
        <v>2904874.7197341099</v>
      </c>
      <c r="D13855">
        <v>301.69119556535298</v>
      </c>
      <c r="E13855">
        <v>-1.46379668436574E-2</v>
      </c>
      <c r="F13855">
        <v>-5.4929722485725703E-2</v>
      </c>
    </row>
    <row r="13856" spans="1:6" x14ac:dyDescent="0.2">
      <c r="A13856">
        <f t="shared" si="216"/>
        <v>1385.4999999998354</v>
      </c>
      <c r="B13856">
        <v>560083.99090912705</v>
      </c>
      <c r="C13856">
        <v>2904874.7142911898</v>
      </c>
      <c r="D13856">
        <v>301.69024787066598</v>
      </c>
      <c r="E13856">
        <v>-1.46857170804302E-2</v>
      </c>
      <c r="F13856">
        <v>-5.49805132356792E-2</v>
      </c>
    </row>
    <row r="13857" spans="1:6" x14ac:dyDescent="0.2">
      <c r="A13857">
        <f t="shared" si="216"/>
        <v>1385.5999999998353</v>
      </c>
      <c r="B13857">
        <v>560083.98927046196</v>
      </c>
      <c r="C13857">
        <v>2904874.7088414198</v>
      </c>
      <c r="D13857">
        <v>301.689300298001</v>
      </c>
      <c r="E13857">
        <v>-1.4733299408845E-2</v>
      </c>
      <c r="F13857">
        <v>-5.5031310417476297E-2</v>
      </c>
    </row>
    <row r="13858" spans="1:6" x14ac:dyDescent="0.2">
      <c r="A13858">
        <f t="shared" si="216"/>
        <v>1385.6999999998352</v>
      </c>
      <c r="B13858">
        <v>560083.98763326695</v>
      </c>
      <c r="C13858">
        <v>2904874.7033847901</v>
      </c>
      <c r="D13858">
        <v>301.68835284923199</v>
      </c>
      <c r="E13858">
        <v>-1.4780713086163501E-2</v>
      </c>
      <c r="F13858">
        <v>-5.5082113961778797E-2</v>
      </c>
    </row>
    <row r="13859" spans="1:6" x14ac:dyDescent="0.2">
      <c r="A13859">
        <f t="shared" si="216"/>
        <v>1385.7999999998351</v>
      </c>
      <c r="B13859">
        <v>560083.98599752795</v>
      </c>
      <c r="C13859">
        <v>2904874.6979213301</v>
      </c>
      <c r="D13859">
        <v>301.687405526237</v>
      </c>
      <c r="E13859">
        <v>-1.4827957363386201E-2</v>
      </c>
      <c r="F13859">
        <v>-5.5132923802007197E-2</v>
      </c>
    </row>
    <row r="13860" spans="1:6" x14ac:dyDescent="0.2">
      <c r="A13860">
        <f t="shared" si="216"/>
        <v>1385.899999999835</v>
      </c>
      <c r="B13860">
        <v>560083.98436323099</v>
      </c>
      <c r="C13860">
        <v>2904874.69245103</v>
      </c>
      <c r="D13860">
        <v>301.68645833089101</v>
      </c>
      <c r="E13860">
        <v>-1.4875031485155701E-2</v>
      </c>
      <c r="F13860">
        <v>-5.5183739875289899E-2</v>
      </c>
    </row>
    <row r="13861" spans="1:6" x14ac:dyDescent="0.2">
      <c r="A13861">
        <f t="shared" si="216"/>
        <v>1385.9999999998349</v>
      </c>
      <c r="B13861">
        <v>560083.98273036105</v>
      </c>
      <c r="C13861">
        <v>2904874.6869739098</v>
      </c>
      <c r="D13861">
        <v>301.68551126506901</v>
      </c>
      <c r="E13861">
        <v>-1.49219346967968E-2</v>
      </c>
      <c r="F13861">
        <v>-5.52345621125927E-2</v>
      </c>
    </row>
    <row r="13862" spans="1:6" x14ac:dyDescent="0.2">
      <c r="A13862">
        <f t="shared" si="216"/>
        <v>1386.0999999998348</v>
      </c>
      <c r="B13862">
        <v>560083.98109890195</v>
      </c>
      <c r="C13862">
        <v>2904874.6814899701</v>
      </c>
      <c r="D13862">
        <v>301.68456433065001</v>
      </c>
      <c r="E13862">
        <v>-1.49686663364669E-2</v>
      </c>
      <c r="F13862">
        <v>-5.5285390323811301E-2</v>
      </c>
    </row>
    <row r="13863" spans="1:6" x14ac:dyDescent="0.2">
      <c r="A13863">
        <f t="shared" si="216"/>
        <v>1386.1999999998347</v>
      </c>
      <c r="B13863">
        <v>560083.97946884204</v>
      </c>
      <c r="C13863">
        <v>2904874.6759992298</v>
      </c>
      <c r="D13863">
        <v>301.68361752954502</v>
      </c>
      <c r="E13863">
        <v>-1.50152257679182E-2</v>
      </c>
      <c r="F13863">
        <v>-5.5336224281421403E-2</v>
      </c>
    </row>
    <row r="13864" spans="1:6" x14ac:dyDescent="0.2">
      <c r="A13864">
        <f t="shared" si="216"/>
        <v>1386.2999999998347</v>
      </c>
      <c r="B13864">
        <v>560083.97784016398</v>
      </c>
      <c r="C13864">
        <v>2904874.6705016899</v>
      </c>
      <c r="D13864">
        <v>301.68267086370201</v>
      </c>
      <c r="E13864">
        <v>-1.50616123486172E-2</v>
      </c>
      <c r="F13864">
        <v>-5.5387063760506297E-2</v>
      </c>
    </row>
    <row r="13865" spans="1:6" x14ac:dyDescent="0.2">
      <c r="A13865">
        <f t="shared" si="216"/>
        <v>1386.3999999998346</v>
      </c>
      <c r="B13865">
        <v>560083.97621285403</v>
      </c>
      <c r="C13865">
        <v>2904874.6649973602</v>
      </c>
      <c r="D13865">
        <v>301.68172433511199</v>
      </c>
      <c r="E13865">
        <v>-1.5107825429625601E-2</v>
      </c>
      <c r="F13865">
        <v>-5.5437908538334899E-2</v>
      </c>
    </row>
    <row r="13866" spans="1:6" x14ac:dyDescent="0.2">
      <c r="A13866">
        <f t="shared" si="216"/>
        <v>1386.4999999998345</v>
      </c>
      <c r="B13866">
        <v>560083.974586898</v>
      </c>
      <c r="C13866">
        <v>2904874.65948625</v>
      </c>
      <c r="D13866">
        <v>301.68077794580302</v>
      </c>
      <c r="E13866">
        <v>-1.5153864355496699E-2</v>
      </c>
      <c r="F13866">
        <v>-5.5488758393750497E-2</v>
      </c>
    </row>
    <row r="13867" spans="1:6" x14ac:dyDescent="0.2">
      <c r="A13867">
        <f t="shared" si="216"/>
        <v>1386.5999999998344</v>
      </c>
      <c r="B13867">
        <v>560083.97296227899</v>
      </c>
      <c r="C13867">
        <v>2904874.6539683701</v>
      </c>
      <c r="D13867">
        <v>301.67983169784401</v>
      </c>
      <c r="E13867">
        <v>-1.51997284641222E-2</v>
      </c>
      <c r="F13867">
        <v>-5.55396131072214E-2</v>
      </c>
    </row>
    <row r="13868" spans="1:6" x14ac:dyDescent="0.2">
      <c r="A13868">
        <f t="shared" si="216"/>
        <v>1386.6999999998343</v>
      </c>
      <c r="B13868">
        <v>560083.97133898397</v>
      </c>
      <c r="C13868">
        <v>2904874.6484437198</v>
      </c>
      <c r="D13868">
        <v>301.67888559333602</v>
      </c>
      <c r="E13868">
        <v>-1.5245417086609999E-2</v>
      </c>
      <c r="F13868">
        <v>-5.5590472460129201E-2</v>
      </c>
    </row>
    <row r="13869" spans="1:6" x14ac:dyDescent="0.2">
      <c r="A13869">
        <f t="shared" si="216"/>
        <v>1386.7999999998342</v>
      </c>
      <c r="B13869">
        <v>560083.96971699805</v>
      </c>
      <c r="C13869">
        <v>2904874.6429123199</v>
      </c>
      <c r="D13869">
        <v>301.67793963441801</v>
      </c>
      <c r="E13869">
        <v>-1.5290929547170099E-2</v>
      </c>
      <c r="F13869">
        <v>-5.5641336235332198E-2</v>
      </c>
    </row>
    <row r="13870" spans="1:6" x14ac:dyDescent="0.2">
      <c r="A13870">
        <f t="shared" si="216"/>
        <v>1386.8999999998341</v>
      </c>
      <c r="B13870">
        <v>560083.96809630503</v>
      </c>
      <c r="C13870">
        <v>2904874.6373741701</v>
      </c>
      <c r="D13870">
        <v>301.67699382325998</v>
      </c>
      <c r="E13870">
        <v>-1.53362651629369E-2</v>
      </c>
      <c r="F13870">
        <v>-5.5692204216125397E-2</v>
      </c>
    </row>
    <row r="13871" spans="1:6" x14ac:dyDescent="0.2">
      <c r="A13871">
        <f t="shared" si="216"/>
        <v>1386.999999999834</v>
      </c>
      <c r="B13871">
        <v>560083.96647689003</v>
      </c>
      <c r="C13871">
        <v>2904874.6318292902</v>
      </c>
      <c r="D13871">
        <v>301.67604816206602</v>
      </c>
      <c r="E13871">
        <v>-1.5381423243874001E-2</v>
      </c>
      <c r="F13871">
        <v>-5.5743076186927899E-2</v>
      </c>
    </row>
    <row r="13872" spans="1:6" x14ac:dyDescent="0.2">
      <c r="A13872">
        <f t="shared" si="216"/>
        <v>1387.0999999998339</v>
      </c>
      <c r="B13872">
        <v>560083.96485873905</v>
      </c>
      <c r="C13872">
        <v>2904874.62627768</v>
      </c>
      <c r="D13872">
        <v>301.67510265306697</v>
      </c>
      <c r="E13872">
        <v>-1.5426403092585099E-2</v>
      </c>
      <c r="F13872">
        <v>-5.5793951932507198E-2</v>
      </c>
    </row>
    <row r="13873" spans="1:6" x14ac:dyDescent="0.2">
      <c r="A13873">
        <f t="shared" si="216"/>
        <v>1387.1999999998338</v>
      </c>
      <c r="B13873">
        <v>560083.96324183606</v>
      </c>
      <c r="C13873">
        <v>2904874.6207193499</v>
      </c>
      <c r="D13873">
        <v>301.674157298522</v>
      </c>
      <c r="E13873">
        <v>-1.54712040041952E-2</v>
      </c>
      <c r="F13873">
        <v>-5.5844831238364999E-2</v>
      </c>
    </row>
    <row r="13874" spans="1:6" x14ac:dyDescent="0.2">
      <c r="A13874">
        <f t="shared" si="216"/>
        <v>1387.2999999998337</v>
      </c>
      <c r="B13874">
        <v>560083.96162616496</v>
      </c>
      <c r="C13874">
        <v>2904874.6151543101</v>
      </c>
      <c r="D13874">
        <v>301.673212100716</v>
      </c>
      <c r="E13874">
        <v>-1.5515825266173001E-2</v>
      </c>
      <c r="F13874">
        <v>-5.5895713890849297E-2</v>
      </c>
    </row>
    <row r="13875" spans="1:6" x14ac:dyDescent="0.2">
      <c r="A13875">
        <f t="shared" si="216"/>
        <v>1387.3999999998337</v>
      </c>
      <c r="B13875">
        <v>560083.96001171204</v>
      </c>
      <c r="C13875">
        <v>2904874.6095825802</v>
      </c>
      <c r="D13875">
        <v>301.67226706195601</v>
      </c>
      <c r="E13875">
        <v>-1.55602661582184E-2</v>
      </c>
      <c r="F13875">
        <v>-5.5946599676929699E-2</v>
      </c>
    </row>
    <row r="13876" spans="1:6" x14ac:dyDescent="0.2">
      <c r="A13876">
        <f t="shared" si="216"/>
        <v>1387.4999999998336</v>
      </c>
      <c r="B13876">
        <v>560083.95839846204</v>
      </c>
      <c r="C13876">
        <v>2904874.6040041498</v>
      </c>
      <c r="D13876">
        <v>301.67132218457101</v>
      </c>
      <c r="E13876">
        <v>-1.5604525952040401E-2</v>
      </c>
      <c r="F13876">
        <v>-5.5997488384246702E-2</v>
      </c>
    </row>
    <row r="13877" spans="1:6" x14ac:dyDescent="0.2">
      <c r="A13877">
        <f t="shared" si="216"/>
        <v>1387.5999999998335</v>
      </c>
      <c r="B13877">
        <v>560083.95678639796</v>
      </c>
      <c r="C13877">
        <v>2904874.59841904</v>
      </c>
      <c r="D13877">
        <v>301.670377470907</v>
      </c>
      <c r="E13877">
        <v>-1.5648603911245E-2</v>
      </c>
      <c r="F13877">
        <v>-5.6048379801521102E-2</v>
      </c>
    </row>
    <row r="13878" spans="1:6" x14ac:dyDescent="0.2">
      <c r="A13878">
        <f t="shared" si="216"/>
        <v>1387.6999999998334</v>
      </c>
      <c r="B13878">
        <v>560083.95517550595</v>
      </c>
      <c r="C13878">
        <v>2904874.59282726</v>
      </c>
      <c r="D13878">
        <v>301.669432923329</v>
      </c>
      <c r="E13878">
        <v>-1.56924992952195E-2</v>
      </c>
      <c r="F13878">
        <v>-5.6099273718701798E-2</v>
      </c>
    </row>
    <row r="13879" spans="1:6" x14ac:dyDescent="0.2">
      <c r="A13879">
        <f t="shared" si="216"/>
        <v>1387.7999999998333</v>
      </c>
      <c r="B13879">
        <v>560083.95356576995</v>
      </c>
      <c r="C13879">
        <v>2904874.5872288099</v>
      </c>
      <c r="D13879">
        <v>301.66848854421499</v>
      </c>
      <c r="E13879">
        <v>-1.5736211397216902E-2</v>
      </c>
      <c r="F13879">
        <v>-5.6150169932315301E-2</v>
      </c>
    </row>
    <row r="13880" spans="1:6" x14ac:dyDescent="0.2">
      <c r="A13880">
        <f t="shared" si="216"/>
        <v>1387.8999999998332</v>
      </c>
      <c r="B13880">
        <v>560083.95195717504</v>
      </c>
      <c r="C13880">
        <v>2904874.5816237102</v>
      </c>
      <c r="D13880">
        <v>301.66754433595497</v>
      </c>
      <c r="E13880">
        <v>-1.57797395133112E-2</v>
      </c>
      <c r="F13880">
        <v>-5.6201068241585397E-2</v>
      </c>
    </row>
    <row r="13881" spans="1:6" x14ac:dyDescent="0.2">
      <c r="A13881">
        <f t="shared" si="216"/>
        <v>1387.9999999998331</v>
      </c>
      <c r="B13881">
        <v>560083.95034970401</v>
      </c>
      <c r="C13881">
        <v>2904874.5760119702</v>
      </c>
      <c r="D13881">
        <v>301.66660030094903</v>
      </c>
      <c r="E13881">
        <v>-1.58230829310155E-2</v>
      </c>
      <c r="F13881">
        <v>-5.6251968447062997E-2</v>
      </c>
    </row>
    <row r="13882" spans="1:6" x14ac:dyDescent="0.2">
      <c r="A13882">
        <f t="shared" si="216"/>
        <v>1388.099999999833</v>
      </c>
      <c r="B13882">
        <v>560083.948743343</v>
      </c>
      <c r="C13882">
        <v>2904874.5703936</v>
      </c>
      <c r="D13882">
        <v>301.66565644160102</v>
      </c>
      <c r="E13882">
        <v>-1.58662409291065E-2</v>
      </c>
      <c r="F13882">
        <v>-5.6302870351403002E-2</v>
      </c>
    </row>
    <row r="13883" spans="1:6" x14ac:dyDescent="0.2">
      <c r="A13883">
        <f t="shared" si="216"/>
        <v>1388.1999999998329</v>
      </c>
      <c r="B13883">
        <v>560083.94713807595</v>
      </c>
      <c r="C13883">
        <v>2904874.5647685998</v>
      </c>
      <c r="D13883">
        <v>301.66471276032502</v>
      </c>
      <c r="E13883">
        <v>-1.59092127774885E-2</v>
      </c>
      <c r="F13883">
        <v>-5.6353773759223902E-2</v>
      </c>
    </row>
    <row r="13884" spans="1:6" x14ac:dyDescent="0.2">
      <c r="A13884">
        <f t="shared" si="216"/>
        <v>1388.2999999998328</v>
      </c>
      <c r="B13884">
        <v>560083.94553388597</v>
      </c>
      <c r="C13884">
        <v>2904874.5591369802</v>
      </c>
      <c r="D13884">
        <v>301.663769259535</v>
      </c>
      <c r="E13884">
        <v>-1.5951997736975601E-2</v>
      </c>
      <c r="F13884">
        <v>-5.6404678477082998E-2</v>
      </c>
    </row>
    <row r="13885" spans="1:6" x14ac:dyDescent="0.2">
      <c r="A13885">
        <f t="shared" si="216"/>
        <v>1388.3999999998327</v>
      </c>
      <c r="B13885">
        <v>560083.94393075898</v>
      </c>
      <c r="C13885">
        <v>2904874.5534987599</v>
      </c>
      <c r="D13885">
        <v>301.66282594164801</v>
      </c>
      <c r="E13885">
        <v>-1.5994595059106501E-2</v>
      </c>
      <c r="F13885">
        <v>-5.6455584314068302E-2</v>
      </c>
    </row>
    <row r="13886" spans="1:6" x14ac:dyDescent="0.2">
      <c r="A13886">
        <f t="shared" si="216"/>
        <v>1388.4999999998327</v>
      </c>
      <c r="B13886">
        <v>560083.94232867798</v>
      </c>
      <c r="C13886">
        <v>2904874.5478539499</v>
      </c>
      <c r="D13886">
        <v>301.66188280908301</v>
      </c>
      <c r="E13886">
        <v>-1.6037003985966799E-2</v>
      </c>
      <c r="F13886">
        <v>-5.6506491081916098E-2</v>
      </c>
    </row>
    <row r="13887" spans="1:6" x14ac:dyDescent="0.2">
      <c r="A13887">
        <f t="shared" si="216"/>
        <v>1388.5999999998326</v>
      </c>
      <c r="B13887">
        <v>560083.94072762795</v>
      </c>
      <c r="C13887">
        <v>2904874.54220255</v>
      </c>
      <c r="D13887">
        <v>301.66093986425602</v>
      </c>
      <c r="E13887">
        <v>-1.6079223749986299E-2</v>
      </c>
      <c r="F13887">
        <v>-5.6557398595567999E-2</v>
      </c>
    </row>
    <row r="13888" spans="1:6" x14ac:dyDescent="0.2">
      <c r="A13888">
        <f t="shared" si="216"/>
        <v>1388.6999999998325</v>
      </c>
      <c r="B13888">
        <v>560083.93912759202</v>
      </c>
      <c r="C13888">
        <v>2904874.5365445698</v>
      </c>
      <c r="D13888">
        <v>301.65999710958198</v>
      </c>
      <c r="E13888">
        <v>-1.6121253573767098E-2</v>
      </c>
      <c r="F13888">
        <v>-5.6608306672484301E-2</v>
      </c>
    </row>
    <row r="13889" spans="1:6" x14ac:dyDescent="0.2">
      <c r="A13889">
        <f t="shared" si="216"/>
        <v>1388.7999999998324</v>
      </c>
      <c r="B13889">
        <v>560083.937528554</v>
      </c>
      <c r="C13889">
        <v>2904874.5308800298</v>
      </c>
      <c r="D13889">
        <v>301.659054547474</v>
      </c>
      <c r="E13889">
        <v>-1.6163092669830501E-2</v>
      </c>
      <c r="F13889">
        <v>-5.6659215133677603E-2</v>
      </c>
    </row>
    <row r="13890" spans="1:6" x14ac:dyDescent="0.2">
      <c r="A13890">
        <f t="shared" si="216"/>
        <v>1388.8999999998323</v>
      </c>
      <c r="B13890">
        <v>560083.93593049899</v>
      </c>
      <c r="C13890">
        <v>2904874.52520893</v>
      </c>
      <c r="D13890">
        <v>301.65811218033798</v>
      </c>
      <c r="E13890">
        <v>-1.6204740240445999E-2</v>
      </c>
      <c r="F13890">
        <v>-5.6710123803820102E-2</v>
      </c>
    </row>
    <row r="13891" spans="1:6" x14ac:dyDescent="0.2">
      <c r="A13891">
        <f t="shared" si="216"/>
        <v>1388.9999999998322</v>
      </c>
      <c r="B13891">
        <v>560083.93433341105</v>
      </c>
      <c r="C13891">
        <v>2904874.51953129</v>
      </c>
      <c r="D13891">
        <v>301.65717001057601</v>
      </c>
      <c r="E13891">
        <v>-1.6246195477412101E-2</v>
      </c>
      <c r="F13891">
        <v>-5.6761032511144498E-2</v>
      </c>
    </row>
    <row r="13892" spans="1:6" x14ac:dyDescent="0.2">
      <c r="A13892">
        <f t="shared" ref="A13892:A13955" si="217">A13891+0.1</f>
        <v>1389.0999999998321</v>
      </c>
      <c r="B13892">
        <v>560083.932737272</v>
      </c>
      <c r="C13892">
        <v>2904874.5138471099</v>
      </c>
      <c r="D13892">
        <v>301.65622804058302</v>
      </c>
      <c r="E13892">
        <v>-1.6287457561814801E-2</v>
      </c>
      <c r="F13892">
        <v>-5.6811941087845597E-2</v>
      </c>
    </row>
    <row r="13893" spans="1:6" x14ac:dyDescent="0.2">
      <c r="A13893">
        <f t="shared" si="217"/>
        <v>1389.199999999832</v>
      </c>
      <c r="B13893">
        <v>560083.931142068</v>
      </c>
      <c r="C13893">
        <v>2904874.50815641</v>
      </c>
      <c r="D13893">
        <v>301.65528627274699</v>
      </c>
      <c r="E13893">
        <v>-1.6328525663851099E-2</v>
      </c>
      <c r="F13893">
        <v>-5.6862849370165502E-2</v>
      </c>
    </row>
    <row r="13894" spans="1:6" x14ac:dyDescent="0.2">
      <c r="A13894">
        <f t="shared" si="217"/>
        <v>1389.2999999998319</v>
      </c>
      <c r="B13894">
        <v>560083.92954778101</v>
      </c>
      <c r="C13894">
        <v>2904874.5024591899</v>
      </c>
      <c r="D13894">
        <v>301.65434470944803</v>
      </c>
      <c r="E13894">
        <v>-1.6369398942562698E-2</v>
      </c>
      <c r="F13894">
        <v>-5.6913757198938202E-2</v>
      </c>
    </row>
    <row r="13895" spans="1:6" x14ac:dyDescent="0.2">
      <c r="A13895">
        <f t="shared" si="217"/>
        <v>1389.3999999998318</v>
      </c>
      <c r="B13895">
        <v>560083.927954396</v>
      </c>
      <c r="C13895">
        <v>2904874.4967554701</v>
      </c>
      <c r="D13895">
        <v>301.65340335305802</v>
      </c>
      <c r="E13895">
        <v>-1.64100765456116E-2</v>
      </c>
      <c r="F13895">
        <v>-5.6964664419317898E-2</v>
      </c>
    </row>
    <row r="13896" spans="1:6" x14ac:dyDescent="0.2">
      <c r="A13896">
        <f t="shared" si="217"/>
        <v>1389.4999999998317</v>
      </c>
      <c r="B13896">
        <v>560083.92636189505</v>
      </c>
      <c r="C13896">
        <v>2904874.4910452501</v>
      </c>
      <c r="D13896">
        <v>301.652462205939</v>
      </c>
      <c r="E13896">
        <v>-1.6450557609062898E-2</v>
      </c>
      <c r="F13896">
        <v>-5.7015570881473202E-2</v>
      </c>
    </row>
    <row r="13897" spans="1:6" x14ac:dyDescent="0.2">
      <c r="A13897">
        <f t="shared" si="217"/>
        <v>1389.5999999998317</v>
      </c>
      <c r="B13897">
        <v>560083.92477026302</v>
      </c>
      <c r="C13897">
        <v>2904874.48532855</v>
      </c>
      <c r="D13897">
        <v>301.65152127044399</v>
      </c>
      <c r="E13897">
        <v>-1.6490841257119301E-2</v>
      </c>
      <c r="F13897">
        <v>-5.70664764402561E-2</v>
      </c>
    </row>
    <row r="13898" spans="1:6" x14ac:dyDescent="0.2">
      <c r="A13898">
        <f t="shared" si="217"/>
        <v>1389.6999999998316</v>
      </c>
      <c r="B13898">
        <v>560083.92317948199</v>
      </c>
      <c r="C13898">
        <v>2904874.47960538</v>
      </c>
      <c r="D13898">
        <v>301.650580548915</v>
      </c>
      <c r="E13898">
        <v>-1.65309266018762E-2</v>
      </c>
      <c r="F13898">
        <v>-5.7117380955561001E-2</v>
      </c>
    </row>
    <row r="13899" spans="1:6" x14ac:dyDescent="0.2">
      <c r="A13899">
        <f t="shared" si="217"/>
        <v>1389.7999999998315</v>
      </c>
      <c r="B13899">
        <v>560083.92158953706</v>
      </c>
      <c r="C13899">
        <v>2904874.4738757401</v>
      </c>
      <c r="D13899">
        <v>301.64964004368602</v>
      </c>
      <c r="E13899">
        <v>-1.65708127430827E-2</v>
      </c>
      <c r="F13899">
        <v>-5.7168284292974103E-2</v>
      </c>
    </row>
    <row r="13900" spans="1:6" x14ac:dyDescent="0.2">
      <c r="A13900">
        <f t="shared" si="217"/>
        <v>1389.8999999998314</v>
      </c>
      <c r="B13900">
        <v>560083.92000041006</v>
      </c>
      <c r="C13900">
        <v>2904874.4681396498</v>
      </c>
      <c r="D13900">
        <v>301.64869975707802</v>
      </c>
      <c r="E13900">
        <v>-1.66104987678455E-2</v>
      </c>
      <c r="F13900">
        <v>-5.7219186323230899E-2</v>
      </c>
    </row>
    <row r="13901" spans="1:6" x14ac:dyDescent="0.2">
      <c r="A13901">
        <f t="shared" si="217"/>
        <v>1389.9999999998313</v>
      </c>
      <c r="B13901">
        <v>560083.91841208399</v>
      </c>
      <c r="C13901">
        <v>2904874.46239712</v>
      </c>
      <c r="D13901">
        <v>301.64775969140197</v>
      </c>
      <c r="E13901">
        <v>-1.66499837504057E-2</v>
      </c>
      <c r="F13901">
        <v>-5.7270086922499401E-2</v>
      </c>
    </row>
    <row r="13902" spans="1:6" x14ac:dyDescent="0.2">
      <c r="A13902">
        <f t="shared" si="217"/>
        <v>1390.0999999998312</v>
      </c>
      <c r="B13902">
        <v>560083.91682454397</v>
      </c>
      <c r="C13902">
        <v>2904874.4566481598</v>
      </c>
      <c r="D13902">
        <v>301.64681984895901</v>
      </c>
      <c r="E13902">
        <v>-1.6689266751840799E-2</v>
      </c>
      <c r="F13902">
        <v>-5.7320985972863302E-2</v>
      </c>
    </row>
    <row r="13903" spans="1:6" x14ac:dyDescent="0.2">
      <c r="A13903">
        <f t="shared" si="217"/>
        <v>1390.1999999998311</v>
      </c>
      <c r="B13903">
        <v>560083.915237771</v>
      </c>
      <c r="C13903">
        <v>2904874.45089278</v>
      </c>
      <c r="D13903">
        <v>301.64588023203902</v>
      </c>
      <c r="E13903">
        <v>-1.67283468197655E-2</v>
      </c>
      <c r="F13903">
        <v>-5.7371883362360897E-2</v>
      </c>
    </row>
    <row r="13904" spans="1:6" x14ac:dyDescent="0.2">
      <c r="A13904">
        <f t="shared" si="217"/>
        <v>1390.299999999831</v>
      </c>
      <c r="B13904">
        <v>560083.91365174903</v>
      </c>
      <c r="C13904">
        <v>2904874.4451309801</v>
      </c>
      <c r="D13904">
        <v>301.64494084291903</v>
      </c>
      <c r="E13904">
        <v>-1.6767222988079301E-2</v>
      </c>
      <c r="F13904">
        <v>-5.74227789850228E-2</v>
      </c>
    </row>
    <row r="13905" spans="1:6" x14ac:dyDescent="0.2">
      <c r="A13905">
        <f t="shared" si="217"/>
        <v>1390.3999999998309</v>
      </c>
      <c r="B13905">
        <v>560083.91206646105</v>
      </c>
      <c r="C13905">
        <v>2904874.43936279</v>
      </c>
      <c r="D13905">
        <v>301.64400168386902</v>
      </c>
      <c r="E13905">
        <v>-1.6805894276657501E-2</v>
      </c>
      <c r="F13905">
        <v>-5.7473672741282497E-2</v>
      </c>
    </row>
    <row r="13906" spans="1:6" x14ac:dyDescent="0.2">
      <c r="A13906">
        <f t="shared" si="217"/>
        <v>1390.4999999998308</v>
      </c>
      <c r="B13906">
        <v>560083.91048188997</v>
      </c>
      <c r="C13906">
        <v>2904874.4335882198</v>
      </c>
      <c r="D13906">
        <v>301.64306275714398</v>
      </c>
      <c r="E13906">
        <v>-1.68443596910458E-2</v>
      </c>
      <c r="F13906">
        <v>-5.7524564537622801E-2</v>
      </c>
    </row>
    <row r="13907" spans="1:6" x14ac:dyDescent="0.2">
      <c r="A13907">
        <f t="shared" si="217"/>
        <v>1390.5999999998307</v>
      </c>
      <c r="B13907">
        <v>560083.90889801795</v>
      </c>
      <c r="C13907">
        <v>2904874.4278072598</v>
      </c>
      <c r="D13907">
        <v>301.64212406499001</v>
      </c>
      <c r="E13907">
        <v>-1.6882618222159501E-2</v>
      </c>
      <c r="F13907">
        <v>-5.7575454286998E-2</v>
      </c>
    </row>
    <row r="13908" spans="1:6" x14ac:dyDescent="0.2">
      <c r="A13908">
        <f t="shared" si="217"/>
        <v>1390.6999999998307</v>
      </c>
      <c r="B13908">
        <v>560083.90731482801</v>
      </c>
      <c r="C13908">
        <v>2904874.4220199399</v>
      </c>
      <c r="D13908">
        <v>301.64118560964499</v>
      </c>
      <c r="E13908">
        <v>-1.6920668845984699E-2</v>
      </c>
      <c r="F13908">
        <v>-5.7626341908841798E-2</v>
      </c>
    </row>
    <row r="13909" spans="1:6" x14ac:dyDescent="0.2">
      <c r="A13909">
        <f t="shared" si="217"/>
        <v>1390.7999999998306</v>
      </c>
      <c r="B13909">
        <v>560083.90573230304</v>
      </c>
      <c r="C13909">
        <v>2904874.4162262701</v>
      </c>
      <c r="D13909">
        <v>301.640247393332</v>
      </c>
      <c r="E13909">
        <v>-1.69585105232051E-2</v>
      </c>
      <c r="F13909">
        <v>-5.7677227329302597E-2</v>
      </c>
    </row>
    <row r="13910" spans="1:6" x14ac:dyDescent="0.2">
      <c r="A13910">
        <f t="shared" si="217"/>
        <v>1390.8999999998305</v>
      </c>
      <c r="B13910">
        <v>560083.90415042499</v>
      </c>
      <c r="C13910">
        <v>2904874.4104262502</v>
      </c>
      <c r="D13910">
        <v>301.63930941826601</v>
      </c>
      <c r="E13910">
        <v>-1.69961421989148E-2</v>
      </c>
      <c r="F13910">
        <v>-5.7728110481450497E-2</v>
      </c>
    </row>
    <row r="13911" spans="1:6" x14ac:dyDescent="0.2">
      <c r="A13911">
        <f t="shared" si="217"/>
        <v>1390.9999999998304</v>
      </c>
      <c r="B13911">
        <v>560083.90256917605</v>
      </c>
      <c r="C13911">
        <v>2904874.4046199</v>
      </c>
      <c r="D13911">
        <v>301.63837168665299</v>
      </c>
      <c r="E13911">
        <v>-1.7033562802254501E-2</v>
      </c>
      <c r="F13911">
        <v>-5.7778991305009297E-2</v>
      </c>
    </row>
    <row r="13912" spans="1:6" x14ac:dyDescent="0.2">
      <c r="A13912">
        <f t="shared" si="217"/>
        <v>1391.0999999998303</v>
      </c>
      <c r="B13912">
        <v>560083.90098854003</v>
      </c>
      <c r="C13912">
        <v>2904874.3988072299</v>
      </c>
      <c r="D13912">
        <v>301.63743420068698</v>
      </c>
      <c r="E13912">
        <v>-1.7070771246061701E-2</v>
      </c>
      <c r="F13912">
        <v>-5.7829869747022998E-2</v>
      </c>
    </row>
    <row r="13913" spans="1:6" x14ac:dyDescent="0.2">
      <c r="A13913">
        <f t="shared" si="217"/>
        <v>1391.1999999998302</v>
      </c>
      <c r="B13913">
        <v>560083.89940849796</v>
      </c>
      <c r="C13913">
        <v>2904874.3929882501</v>
      </c>
      <c r="D13913">
        <v>301.63649696255402</v>
      </c>
      <c r="E13913">
        <v>-1.71077664265393E-2</v>
      </c>
      <c r="F13913">
        <v>-5.7880745761579498E-2</v>
      </c>
    </row>
    <row r="13914" spans="1:6" x14ac:dyDescent="0.2">
      <c r="A13914">
        <f t="shared" si="217"/>
        <v>1391.2999999998301</v>
      </c>
      <c r="B13914">
        <v>560083.89782903204</v>
      </c>
      <c r="C13914">
        <v>2904874.3871629802</v>
      </c>
      <c r="D13914">
        <v>301.63555997443098</v>
      </c>
      <c r="E13914">
        <v>-1.7144547222855602E-2</v>
      </c>
      <c r="F13914">
        <v>-5.7931619309803999E-2</v>
      </c>
    </row>
    <row r="13915" spans="1:6" x14ac:dyDescent="0.2">
      <c r="A13915">
        <f t="shared" si="217"/>
        <v>1391.39999999983</v>
      </c>
      <c r="B13915">
        <v>560083.89625012397</v>
      </c>
      <c r="C13915">
        <v>2904874.3813314098</v>
      </c>
      <c r="D13915">
        <v>301.63462323848302</v>
      </c>
      <c r="E13915">
        <v>-1.7181112496784601E-2</v>
      </c>
      <c r="F13915">
        <v>-5.7982490360281497E-2</v>
      </c>
    </row>
    <row r="13916" spans="1:6" x14ac:dyDescent="0.2">
      <c r="A13916">
        <f t="shared" si="217"/>
        <v>1391.4999999998299</v>
      </c>
      <c r="B13916">
        <v>560083.89467175701</v>
      </c>
      <c r="C13916">
        <v>2904874.37549358</v>
      </c>
      <c r="D13916">
        <v>301.63368675687002</v>
      </c>
      <c r="E13916">
        <v>-1.7217461092292601E-2</v>
      </c>
      <c r="F13916">
        <v>-5.8033358888997397E-2</v>
      </c>
    </row>
    <row r="13917" spans="1:6" x14ac:dyDescent="0.2">
      <c r="A13917">
        <f t="shared" si="217"/>
        <v>1391.5999999998298</v>
      </c>
      <c r="B13917">
        <v>560083.89309391205</v>
      </c>
      <c r="C13917">
        <v>2904874.3696494699</v>
      </c>
      <c r="D13917">
        <v>301.63275053174101</v>
      </c>
      <c r="E13917">
        <v>-1.7253591835189E-2</v>
      </c>
      <c r="F13917">
        <v>-5.8084224879485197E-2</v>
      </c>
    </row>
    <row r="13918" spans="1:6" x14ac:dyDescent="0.2">
      <c r="A13918">
        <f t="shared" si="217"/>
        <v>1391.6999999998297</v>
      </c>
      <c r="B13918">
        <v>560083.89151657105</v>
      </c>
      <c r="C13918">
        <v>2904874.3637991198</v>
      </c>
      <c r="D13918">
        <v>301.63181456523699</v>
      </c>
      <c r="E13918">
        <v>-1.7289503532696E-2</v>
      </c>
      <c r="F13918">
        <v>-5.8135088322834601E-2</v>
      </c>
    </row>
    <row r="13919" spans="1:6" x14ac:dyDescent="0.2">
      <c r="A13919">
        <f t="shared" si="217"/>
        <v>1391.7999999998297</v>
      </c>
      <c r="B13919">
        <v>560083.88993971597</v>
      </c>
      <c r="C13919">
        <v>2904874.35794253</v>
      </c>
      <c r="D13919">
        <v>301.63087885949102</v>
      </c>
      <c r="E13919">
        <v>-1.7325194973000901E-2</v>
      </c>
      <c r="F13919">
        <v>-5.8185949218058801E-2</v>
      </c>
    </row>
    <row r="13920" spans="1:6" x14ac:dyDescent="0.2">
      <c r="A13920">
        <f t="shared" si="217"/>
        <v>1391.8999999998296</v>
      </c>
      <c r="B13920">
        <v>560083.88836332795</v>
      </c>
      <c r="C13920">
        <v>2904874.35207971</v>
      </c>
      <c r="D13920">
        <v>301.62994341663</v>
      </c>
      <c r="E13920">
        <v>-1.7360664924866102E-2</v>
      </c>
      <c r="F13920">
        <v>-5.82368075718315E-2</v>
      </c>
    </row>
    <row r="13921" spans="1:6" x14ac:dyDescent="0.2">
      <c r="A13921">
        <f t="shared" si="217"/>
        <v>1391.9999999998295</v>
      </c>
      <c r="B13921">
        <v>560083.88678738801</v>
      </c>
      <c r="C13921">
        <v>2904874.3462106702</v>
      </c>
      <c r="D13921">
        <v>301.62900823876998</v>
      </c>
      <c r="E13921">
        <v>-1.7395912137203502E-2</v>
      </c>
      <c r="F13921">
        <v>-5.82876633990526E-2</v>
      </c>
    </row>
    <row r="13922" spans="1:6" x14ac:dyDescent="0.2">
      <c r="A13922">
        <f t="shared" si="217"/>
        <v>1392.0999999998294</v>
      </c>
      <c r="B13922">
        <v>560083.88521187904</v>
      </c>
      <c r="C13922">
        <v>2904874.3403354301</v>
      </c>
      <c r="D13922">
        <v>301.62807332802299</v>
      </c>
      <c r="E13922">
        <v>-1.74309353385496E-2</v>
      </c>
      <c r="F13922">
        <v>-5.8338516722406503E-2</v>
      </c>
    </row>
    <row r="13923" spans="1:6" x14ac:dyDescent="0.2">
      <c r="A13923">
        <f t="shared" si="217"/>
        <v>1392.1999999998293</v>
      </c>
      <c r="B13923">
        <v>560083.88363677997</v>
      </c>
      <c r="C13923">
        <v>2904874.3344539902</v>
      </c>
      <c r="D13923">
        <v>301.62713868649001</v>
      </c>
      <c r="E13923">
        <v>-1.7465733236690501E-2</v>
      </c>
      <c r="F13923">
        <v>-5.8389367572762703E-2</v>
      </c>
    </row>
    <row r="13924" spans="1:6" x14ac:dyDescent="0.2">
      <c r="A13924">
        <f t="shared" si="217"/>
        <v>1392.2999999998292</v>
      </c>
      <c r="B13924">
        <v>560083.88206207403</v>
      </c>
      <c r="C13924">
        <v>2904874.3285663798</v>
      </c>
      <c r="D13924">
        <v>301.62620431626902</v>
      </c>
      <c r="E13924">
        <v>-1.7500304518118001E-2</v>
      </c>
      <c r="F13924">
        <v>-5.84402159894973E-2</v>
      </c>
    </row>
    <row r="13925" spans="1:6" x14ac:dyDescent="0.2">
      <c r="A13925">
        <f t="shared" si="217"/>
        <v>1392.3999999998291</v>
      </c>
      <c r="B13925">
        <v>560083.88048774202</v>
      </c>
      <c r="C13925">
        <v>2904874.3226725999</v>
      </c>
      <c r="D13925">
        <v>301.62527021944902</v>
      </c>
      <c r="E13925">
        <v>-1.7534647847579202E-2</v>
      </c>
      <c r="F13925">
        <v>-5.8491062020265203E-2</v>
      </c>
    </row>
    <row r="13926" spans="1:6" x14ac:dyDescent="0.2">
      <c r="A13926">
        <f t="shared" si="217"/>
        <v>1392.499999999829</v>
      </c>
      <c r="B13926">
        <v>560083.87891376298</v>
      </c>
      <c r="C13926">
        <v>2904874.3167726598</v>
      </c>
      <c r="D13926">
        <v>301.62433639811201</v>
      </c>
      <c r="E13926">
        <v>-1.75687618675314E-2</v>
      </c>
      <c r="F13926">
        <v>-5.8541905721154301E-2</v>
      </c>
    </row>
    <row r="13927" spans="1:6" x14ac:dyDescent="0.2">
      <c r="A13927">
        <f t="shared" si="217"/>
        <v>1392.5999999998289</v>
      </c>
      <c r="B13927">
        <v>560083.87734012003</v>
      </c>
      <c r="C13927">
        <v>2904874.3108665799</v>
      </c>
      <c r="D13927">
        <v>301.62340285433601</v>
      </c>
      <c r="E13927">
        <v>-1.7602645197696699E-2</v>
      </c>
      <c r="F13927">
        <v>-5.8592747157073001E-2</v>
      </c>
    </row>
    <row r="13928" spans="1:6" x14ac:dyDescent="0.2">
      <c r="A13928">
        <f t="shared" si="217"/>
        <v>1392.6999999998288</v>
      </c>
      <c r="B13928">
        <v>560083.87576679199</v>
      </c>
      <c r="C13928">
        <v>2904874.3049543598</v>
      </c>
      <c r="D13928">
        <v>301.62246959018898</v>
      </c>
      <c r="E13928">
        <v>-1.7636296434457702E-2</v>
      </c>
      <c r="F13928">
        <v>-5.86435864018627E-2</v>
      </c>
    </row>
    <row r="13929" spans="1:6" x14ac:dyDescent="0.2">
      <c r="A13929">
        <f t="shared" si="217"/>
        <v>1392.7999999998287</v>
      </c>
      <c r="B13929">
        <v>560083.87419376103</v>
      </c>
      <c r="C13929">
        <v>2904874.2990360302</v>
      </c>
      <c r="D13929">
        <v>301.621536607736</v>
      </c>
      <c r="E13929">
        <v>-1.7669714150362E-2</v>
      </c>
      <c r="F13929">
        <v>-5.8694423537909601E-2</v>
      </c>
    </row>
    <row r="13930" spans="1:6" x14ac:dyDescent="0.2">
      <c r="A13930">
        <f t="shared" si="217"/>
        <v>1392.8999999998287</v>
      </c>
      <c r="B13930">
        <v>560083.87262100598</v>
      </c>
      <c r="C13930">
        <v>2904874.2931115902</v>
      </c>
      <c r="D13930">
        <v>301.620603909034</v>
      </c>
      <c r="E13930">
        <v>-1.77028968935313E-2</v>
      </c>
      <c r="F13930">
        <v>-5.8745258656879101E-2</v>
      </c>
    </row>
    <row r="13931" spans="1:6" x14ac:dyDescent="0.2">
      <c r="A13931">
        <f t="shared" si="217"/>
        <v>1392.9999999998286</v>
      </c>
      <c r="B13931">
        <v>560083.87104850798</v>
      </c>
      <c r="C13931">
        <v>2904874.2871810598</v>
      </c>
      <c r="D13931">
        <v>301.61967149613503</v>
      </c>
      <c r="E13931">
        <v>-1.7735843187101599E-2</v>
      </c>
      <c r="F13931">
        <v>-5.8796091859719402E-2</v>
      </c>
    </row>
    <row r="13932" spans="1:6" x14ac:dyDescent="0.2">
      <c r="A13932">
        <f t="shared" si="217"/>
        <v>1393.0999999998285</v>
      </c>
      <c r="B13932">
        <v>560083.869476247</v>
      </c>
      <c r="C13932">
        <v>2904874.28124444</v>
      </c>
      <c r="D13932">
        <v>301.61873937108498</v>
      </c>
      <c r="E13932">
        <v>-1.77685515286315E-2</v>
      </c>
      <c r="F13932">
        <v>-5.8846923256778698E-2</v>
      </c>
    </row>
    <row r="13933" spans="1:6" x14ac:dyDescent="0.2">
      <c r="A13933">
        <f t="shared" si="217"/>
        <v>1393.1999999998284</v>
      </c>
      <c r="B13933">
        <v>560083.86790420196</v>
      </c>
      <c r="C13933">
        <v>2904874.2753017601</v>
      </c>
      <c r="D13933">
        <v>301.617807535922</v>
      </c>
      <c r="E13933">
        <v>-1.7801020389495301E-2</v>
      </c>
      <c r="F13933">
        <v>-5.8897752967792899E-2</v>
      </c>
    </row>
    <row r="13934" spans="1:6" x14ac:dyDescent="0.2">
      <c r="A13934">
        <f t="shared" si="217"/>
        <v>1393.2999999998283</v>
      </c>
      <c r="B13934">
        <v>560083.86633235496</v>
      </c>
      <c r="C13934">
        <v>2904874.26935302</v>
      </c>
      <c r="D13934">
        <v>301.61687599268203</v>
      </c>
      <c r="E13934">
        <v>-1.7833248214252698E-2</v>
      </c>
      <c r="F13934">
        <v>-5.8948581122274801E-2</v>
      </c>
    </row>
    <row r="13935" spans="1:6" x14ac:dyDescent="0.2">
      <c r="A13935">
        <f t="shared" si="217"/>
        <v>1393.3999999998282</v>
      </c>
      <c r="B13935">
        <v>560083.86476068397</v>
      </c>
      <c r="C13935">
        <v>2904874.2633982301</v>
      </c>
      <c r="D13935">
        <v>301.61594474339199</v>
      </c>
      <c r="E13935">
        <v>-1.78652334199953E-2</v>
      </c>
      <c r="F13935">
        <v>-5.8999407859469499E-2</v>
      </c>
    </row>
    <row r="13936" spans="1:6" x14ac:dyDescent="0.2">
      <c r="A13936">
        <f t="shared" si="217"/>
        <v>1393.4999999998281</v>
      </c>
      <c r="B13936">
        <v>560083.86318917002</v>
      </c>
      <c r="C13936">
        <v>2904874.2574374201</v>
      </c>
      <c r="D13936">
        <v>301.61501379007501</v>
      </c>
      <c r="E13936">
        <v>-1.7896974395712702E-2</v>
      </c>
      <c r="F13936">
        <v>-5.9050233328967798E-2</v>
      </c>
    </row>
    <row r="13937" spans="1:6" x14ac:dyDescent="0.2">
      <c r="A13937">
        <f t="shared" si="217"/>
        <v>1393.599999999828</v>
      </c>
      <c r="B13937">
        <v>560083.861617791</v>
      </c>
      <c r="C13937">
        <v>2904874.25147059</v>
      </c>
      <c r="D13937">
        <v>301.61408313474698</v>
      </c>
      <c r="E13937">
        <v>-1.79284695015882E-2</v>
      </c>
      <c r="F13937">
        <v>-5.9101057690408798E-2</v>
      </c>
    </row>
    <row r="13938" spans="1:6" x14ac:dyDescent="0.2">
      <c r="A13938">
        <f t="shared" si="217"/>
        <v>1393.6999999998279</v>
      </c>
      <c r="B13938">
        <v>560083.86004652595</v>
      </c>
      <c r="C13938">
        <v>2904874.2454977501</v>
      </c>
      <c r="D13938">
        <v>301.61315277941799</v>
      </c>
      <c r="E13938">
        <v>-1.79597170683394E-2</v>
      </c>
      <c r="F13938">
        <v>-5.91518811137344E-2</v>
      </c>
    </row>
    <row r="13939" spans="1:6" x14ac:dyDescent="0.2">
      <c r="A13939">
        <f t="shared" si="217"/>
        <v>1393.7999999998278</v>
      </c>
      <c r="B13939">
        <v>560083.85847535601</v>
      </c>
      <c r="C13939">
        <v>2904874.23951892</v>
      </c>
      <c r="D13939">
        <v>301.61222272609302</v>
      </c>
      <c r="E13939">
        <v>-1.7990715396428499E-2</v>
      </c>
      <c r="F13939">
        <v>-5.9202703779766101E-2</v>
      </c>
    </row>
    <row r="13940" spans="1:6" x14ac:dyDescent="0.2">
      <c r="A13940">
        <f t="shared" si="217"/>
        <v>1393.8999999998277</v>
      </c>
      <c r="B13940">
        <v>560083.85690425895</v>
      </c>
      <c r="C13940">
        <v>2904874.2335341098</v>
      </c>
      <c r="D13940">
        <v>301.61129297677098</v>
      </c>
      <c r="E13940">
        <v>-1.8021462755368901E-2</v>
      </c>
      <c r="F13940">
        <v>-5.9253525879981901E-2</v>
      </c>
    </row>
    <row r="13941" spans="1:6" x14ac:dyDescent="0.2">
      <c r="A13941">
        <f t="shared" si="217"/>
        <v>1393.9999999998277</v>
      </c>
      <c r="B13941">
        <v>560083.855333213</v>
      </c>
      <c r="C13941">
        <v>2904874.2275433401</v>
      </c>
      <c r="D13941">
        <v>301.61036353344502</v>
      </c>
      <c r="E13941">
        <v>-1.8051957382972401E-2</v>
      </c>
      <c r="F13941">
        <v>-5.9304347616897103E-2</v>
      </c>
    </row>
    <row r="13942" spans="1:6" x14ac:dyDescent="0.2">
      <c r="A13942">
        <f t="shared" si="217"/>
        <v>1394.0999999998276</v>
      </c>
      <c r="B13942">
        <v>560083.85376219801</v>
      </c>
      <c r="C13942">
        <v>2904874.2215466201</v>
      </c>
      <c r="D13942">
        <v>301.60943439810001</v>
      </c>
      <c r="E13942">
        <v>-1.8082197484538501E-2</v>
      </c>
      <c r="F13942">
        <v>-5.9355169204488099E-2</v>
      </c>
    </row>
    <row r="13943" spans="1:6" x14ac:dyDescent="0.2">
      <c r="A13943">
        <f t="shared" si="217"/>
        <v>1394.1999999998275</v>
      </c>
      <c r="B13943">
        <v>560083.85219119198</v>
      </c>
      <c r="C13943">
        <v>2904874.2155439602</v>
      </c>
      <c r="D13943">
        <v>301.60850557271601</v>
      </c>
      <c r="E13943">
        <v>-1.8112181232053701E-2</v>
      </c>
      <c r="F13943">
        <v>-5.9405990868158502E-2</v>
      </c>
    </row>
    <row r="13944" spans="1:6" x14ac:dyDescent="0.2">
      <c r="A13944">
        <f t="shared" si="217"/>
        <v>1394.2999999998274</v>
      </c>
      <c r="B13944">
        <v>560083.85062017303</v>
      </c>
      <c r="C13944">
        <v>2904874.2095353701</v>
      </c>
      <c r="D13944">
        <v>301.60757705926801</v>
      </c>
      <c r="E13944">
        <v>-1.8141906763367899E-2</v>
      </c>
      <c r="F13944">
        <v>-5.9456812844973103E-2</v>
      </c>
    </row>
    <row r="13945" spans="1:6" x14ac:dyDescent="0.2">
      <c r="A13945">
        <f t="shared" si="217"/>
        <v>1394.3999999998273</v>
      </c>
      <c r="B13945">
        <v>560083.84904911998</v>
      </c>
      <c r="C13945">
        <v>2904874.2035208698</v>
      </c>
      <c r="D13945">
        <v>301.60664885972301</v>
      </c>
      <c r="E13945">
        <v>-1.8171372181338599E-2</v>
      </c>
      <c r="F13945">
        <v>-5.9507635384267302E-2</v>
      </c>
    </row>
    <row r="13946" spans="1:6" x14ac:dyDescent="0.2">
      <c r="A13946">
        <f t="shared" si="217"/>
        <v>1394.4999999998272</v>
      </c>
      <c r="B13946">
        <v>560083.84747800895</v>
      </c>
      <c r="C13946">
        <v>2904874.1975004701</v>
      </c>
      <c r="D13946">
        <v>301.60572097603898</v>
      </c>
      <c r="E13946">
        <v>-1.8200575552961999E-2</v>
      </c>
      <c r="F13946">
        <v>-5.9558458747422299E-2</v>
      </c>
    </row>
    <row r="13947" spans="1:6" x14ac:dyDescent="0.2">
      <c r="A13947">
        <f t="shared" si="217"/>
        <v>1394.5999999998271</v>
      </c>
      <c r="B13947">
        <v>560083.84590682003</v>
      </c>
      <c r="C13947">
        <v>2904874.19147419</v>
      </c>
      <c r="D13947">
        <v>301.60479341017299</v>
      </c>
      <c r="E13947">
        <v>-1.8229514908410498E-2</v>
      </c>
      <c r="F13947">
        <v>-5.9609283208536798E-2</v>
      </c>
    </row>
    <row r="13948" spans="1:6" x14ac:dyDescent="0.2">
      <c r="A13948">
        <f t="shared" si="217"/>
        <v>1394.699999999827</v>
      </c>
      <c r="B13948">
        <v>560083.84433552995</v>
      </c>
      <c r="C13948">
        <v>2904874.1854420402</v>
      </c>
      <c r="D13948">
        <v>301.60386616406799</v>
      </c>
      <c r="E13948">
        <v>-1.8258188240148798E-2</v>
      </c>
      <c r="F13948">
        <v>-5.9660109054398898E-2</v>
      </c>
    </row>
    <row r="13949" spans="1:6" x14ac:dyDescent="0.2">
      <c r="A13949">
        <f t="shared" si="217"/>
        <v>1394.7999999998269</v>
      </c>
      <c r="B13949">
        <v>560083.84276411601</v>
      </c>
      <c r="C13949">
        <v>2904874.1794040301</v>
      </c>
      <c r="D13949">
        <v>301.60293923966498</v>
      </c>
      <c r="E13949">
        <v>-1.82865935019705E-2</v>
      </c>
      <c r="F13949">
        <v>-5.9710936584929403E-2</v>
      </c>
    </row>
    <row r="13950" spans="1:6" x14ac:dyDescent="0.2">
      <c r="A13950">
        <f t="shared" si="217"/>
        <v>1394.8999999998268</v>
      </c>
      <c r="B13950">
        <v>560083.84119255596</v>
      </c>
      <c r="C13950">
        <v>2904874.1733601699</v>
      </c>
      <c r="D13950">
        <v>301.60201263889599</v>
      </c>
      <c r="E13950">
        <v>-1.8314728607967502E-2</v>
      </c>
      <c r="F13950">
        <v>-5.97617661138371E-2</v>
      </c>
    </row>
    <row r="13951" spans="1:6" x14ac:dyDescent="0.2">
      <c r="A13951">
        <f t="shared" si="217"/>
        <v>1394.9999999998267</v>
      </c>
      <c r="B13951">
        <v>560083.83962082595</v>
      </c>
      <c r="C13951">
        <v>2904874.1673104898</v>
      </c>
      <c r="D13951">
        <v>301.60108636368301</v>
      </c>
      <c r="E13951">
        <v>-1.8342591431556102E-2</v>
      </c>
      <c r="F13951">
        <v>-5.9812597968192903E-2</v>
      </c>
    </row>
    <row r="13952" spans="1:6" x14ac:dyDescent="0.2">
      <c r="A13952">
        <f t="shared" si="217"/>
        <v>1395.0999999998267</v>
      </c>
      <c r="B13952">
        <v>560083.83804890304</v>
      </c>
      <c r="C13952">
        <v>2904874.1612550002</v>
      </c>
      <c r="D13952">
        <v>301.60016041594298</v>
      </c>
      <c r="E13952">
        <v>-1.83701798043845E-2</v>
      </c>
      <c r="F13952">
        <v>-5.9863432489302898E-2</v>
      </c>
    </row>
    <row r="13953" spans="1:6" x14ac:dyDescent="0.2">
      <c r="A13953">
        <f t="shared" si="217"/>
        <v>1395.1999999998266</v>
      </c>
      <c r="B13953">
        <v>560083.83647676394</v>
      </c>
      <c r="C13953">
        <v>2904874.1551937</v>
      </c>
      <c r="D13953">
        <v>301.59923479758402</v>
      </c>
      <c r="E13953">
        <v>-1.83974915152549E-2</v>
      </c>
      <c r="F13953">
        <v>-5.9914270032797097E-2</v>
      </c>
    </row>
    <row r="13954" spans="1:6" x14ac:dyDescent="0.2">
      <c r="A13954">
        <f t="shared" si="217"/>
        <v>1395.2999999998265</v>
      </c>
      <c r="B13954">
        <v>560083.83490438596</v>
      </c>
      <c r="C13954">
        <v>2904874.14912662</v>
      </c>
      <c r="D13954">
        <v>301.59830951050498</v>
      </c>
      <c r="E13954">
        <v>-1.8424524309012799E-2</v>
      </c>
      <c r="F13954">
        <v>-5.99651109692209E-2</v>
      </c>
    </row>
    <row r="13955" spans="1:6" x14ac:dyDescent="0.2">
      <c r="A13955">
        <f t="shared" si="217"/>
        <v>1395.3999999998264</v>
      </c>
      <c r="B13955">
        <v>560083.83333174395</v>
      </c>
      <c r="C13955">
        <v>2904874.1430537598</v>
      </c>
      <c r="D13955">
        <v>301.59738455659499</v>
      </c>
      <c r="E13955">
        <v>-1.8451275885381601E-2</v>
      </c>
      <c r="F13955">
        <v>-6.0015955684117099E-2</v>
      </c>
    </row>
    <row r="13956" spans="1:6" x14ac:dyDescent="0.2">
      <c r="A13956">
        <f t="shared" ref="A13956:A14019" si="218">A13955+0.1</f>
        <v>1395.4999999998263</v>
      </c>
      <c r="B13956">
        <v>560083.83175881498</v>
      </c>
      <c r="C13956">
        <v>2904874.1369751501</v>
      </c>
      <c r="D13956">
        <v>301.596459937737</v>
      </c>
      <c r="E13956">
        <v>-1.8477743897746E-2</v>
      </c>
      <c r="F13956">
        <v>-6.0066804578697501E-2</v>
      </c>
    </row>
    <row r="13957" spans="1:6" x14ac:dyDescent="0.2">
      <c r="A13957">
        <f t="shared" si="218"/>
        <v>1395.5999999998262</v>
      </c>
      <c r="B13957">
        <v>560083.83018557401</v>
      </c>
      <c r="C13957">
        <v>2904874.1308907899</v>
      </c>
      <c r="D13957">
        <v>301.59553565580097</v>
      </c>
      <c r="E13957">
        <v>-1.8503925951964199E-2</v>
      </c>
      <c r="F13957">
        <v>-6.0117658069882701E-2</v>
      </c>
    </row>
    <row r="13958" spans="1:6" x14ac:dyDescent="0.2">
      <c r="A13958">
        <f t="shared" si="218"/>
        <v>1395.6999999998261</v>
      </c>
      <c r="B13958">
        <v>560083.82861199696</v>
      </c>
      <c r="C13958">
        <v>2904874.12480071</v>
      </c>
      <c r="D13958">
        <v>301.59461171265002</v>
      </c>
      <c r="E13958">
        <v>-1.8529819642722E-2</v>
      </c>
      <c r="F13958">
        <v>-6.0168516570831498E-2</v>
      </c>
    </row>
    <row r="13959" spans="1:6" x14ac:dyDescent="0.2">
      <c r="A13959">
        <f t="shared" si="218"/>
        <v>1395.799999999826</v>
      </c>
      <c r="B13959">
        <v>560083.82703805994</v>
      </c>
      <c r="C13959">
        <v>2904874.1187049099</v>
      </c>
      <c r="D13959">
        <v>301.59368811014002</v>
      </c>
      <c r="E13959">
        <v>-1.85554244762327E-2</v>
      </c>
      <c r="F13959">
        <v>-6.0219379451827003E-2</v>
      </c>
    </row>
    <row r="13960" spans="1:6" x14ac:dyDescent="0.2">
      <c r="A13960">
        <f t="shared" si="218"/>
        <v>1395.8999999998259</v>
      </c>
      <c r="B13960">
        <v>560083.82546373701</v>
      </c>
      <c r="C13960">
        <v>2904874.1126034101</v>
      </c>
      <c r="D13960">
        <v>301.59276485037498</v>
      </c>
      <c r="E13960">
        <v>-1.8580741053345E-2</v>
      </c>
      <c r="F13960">
        <v>-6.0270245486581303E-2</v>
      </c>
    </row>
    <row r="13961" spans="1:6" x14ac:dyDescent="0.2">
      <c r="A13961">
        <f t="shared" si="218"/>
        <v>1395.9999999998258</v>
      </c>
      <c r="B13961">
        <v>560083.82388900395</v>
      </c>
      <c r="C13961">
        <v>2904874.1064962298</v>
      </c>
      <c r="D13961">
        <v>301.59184193584201</v>
      </c>
      <c r="E13961">
        <v>-1.8605769976128599E-2</v>
      </c>
      <c r="F13961">
        <v>-6.0321113444426797E-2</v>
      </c>
    </row>
    <row r="13962" spans="1:6" x14ac:dyDescent="0.2">
      <c r="A13962">
        <f t="shared" si="218"/>
        <v>1396.0999999998257</v>
      </c>
      <c r="B13962">
        <v>560083.82231383701</v>
      </c>
      <c r="C13962">
        <v>2904874.1003833702</v>
      </c>
      <c r="D13962">
        <v>301.590919369414</v>
      </c>
      <c r="E13962">
        <v>-1.8630511847878901E-2</v>
      </c>
      <c r="F13962">
        <v>-6.0371982087574903E-2</v>
      </c>
    </row>
    <row r="13963" spans="1:6" x14ac:dyDescent="0.2">
      <c r="A13963">
        <f t="shared" si="218"/>
        <v>1396.1999999998256</v>
      </c>
      <c r="B13963">
        <v>560083.82073820999</v>
      </c>
      <c r="C13963">
        <v>2904874.09426487</v>
      </c>
      <c r="D13963">
        <v>301.58999715433998</v>
      </c>
      <c r="E13963">
        <v>-1.8654967273099399E-2</v>
      </c>
      <c r="F13963">
        <v>-6.0422850166788097E-2</v>
      </c>
    </row>
    <row r="13964" spans="1:6" x14ac:dyDescent="0.2">
      <c r="A13964">
        <f t="shared" si="218"/>
        <v>1396.2999999998256</v>
      </c>
      <c r="B13964">
        <v>560083.81916210102</v>
      </c>
      <c r="C13964">
        <v>2904874.08814072</v>
      </c>
      <c r="D13964">
        <v>301.58907529423698</v>
      </c>
      <c r="E13964">
        <v>-1.8679136856549799E-2</v>
      </c>
      <c r="F13964">
        <v>-6.0473716419245503E-2</v>
      </c>
    </row>
    <row r="13965" spans="1:6" x14ac:dyDescent="0.2">
      <c r="A13965">
        <f t="shared" si="218"/>
        <v>1396.3999999998255</v>
      </c>
      <c r="B13965">
        <v>560083.81758548506</v>
      </c>
      <c r="C13965">
        <v>2904874.08201095</v>
      </c>
      <c r="D13965">
        <v>301.58815379308601</v>
      </c>
      <c r="E13965">
        <v>-1.8703021149873399E-2</v>
      </c>
      <c r="F13965">
        <v>-6.0524579622333603E-2</v>
      </c>
    </row>
    <row r="13966" spans="1:6" x14ac:dyDescent="0.2">
      <c r="A13966">
        <f t="shared" si="218"/>
        <v>1396.4999999998254</v>
      </c>
      <c r="B13966">
        <v>560083.81600833696</v>
      </c>
      <c r="C13966">
        <v>2904874.0758755701</v>
      </c>
      <c r="D13966">
        <v>301.58723265519899</v>
      </c>
      <c r="E13966">
        <v>-1.8726620673730699E-2</v>
      </c>
      <c r="F13966">
        <v>-6.0575438567596E-2</v>
      </c>
    </row>
    <row r="13967" spans="1:6" x14ac:dyDescent="0.2">
      <c r="A13967">
        <f t="shared" si="218"/>
        <v>1396.5999999998253</v>
      </c>
      <c r="B13967">
        <v>560083.81443063496</v>
      </c>
      <c r="C13967">
        <v>2904874.0697345999</v>
      </c>
      <c r="D13967">
        <v>301.586311885199</v>
      </c>
      <c r="E13967">
        <v>-1.87499359495539E-2</v>
      </c>
      <c r="F13967">
        <v>-6.0626292024759797E-2</v>
      </c>
    </row>
    <row r="13968" spans="1:6" x14ac:dyDescent="0.2">
      <c r="A13968">
        <f t="shared" si="218"/>
        <v>1396.6999999998252</v>
      </c>
      <c r="B13968">
        <v>560083.81285235402</v>
      </c>
      <c r="C13968">
        <v>2904874.0635880502</v>
      </c>
      <c r="D13968">
        <v>301.58539148800901</v>
      </c>
      <c r="E13968">
        <v>-1.8772967499453699E-2</v>
      </c>
      <c r="F13968">
        <v>-6.0677138740081099E-2</v>
      </c>
    </row>
    <row r="13969" spans="1:6" x14ac:dyDescent="0.2">
      <c r="A13969">
        <f t="shared" si="218"/>
        <v>1396.7999999998251</v>
      </c>
      <c r="B13969">
        <v>560083.81127347006</v>
      </c>
      <c r="C13969">
        <v>2904874.0574359298</v>
      </c>
      <c r="D13969">
        <v>301.58447146882901</v>
      </c>
      <c r="E13969">
        <v>-1.87957158461954E-2</v>
      </c>
      <c r="F13969">
        <v>-6.0727977435559098E-2</v>
      </c>
    </row>
    <row r="13970" spans="1:6" x14ac:dyDescent="0.2">
      <c r="A13970">
        <f t="shared" si="218"/>
        <v>1396.899999999825</v>
      </c>
      <c r="B13970">
        <v>560083.80969396001</v>
      </c>
      <c r="C13970">
        <v>2904874.0512782698</v>
      </c>
      <c r="D13970">
        <v>301.58355183312301</v>
      </c>
      <c r="E13970">
        <v>-1.8818181513161999E-2</v>
      </c>
      <c r="F13970">
        <v>-6.0778806807985801E-2</v>
      </c>
    </row>
    <row r="13971" spans="1:6" x14ac:dyDescent="0.2">
      <c r="A13971">
        <f t="shared" si="218"/>
        <v>1396.9999999998249</v>
      </c>
      <c r="B13971">
        <v>560083.80811380094</v>
      </c>
      <c r="C13971">
        <v>2904874.04511507</v>
      </c>
      <c r="D13971">
        <v>301.58263258660202</v>
      </c>
      <c r="E13971">
        <v>-1.8840365024275298E-2</v>
      </c>
      <c r="F13971">
        <v>-6.08296255288968E-2</v>
      </c>
    </row>
    <row r="13972" spans="1:6" x14ac:dyDescent="0.2">
      <c r="A13972">
        <f t="shared" si="218"/>
        <v>1397.0999999998248</v>
      </c>
      <c r="B13972">
        <v>560083.80653296795</v>
      </c>
      <c r="C13972">
        <v>2904874.0389463599</v>
      </c>
      <c r="D13972">
        <v>301.58171373520003</v>
      </c>
      <c r="E13972">
        <v>-1.88622669039634E-2</v>
      </c>
      <c r="F13972">
        <v>-6.0880432244463198E-2</v>
      </c>
    </row>
    <row r="13973" spans="1:6" x14ac:dyDescent="0.2">
      <c r="A13973">
        <f t="shared" si="218"/>
        <v>1397.1999999998247</v>
      </c>
      <c r="B13973">
        <v>560083.80495143996</v>
      </c>
      <c r="C13973">
        <v>2904874.0327721499</v>
      </c>
      <c r="D13973">
        <v>301.58079528506198</v>
      </c>
      <c r="E13973">
        <v>-1.8883887693995099E-2</v>
      </c>
      <c r="F13973">
        <v>-6.0931225610176901E-2</v>
      </c>
    </row>
    <row r="13974" spans="1:6" x14ac:dyDescent="0.2">
      <c r="A13974">
        <f t="shared" si="218"/>
        <v>1397.2999999998246</v>
      </c>
      <c r="B13974">
        <v>560083.80336919206</v>
      </c>
      <c r="C13974">
        <v>2904874.0265924502</v>
      </c>
      <c r="D13974">
        <v>301.57987724251302</v>
      </c>
      <c r="E13974">
        <v>-1.89052281901772E-2</v>
      </c>
      <c r="F13974">
        <v>-6.0982004786799202E-2</v>
      </c>
    </row>
    <row r="13975" spans="1:6" x14ac:dyDescent="0.2">
      <c r="A13975">
        <f t="shared" si="218"/>
        <v>1397.3999999998246</v>
      </c>
      <c r="B13975">
        <v>560083.80178620305</v>
      </c>
      <c r="C13975">
        <v>2904874.0204072902</v>
      </c>
      <c r="D13975">
        <v>301.57895961391603</v>
      </c>
      <c r="E13975">
        <v>-1.8926289270190799E-2</v>
      </c>
      <c r="F13975">
        <v>-6.1032769093629403E-2</v>
      </c>
    </row>
    <row r="13976" spans="1:6" x14ac:dyDescent="0.2">
      <c r="A13976">
        <f t="shared" si="218"/>
        <v>1397.4999999998245</v>
      </c>
      <c r="B13976">
        <v>560083.80020244804</v>
      </c>
      <c r="C13976">
        <v>2904874.0142166698</v>
      </c>
      <c r="D13976">
        <v>301.57804240561097</v>
      </c>
      <c r="E13976">
        <v>-1.8947071807424599E-2</v>
      </c>
      <c r="F13976">
        <v>-6.1083517833381902E-2</v>
      </c>
    </row>
    <row r="13977" spans="1:6" x14ac:dyDescent="0.2">
      <c r="A13977">
        <f t="shared" si="218"/>
        <v>1397.5999999998244</v>
      </c>
      <c r="B13977">
        <v>560083.79861790501</v>
      </c>
      <c r="C13977">
        <v>2904874.0080206199</v>
      </c>
      <c r="D13977">
        <v>301.57712562390202</v>
      </c>
      <c r="E13977">
        <v>-1.89675766709963E-2</v>
      </c>
      <c r="F13977">
        <v>-6.1134250293684002E-2</v>
      </c>
    </row>
    <row r="13978" spans="1:6" x14ac:dyDescent="0.2">
      <c r="A13978">
        <f t="shared" si="218"/>
        <v>1397.6999999998243</v>
      </c>
      <c r="B13978">
        <v>560083.79703255196</v>
      </c>
      <c r="C13978">
        <v>2904874.0018191398</v>
      </c>
      <c r="D13978">
        <v>301.57620927504001</v>
      </c>
      <c r="E13978">
        <v>-1.8987804725775301E-2</v>
      </c>
      <c r="F13978">
        <v>-6.1184965749906998E-2</v>
      </c>
    </row>
    <row r="13979" spans="1:6" x14ac:dyDescent="0.2">
      <c r="A13979">
        <f t="shared" si="218"/>
        <v>1397.7999999998242</v>
      </c>
      <c r="B13979">
        <v>560083.79544636596</v>
      </c>
      <c r="C13979">
        <v>2904873.99561226</v>
      </c>
      <c r="D13979">
        <v>301.57529336521202</v>
      </c>
      <c r="E13979">
        <v>-1.9007756832416602E-2</v>
      </c>
      <c r="F13979">
        <v>-6.1235663467868802E-2</v>
      </c>
    </row>
    <row r="13980" spans="1:6" x14ac:dyDescent="0.2">
      <c r="A13980">
        <f t="shared" si="218"/>
        <v>1397.8999999998241</v>
      </c>
      <c r="B13980">
        <v>560083.79385932395</v>
      </c>
      <c r="C13980">
        <v>2904873.9893999901</v>
      </c>
      <c r="D13980">
        <v>301.57437790052597</v>
      </c>
      <c r="E13980">
        <v>-1.9027433847358399E-2</v>
      </c>
      <c r="F13980">
        <v>-6.1286342706205102E-2</v>
      </c>
    </row>
    <row r="13981" spans="1:6" x14ac:dyDescent="0.2">
      <c r="A13981">
        <f t="shared" si="218"/>
        <v>1397.999999999824</v>
      </c>
      <c r="B13981">
        <v>560083.79227140395</v>
      </c>
      <c r="C13981">
        <v>2904873.9831823399</v>
      </c>
      <c r="D13981">
        <v>301.57346288700501</v>
      </c>
      <c r="E13981">
        <v>-1.90468366228989E-2</v>
      </c>
      <c r="F13981">
        <v>-6.13370027185869E-2</v>
      </c>
    </row>
    <row r="13982" spans="1:6" x14ac:dyDescent="0.2">
      <c r="A13982">
        <f t="shared" si="218"/>
        <v>1398.0999999998239</v>
      </c>
      <c r="B13982">
        <v>560083.79068258405</v>
      </c>
      <c r="C13982">
        <v>2904873.9769593398</v>
      </c>
      <c r="D13982">
        <v>301.57254833057698</v>
      </c>
      <c r="E13982">
        <v>-1.9065966007174799E-2</v>
      </c>
      <c r="F13982">
        <v>-6.1387642755618498E-2</v>
      </c>
    </row>
    <row r="13983" spans="1:6" x14ac:dyDescent="0.2">
      <c r="A13983">
        <f t="shared" si="218"/>
        <v>1398.1999999998238</v>
      </c>
      <c r="B13983">
        <v>560083.78909284098</v>
      </c>
      <c r="C13983">
        <v>2904873.970731</v>
      </c>
      <c r="D13983">
        <v>301.57163423706601</v>
      </c>
      <c r="E13983">
        <v>-1.90848228442571E-2</v>
      </c>
      <c r="F13983">
        <v>-6.14382620670859E-2</v>
      </c>
    </row>
    <row r="13984" spans="1:6" x14ac:dyDescent="0.2">
      <c r="A13984">
        <f t="shared" si="218"/>
        <v>1398.2999999998237</v>
      </c>
      <c r="B13984">
        <v>560083.78750215506</v>
      </c>
      <c r="C13984">
        <v>2904873.9644973301</v>
      </c>
      <c r="D13984">
        <v>301.57072061218901</v>
      </c>
      <c r="E13984">
        <v>-1.9103407974136601E-2</v>
      </c>
      <c r="F13984">
        <v>-6.14888599036989E-2</v>
      </c>
    </row>
    <row r="13985" spans="1:6" x14ac:dyDescent="0.2">
      <c r="A13985">
        <f t="shared" si="218"/>
        <v>1398.3999999998236</v>
      </c>
      <c r="B13985">
        <v>560083.78591050196</v>
      </c>
      <c r="C13985">
        <v>2904873.9582583499</v>
      </c>
      <c r="D13985">
        <v>301.56980746154699</v>
      </c>
      <c r="E13985">
        <v>-1.91217222327878E-2</v>
      </c>
      <c r="F13985">
        <v>-6.1539435518486799E-2</v>
      </c>
    </row>
    <row r="13986" spans="1:6" x14ac:dyDescent="0.2">
      <c r="A13986">
        <f t="shared" si="218"/>
        <v>1398.4999999998236</v>
      </c>
      <c r="B13986">
        <v>560083.78431786096</v>
      </c>
      <c r="C13986">
        <v>2904873.9520140798</v>
      </c>
      <c r="D13986">
        <v>301.56889479062698</v>
      </c>
      <c r="E13986">
        <v>-1.91397664522092E-2</v>
      </c>
      <c r="F13986">
        <v>-6.1589988169130298E-2</v>
      </c>
    </row>
    <row r="13987" spans="1:6" x14ac:dyDescent="0.2">
      <c r="A13987">
        <f t="shared" si="218"/>
        <v>1398.5999999998235</v>
      </c>
      <c r="B13987">
        <v>560083.78272420994</v>
      </c>
      <c r="C13987">
        <v>2904873.94576453</v>
      </c>
      <c r="D13987">
        <v>301.56798260479297</v>
      </c>
      <c r="E13987">
        <v>-1.9157541460453301E-2</v>
      </c>
      <c r="F13987">
        <v>-6.1640517118539601E-2</v>
      </c>
    </row>
    <row r="13988" spans="1:6" x14ac:dyDescent="0.2">
      <c r="A13988">
        <f t="shared" si="218"/>
        <v>1398.6999999998234</v>
      </c>
      <c r="B13988">
        <v>560083.781129529</v>
      </c>
      <c r="C13988">
        <v>2904873.9395097201</v>
      </c>
      <c r="D13988">
        <v>301.56707090929098</v>
      </c>
      <c r="E13988">
        <v>-1.9175048081680999E-2</v>
      </c>
      <c r="F13988">
        <v>-6.1691021636624203E-2</v>
      </c>
    </row>
    <row r="13989" spans="1:6" x14ac:dyDescent="0.2">
      <c r="A13989">
        <f t="shared" si="218"/>
        <v>1398.7999999998233</v>
      </c>
      <c r="B13989">
        <v>560083.77953379403</v>
      </c>
      <c r="C13989">
        <v>2904873.9332496701</v>
      </c>
      <c r="D13989">
        <v>301.56615970924202</v>
      </c>
      <c r="E13989">
        <v>-1.91922871362014E-2</v>
      </c>
      <c r="F13989">
        <v>-6.1741501001564301E-2</v>
      </c>
    </row>
    <row r="13990" spans="1:6" x14ac:dyDescent="0.2">
      <c r="A13990">
        <f t="shared" si="218"/>
        <v>1398.8999999998232</v>
      </c>
      <c r="B13990">
        <v>560083.77793698502</v>
      </c>
      <c r="C13990">
        <v>2904873.9269843898</v>
      </c>
      <c r="D13990">
        <v>301.56524900964502</v>
      </c>
      <c r="E13990">
        <v>-1.9209259440519499E-2</v>
      </c>
      <c r="F13990">
        <v>-6.1791954500259497E-2</v>
      </c>
    </row>
    <row r="13991" spans="1:6" x14ac:dyDescent="0.2">
      <c r="A13991">
        <f t="shared" si="218"/>
        <v>1398.9999999998231</v>
      </c>
      <c r="B13991">
        <v>560083.776339081</v>
      </c>
      <c r="C13991">
        <v>2904873.9207138899</v>
      </c>
      <c r="D13991">
        <v>301.56433881537799</v>
      </c>
      <c r="E13991">
        <v>-1.92259658073675E-2</v>
      </c>
      <c r="F13991">
        <v>-6.1842381429833802E-2</v>
      </c>
    </row>
    <row r="13992" spans="1:6" x14ac:dyDescent="0.2">
      <c r="A13992">
        <f t="shared" si="218"/>
        <v>1399.099999999823</v>
      </c>
      <c r="B13992">
        <v>560083.77474005998</v>
      </c>
      <c r="C13992">
        <v>2904873.9144382002</v>
      </c>
      <c r="D13992">
        <v>301.56342913120102</v>
      </c>
      <c r="E13992">
        <v>-1.9242407045806698E-2</v>
      </c>
      <c r="F13992">
        <v>-6.1892781098171298E-2</v>
      </c>
    </row>
    <row r="13993" spans="1:6" x14ac:dyDescent="0.2">
      <c r="A13993">
        <f t="shared" si="218"/>
        <v>1399.1999999998229</v>
      </c>
      <c r="B13993">
        <v>560083.77313990204</v>
      </c>
      <c r="C13993">
        <v>2904873.90815733</v>
      </c>
      <c r="D13993">
        <v>301.56251996175098</v>
      </c>
      <c r="E13993">
        <v>-1.9258583961240701E-2</v>
      </c>
      <c r="F13993">
        <v>-6.19431528243653E-2</v>
      </c>
    </row>
    <row r="13994" spans="1:6" x14ac:dyDescent="0.2">
      <c r="A13994">
        <f t="shared" si="218"/>
        <v>1399.2999999998228</v>
      </c>
      <c r="B13994">
        <v>560083.77153858601</v>
      </c>
      <c r="C13994">
        <v>2904873.9018712901</v>
      </c>
      <c r="D13994">
        <v>301.561611311555</v>
      </c>
      <c r="E13994">
        <v>-1.9274497355429399E-2</v>
      </c>
      <c r="F13994">
        <v>-6.1993495939698301E-2</v>
      </c>
    </row>
    <row r="13995" spans="1:6" x14ac:dyDescent="0.2">
      <c r="A13995">
        <f t="shared" si="218"/>
        <v>1399.3999999998227</v>
      </c>
      <c r="B13995">
        <v>560083.76993608905</v>
      </c>
      <c r="C13995">
        <v>2904873.8955800999</v>
      </c>
      <c r="D13995">
        <v>301.56070318502299</v>
      </c>
      <c r="E13995">
        <v>-1.92901480266E-2</v>
      </c>
      <c r="F13995">
        <v>-6.2043809787627399E-2</v>
      </c>
    </row>
    <row r="13996" spans="1:6" x14ac:dyDescent="0.2">
      <c r="A13996">
        <f t="shared" si="218"/>
        <v>1399.4999999998226</v>
      </c>
      <c r="B13996">
        <v>560083.76833239303</v>
      </c>
      <c r="C13996">
        <v>2904873.8892837898</v>
      </c>
      <c r="D13996">
        <v>301.55979558645799</v>
      </c>
      <c r="E13996">
        <v>-1.9305536769472401E-2</v>
      </c>
      <c r="F13996">
        <v>-6.2094093724323299E-2</v>
      </c>
    </row>
    <row r="13997" spans="1:6" x14ac:dyDescent="0.2">
      <c r="A13997">
        <f t="shared" si="218"/>
        <v>1399.5999999998226</v>
      </c>
      <c r="B13997">
        <v>560083.76672747603</v>
      </c>
      <c r="C13997">
        <v>2904873.8829823602</v>
      </c>
      <c r="D13997">
        <v>301.55888852005597</v>
      </c>
      <c r="E13997">
        <v>-1.9320664375314101E-2</v>
      </c>
      <c r="F13997">
        <v>-6.2144347119127502E-2</v>
      </c>
    </row>
    <row r="13998" spans="1:6" x14ac:dyDescent="0.2">
      <c r="A13998">
        <f t="shared" si="218"/>
        <v>1399.6999999998225</v>
      </c>
      <c r="B13998">
        <v>560083.76512131805</v>
      </c>
      <c r="C13998">
        <v>2904873.8766758302</v>
      </c>
      <c r="D13998">
        <v>301.557981989913</v>
      </c>
      <c r="E13998">
        <v>-1.9335531631973501E-2</v>
      </c>
      <c r="F13998">
        <v>-6.2194569354477501E-2</v>
      </c>
    </row>
    <row r="13999" spans="1:6" x14ac:dyDescent="0.2">
      <c r="A13999">
        <f t="shared" si="218"/>
        <v>1399.7999999998224</v>
      </c>
      <c r="B13999">
        <v>560083.76351389696</v>
      </c>
      <c r="C13999">
        <v>2904873.8703642101</v>
      </c>
      <c r="D13999">
        <v>301.55707600002597</v>
      </c>
      <c r="E13999">
        <v>-1.93501393239589E-2</v>
      </c>
      <c r="F13999">
        <v>-6.2244759825981502E-2</v>
      </c>
    </row>
    <row r="14000" spans="1:6" x14ac:dyDescent="0.2">
      <c r="A14000">
        <f t="shared" si="218"/>
        <v>1399.8999999998223</v>
      </c>
      <c r="B14000">
        <v>560083.76190519496</v>
      </c>
      <c r="C14000">
        <v>2904873.8640475301</v>
      </c>
      <c r="D14000">
        <v>301.556170554299</v>
      </c>
      <c r="E14000">
        <v>-1.9364488232462299E-2</v>
      </c>
      <c r="F14000">
        <v>-6.2294917942782101E-2</v>
      </c>
    </row>
    <row r="14001" spans="1:6" x14ac:dyDescent="0.2">
      <c r="A14001">
        <f t="shared" si="218"/>
        <v>1399.9999999998222</v>
      </c>
      <c r="B14001">
        <v>560083.76029519003</v>
      </c>
      <c r="C14001">
        <v>2904873.8577258</v>
      </c>
      <c r="D14001">
        <v>301.55526565654901</v>
      </c>
      <c r="E14001">
        <v>-1.937857913543E-2</v>
      </c>
      <c r="F14001">
        <v>-6.23450431268932E-2</v>
      </c>
    </row>
    <row r="14002" spans="1:6" x14ac:dyDescent="0.2">
      <c r="A14002">
        <f t="shared" si="218"/>
        <v>1400.0999999998221</v>
      </c>
      <c r="B14002">
        <v>560083.75868386298</v>
      </c>
      <c r="C14002">
        <v>2904873.8513990301</v>
      </c>
      <c r="D14002">
        <v>301.55436131050601</v>
      </c>
      <c r="E14002">
        <v>-1.9392412807584299E-2</v>
      </c>
      <c r="F14002">
        <v>-6.2395134813661303E-2</v>
      </c>
    </row>
    <row r="14003" spans="1:6" x14ac:dyDescent="0.2">
      <c r="A14003">
        <f t="shared" si="218"/>
        <v>1400.199999999822</v>
      </c>
      <c r="B14003">
        <v>560083.75707119296</v>
      </c>
      <c r="C14003">
        <v>2904873.8450672501</v>
      </c>
      <c r="D14003">
        <v>301.55345751982202</v>
      </c>
      <c r="E14003">
        <v>-1.9405990020533601E-2</v>
      </c>
      <c r="F14003">
        <v>-6.2445192451348101E-2</v>
      </c>
    </row>
    <row r="14004" spans="1:6" x14ac:dyDescent="0.2">
      <c r="A14004">
        <f t="shared" si="218"/>
        <v>1400.2999999998219</v>
      </c>
      <c r="B14004">
        <v>560083.75545715995</v>
      </c>
      <c r="C14004">
        <v>2904873.8387304698</v>
      </c>
      <c r="D14004">
        <v>301.55255428807499</v>
      </c>
      <c r="E14004">
        <v>-1.94193115427338E-2</v>
      </c>
      <c r="F14004">
        <v>-6.2495215500679699E-2</v>
      </c>
    </row>
    <row r="14005" spans="1:6" x14ac:dyDescent="0.2">
      <c r="A14005">
        <f t="shared" si="218"/>
        <v>1400.3999999998218</v>
      </c>
      <c r="B14005">
        <v>560083.75384174497</v>
      </c>
      <c r="C14005">
        <v>2904873.8323887</v>
      </c>
      <c r="D14005">
        <v>301.55165161876999</v>
      </c>
      <c r="E14005">
        <v>-1.9432378139603902E-2</v>
      </c>
      <c r="F14005">
        <v>-6.2545203434796498E-2</v>
      </c>
    </row>
    <row r="14006" spans="1:6" x14ac:dyDescent="0.2">
      <c r="A14006">
        <f t="shared" si="218"/>
        <v>1400.4999999998217</v>
      </c>
      <c r="B14006">
        <v>560083.75222492695</v>
      </c>
      <c r="C14006">
        <v>2904873.8260419602</v>
      </c>
      <c r="D14006">
        <v>301.55074951534601</v>
      </c>
      <c r="E14006">
        <v>-1.9445190573540001E-2</v>
      </c>
      <c r="F14006">
        <v>-6.2595155739096298E-2</v>
      </c>
    </row>
    <row r="14007" spans="1:6" x14ac:dyDescent="0.2">
      <c r="A14007">
        <f t="shared" si="218"/>
        <v>1400.5999999998216</v>
      </c>
      <c r="B14007">
        <v>560083.75060668797</v>
      </c>
      <c r="C14007">
        <v>2904873.8196902601</v>
      </c>
      <c r="D14007">
        <v>301.54984798118301</v>
      </c>
      <c r="E14007">
        <v>-1.94577496039696E-2</v>
      </c>
      <c r="F14007">
        <v>-6.2645071910874595E-2</v>
      </c>
    </row>
    <row r="14008" spans="1:6" x14ac:dyDescent="0.2">
      <c r="A14008">
        <f t="shared" si="218"/>
        <v>1400.6999999998216</v>
      </c>
      <c r="B14008">
        <v>560083.74898700695</v>
      </c>
      <c r="C14008">
        <v>2904873.8133336399</v>
      </c>
      <c r="D14008">
        <v>301.54894701960001</v>
      </c>
      <c r="E14008">
        <v>-1.9470055987391401E-2</v>
      </c>
      <c r="F14008">
        <v>-6.2694951458914197E-2</v>
      </c>
    </row>
    <row r="14009" spans="1:6" x14ac:dyDescent="0.2">
      <c r="A14009">
        <f t="shared" si="218"/>
        <v>1400.7999999998215</v>
      </c>
      <c r="B14009">
        <v>560083.74736586504</v>
      </c>
      <c r="C14009">
        <v>2904873.8069720902</v>
      </c>
      <c r="D14009">
        <v>301.548046633865</v>
      </c>
      <c r="E14009">
        <v>-1.9482110477455902E-2</v>
      </c>
      <c r="F14009">
        <v>-6.2744793902863499E-2</v>
      </c>
    </row>
    <row r="14010" spans="1:6" x14ac:dyDescent="0.2">
      <c r="A14010">
        <f t="shared" si="218"/>
        <v>1400.8999999998214</v>
      </c>
      <c r="B14010">
        <v>560083.74574324198</v>
      </c>
      <c r="C14010">
        <v>2904873.8006056398</v>
      </c>
      <c r="D14010">
        <v>301.54714682719498</v>
      </c>
      <c r="E14010">
        <v>-1.94939138249445E-2</v>
      </c>
      <c r="F14010">
        <v>-6.2794598773230098E-2</v>
      </c>
    </row>
    <row r="14011" spans="1:6" x14ac:dyDescent="0.2">
      <c r="A14011">
        <f t="shared" si="218"/>
        <v>1400.9999999998213</v>
      </c>
      <c r="B14011">
        <v>560083.74411911902</v>
      </c>
      <c r="C14011">
        <v>2904873.7942343</v>
      </c>
      <c r="D14011">
        <v>301.54624760276101</v>
      </c>
      <c r="E14011">
        <v>-1.95054667778581E-2</v>
      </c>
      <c r="F14011">
        <v>-6.2844365610727607E-2</v>
      </c>
    </row>
    <row r="14012" spans="1:6" x14ac:dyDescent="0.2">
      <c r="A14012">
        <f t="shared" si="218"/>
        <v>1401.0999999998212</v>
      </c>
      <c r="B14012">
        <v>560083.74249347695</v>
      </c>
      <c r="C14012">
        <v>2904873.7878580899</v>
      </c>
      <c r="D14012">
        <v>301.54534896369501</v>
      </c>
      <c r="E14012">
        <v>-1.95167700814254E-2</v>
      </c>
      <c r="F14012">
        <v>-6.2894093965985304E-2</v>
      </c>
    </row>
    <row r="14013" spans="1:6" x14ac:dyDescent="0.2">
      <c r="A14013">
        <f t="shared" si="218"/>
        <v>1401.1999999998211</v>
      </c>
      <c r="B14013">
        <v>560083.74086629704</v>
      </c>
      <c r="C14013">
        <v>2904873.7814770201</v>
      </c>
      <c r="D14013">
        <v>301.54445091308702</v>
      </c>
      <c r="E14013">
        <v>-1.9527824478196301E-2</v>
      </c>
      <c r="F14013">
        <v>-6.2943783399091902E-2</v>
      </c>
    </row>
    <row r="14014" spans="1:6" x14ac:dyDescent="0.2">
      <c r="A14014">
        <f t="shared" si="218"/>
        <v>1401.299999999821</v>
      </c>
      <c r="B14014">
        <v>560083.73923755903</v>
      </c>
      <c r="C14014">
        <v>2904873.77509112</v>
      </c>
      <c r="D14014">
        <v>301.54355345399199</v>
      </c>
      <c r="E14014">
        <v>-1.9538630708024599E-2</v>
      </c>
      <c r="F14014">
        <v>-6.2993433479112099E-2</v>
      </c>
    </row>
    <row r="14015" spans="1:6" x14ac:dyDescent="0.2">
      <c r="A14015">
        <f t="shared" si="218"/>
        <v>1401.3999999998209</v>
      </c>
      <c r="B14015">
        <v>560083.73760724498</v>
      </c>
      <c r="C14015">
        <v>2904873.7687003901</v>
      </c>
      <c r="D14015">
        <v>301.54265658943501</v>
      </c>
      <c r="E14015">
        <v>-1.9549189508111402E-2</v>
      </c>
      <c r="F14015">
        <v>-6.30430437834478E-2</v>
      </c>
    </row>
    <row r="14016" spans="1:6" x14ac:dyDescent="0.2">
      <c r="A14016">
        <f t="shared" si="218"/>
        <v>1401.4999999998208</v>
      </c>
      <c r="B14016">
        <v>560083.73597533605</v>
      </c>
      <c r="C14016">
        <v>2904873.7623048602</v>
      </c>
      <c r="D14016">
        <v>301.54176032240798</v>
      </c>
      <c r="E14016">
        <v>-1.95595016130942E-2</v>
      </c>
      <c r="F14016">
        <v>-6.3092613898172903E-2</v>
      </c>
    </row>
    <row r="14017" spans="1:6" x14ac:dyDescent="0.2">
      <c r="A14017">
        <f t="shared" si="218"/>
        <v>1401.5999999998207</v>
      </c>
      <c r="B14017">
        <v>560083.73434181197</v>
      </c>
      <c r="C14017">
        <v>2904873.7559045302</v>
      </c>
      <c r="D14017">
        <v>301.54086465588</v>
      </c>
      <c r="E14017">
        <v>-1.9569567755018599E-2</v>
      </c>
      <c r="F14017">
        <v>-6.3142143416903801E-2</v>
      </c>
    </row>
    <row r="14018" spans="1:6" x14ac:dyDescent="0.2">
      <c r="A14018">
        <f t="shared" si="218"/>
        <v>1401.6999999998206</v>
      </c>
      <c r="B14018">
        <v>560083.73270665505</v>
      </c>
      <c r="C14018">
        <v>2904873.7494994402</v>
      </c>
      <c r="D14018">
        <v>301.539969592793</v>
      </c>
      <c r="E14018">
        <v>-1.9579388663400001E-2</v>
      </c>
      <c r="F14018">
        <v>-6.3191631940596293E-2</v>
      </c>
    </row>
    <row r="14019" spans="1:6" x14ac:dyDescent="0.2">
      <c r="A14019">
        <f t="shared" si="218"/>
        <v>1401.7999999998206</v>
      </c>
      <c r="B14019">
        <v>560083.73106984701</v>
      </c>
      <c r="C14019">
        <v>2904873.7430895902</v>
      </c>
      <c r="D14019">
        <v>301.53907513606703</v>
      </c>
      <c r="E14019">
        <v>-1.9588965065280999E-2</v>
      </c>
      <c r="F14019">
        <v>-6.3241079077264797E-2</v>
      </c>
    </row>
    <row r="14020" spans="1:6" x14ac:dyDescent="0.2">
      <c r="A14020">
        <f t="shared" ref="A14020:A14083" si="219">A14019+0.1</f>
        <v>1401.8999999998205</v>
      </c>
      <c r="B14020">
        <v>560083.72943136794</v>
      </c>
      <c r="C14020">
        <v>2904873.73667499</v>
      </c>
      <c r="D14020">
        <v>301.53818128860303</v>
      </c>
      <c r="E14020">
        <v>-1.9598297685215E-2</v>
      </c>
      <c r="F14020">
        <v>-6.3290484441543796E-2</v>
      </c>
    </row>
    <row r="14021" spans="1:6" x14ac:dyDescent="0.2">
      <c r="A14021">
        <f t="shared" si="219"/>
        <v>1401.9999999998204</v>
      </c>
      <c r="B14021">
        <v>560083.72779120097</v>
      </c>
      <c r="C14021">
        <v>2904873.7302556802</v>
      </c>
      <c r="D14021">
        <v>301.53728805328399</v>
      </c>
      <c r="E14021">
        <v>-1.96073872453187E-2</v>
      </c>
      <c r="F14021">
        <v>-6.3339847654075507E-2</v>
      </c>
    </row>
    <row r="14022" spans="1:6" x14ac:dyDescent="0.2">
      <c r="A14022">
        <f t="shared" si="219"/>
        <v>1402.0999999998203</v>
      </c>
      <c r="B14022">
        <v>560083.72614932701</v>
      </c>
      <c r="C14022">
        <v>2904873.7238316499</v>
      </c>
      <c r="D14022">
        <v>301.53639543297402</v>
      </c>
      <c r="E14022">
        <v>-1.9616234465325101E-2</v>
      </c>
      <c r="F14022">
        <v>-6.3389168341479202E-2</v>
      </c>
    </row>
    <row r="14023" spans="1:6" x14ac:dyDescent="0.2">
      <c r="A14023">
        <f t="shared" si="219"/>
        <v>1402.1999999998202</v>
      </c>
      <c r="B14023">
        <v>560083.72450572695</v>
      </c>
      <c r="C14023">
        <v>2904873.7174029299</v>
      </c>
      <c r="D14023">
        <v>301.53550343052501</v>
      </c>
      <c r="E14023">
        <v>-1.9624840062606501E-2</v>
      </c>
      <c r="F14023">
        <v>-6.34384461359708E-2</v>
      </c>
    </row>
    <row r="14024" spans="1:6" x14ac:dyDescent="0.2">
      <c r="A14024">
        <f t="shared" si="219"/>
        <v>1402.2999999998201</v>
      </c>
      <c r="B14024">
        <v>560083.72286038299</v>
      </c>
      <c r="C14024">
        <v>2904873.7109695398</v>
      </c>
      <c r="D14024">
        <v>301.53461204877402</v>
      </c>
      <c r="E14024">
        <v>-1.9633204752158701E-2</v>
      </c>
      <c r="F14024">
        <v>-6.3487680675158406E-2</v>
      </c>
    </row>
    <row r="14025" spans="1:6" x14ac:dyDescent="0.2">
      <c r="A14025">
        <f t="shared" si="219"/>
        <v>1402.39999999982</v>
      </c>
      <c r="B14025">
        <v>560083.72121327696</v>
      </c>
      <c r="C14025">
        <v>2904873.7045314899</v>
      </c>
      <c r="D14025">
        <v>301.533721290546</v>
      </c>
      <c r="E14025">
        <v>-1.9641329246682701E-2</v>
      </c>
      <c r="F14025">
        <v>-6.35368716010562E-2</v>
      </c>
    </row>
    <row r="14026" spans="1:6" x14ac:dyDescent="0.2">
      <c r="A14026">
        <f t="shared" si="219"/>
        <v>1402.4999999998199</v>
      </c>
      <c r="B14026">
        <v>560083.71956439095</v>
      </c>
      <c r="C14026">
        <v>2904873.6980887898</v>
      </c>
      <c r="D14026">
        <v>301.53283115865298</v>
      </c>
      <c r="E14026">
        <v>-1.9649214256576501E-2</v>
      </c>
      <c r="F14026">
        <v>-6.3586018560573096E-2</v>
      </c>
    </row>
    <row r="14027" spans="1:6" x14ac:dyDescent="0.2">
      <c r="A14027">
        <f t="shared" si="219"/>
        <v>1402.5999999998198</v>
      </c>
      <c r="B14027">
        <v>560083.71791370702</v>
      </c>
      <c r="C14027">
        <v>2904873.69164147</v>
      </c>
      <c r="D14027">
        <v>301.53194165589701</v>
      </c>
      <c r="E14027">
        <v>-1.96568604899672E-2</v>
      </c>
      <c r="F14027">
        <v>-6.3635121205149095E-2</v>
      </c>
    </row>
    <row r="14028" spans="1:6" x14ac:dyDescent="0.2">
      <c r="A14028">
        <f t="shared" si="219"/>
        <v>1402.6999999998197</v>
      </c>
      <c r="B14028">
        <v>560083.71626120701</v>
      </c>
      <c r="C14028">
        <v>2904873.6851895298</v>
      </c>
      <c r="D14028">
        <v>301.53105278507201</v>
      </c>
      <c r="E14028">
        <v>-1.9664268652762999E-2</v>
      </c>
      <c r="F14028">
        <v>-6.3684179190008003E-2</v>
      </c>
    </row>
    <row r="14029" spans="1:6" x14ac:dyDescent="0.2">
      <c r="A14029">
        <f t="shared" si="219"/>
        <v>1402.7999999998196</v>
      </c>
      <c r="B14029">
        <v>560083.71460687299</v>
      </c>
      <c r="C14029">
        <v>2904873.6787330001</v>
      </c>
      <c r="D14029">
        <v>301.53016454895999</v>
      </c>
      <c r="E14029">
        <v>-1.9671439448640901E-2</v>
      </c>
      <c r="F14029">
        <v>-6.3733192174468295E-2</v>
      </c>
    </row>
    <row r="14030" spans="1:6" x14ac:dyDescent="0.2">
      <c r="A14030">
        <f t="shared" si="219"/>
        <v>1402.8999999998196</v>
      </c>
      <c r="B14030">
        <v>560083.71295068704</v>
      </c>
      <c r="C14030">
        <v>2904873.6722718999</v>
      </c>
      <c r="D14030">
        <v>301.529276950336</v>
      </c>
      <c r="E14030">
        <v>-1.9678373579106099E-2</v>
      </c>
      <c r="F14030">
        <v>-6.3782159821270598E-2</v>
      </c>
    </row>
    <row r="14031" spans="1:6" x14ac:dyDescent="0.2">
      <c r="A14031">
        <f t="shared" si="219"/>
        <v>1402.9999999998195</v>
      </c>
      <c r="B14031">
        <v>560083.71129263099</v>
      </c>
      <c r="C14031">
        <v>2904873.6658062302</v>
      </c>
      <c r="D14031">
        <v>301.52838999196598</v>
      </c>
      <c r="E14031">
        <v>-1.9685071743485098E-2</v>
      </c>
      <c r="F14031">
        <v>-6.3831081796892106E-2</v>
      </c>
    </row>
    <row r="14032" spans="1:6" x14ac:dyDescent="0.2">
      <c r="A14032">
        <f t="shared" si="219"/>
        <v>1403.0999999998194</v>
      </c>
      <c r="B14032">
        <v>560083.70963268797</v>
      </c>
      <c r="C14032">
        <v>2904873.65933601</v>
      </c>
      <c r="D14032">
        <v>301.52750367660701</v>
      </c>
      <c r="E14032">
        <v>-1.9691534638955101E-2</v>
      </c>
      <c r="F14032">
        <v>-6.3879957770672596E-2</v>
      </c>
    </row>
    <row r="14033" spans="1:6" x14ac:dyDescent="0.2">
      <c r="A14033">
        <f t="shared" si="219"/>
        <v>1403.1999999998193</v>
      </c>
      <c r="B14033">
        <v>560083.70797084097</v>
      </c>
      <c r="C14033">
        <v>2904873.6528612701</v>
      </c>
      <c r="D14033">
        <v>301.52661800700901</v>
      </c>
      <c r="E14033">
        <v>-1.96977629605555E-2</v>
      </c>
      <c r="F14033">
        <v>-6.3928787415188204E-2</v>
      </c>
    </row>
    <row r="14034" spans="1:6" x14ac:dyDescent="0.2">
      <c r="A14034">
        <f t="shared" si="219"/>
        <v>1403.2999999998192</v>
      </c>
      <c r="B14034">
        <v>560083.70630707103</v>
      </c>
      <c r="C14034">
        <v>2904873.6463820101</v>
      </c>
      <c r="D14034">
        <v>301.52573298591398</v>
      </c>
      <c r="E14034">
        <v>-1.9703757401245199E-2</v>
      </c>
      <c r="F14034">
        <v>-6.3977570405817502E-2</v>
      </c>
    </row>
    <row r="14035" spans="1:6" x14ac:dyDescent="0.2">
      <c r="A14035">
        <f t="shared" si="219"/>
        <v>1403.3999999998191</v>
      </c>
      <c r="B14035">
        <v>560083.70464136102</v>
      </c>
      <c r="C14035">
        <v>2904873.6398982601</v>
      </c>
      <c r="D14035">
        <v>301.52484861605598</v>
      </c>
      <c r="E14035">
        <v>-1.9709518651890801E-2</v>
      </c>
      <c r="F14035">
        <v>-6.4026306420940496E-2</v>
      </c>
    </row>
    <row r="14036" spans="1:6" x14ac:dyDescent="0.2">
      <c r="A14036">
        <f t="shared" si="219"/>
        <v>1403.499999999819</v>
      </c>
      <c r="B14036">
        <v>560083.70297369501</v>
      </c>
      <c r="C14036">
        <v>2904873.6334100198</v>
      </c>
      <c r="D14036">
        <v>301.52396490016002</v>
      </c>
      <c r="E14036">
        <v>-1.9715047401290799E-2</v>
      </c>
      <c r="F14036">
        <v>-6.4074995141328306E-2</v>
      </c>
    </row>
    <row r="14037" spans="1:6" x14ac:dyDescent="0.2">
      <c r="A14037">
        <f t="shared" si="219"/>
        <v>1403.5999999998189</v>
      </c>
      <c r="B14037">
        <v>560083.701304054</v>
      </c>
      <c r="C14037">
        <v>2904873.6269173198</v>
      </c>
      <c r="D14037">
        <v>301.523081840945</v>
      </c>
      <c r="E14037">
        <v>-1.9720344336184401E-2</v>
      </c>
      <c r="F14037">
        <v>-6.41236362503496E-2</v>
      </c>
    </row>
    <row r="14038" spans="1:6" x14ac:dyDescent="0.2">
      <c r="A14038">
        <f t="shared" si="219"/>
        <v>1403.6999999998188</v>
      </c>
      <c r="B14038">
        <v>560083.69963242102</v>
      </c>
      <c r="C14038">
        <v>2904873.62042017</v>
      </c>
      <c r="D14038">
        <v>301.52219944111903</v>
      </c>
      <c r="E14038">
        <v>-1.97254101413234E-2</v>
      </c>
      <c r="F14038">
        <v>-6.4172229433819894E-2</v>
      </c>
    </row>
    <row r="14039" spans="1:6" x14ac:dyDescent="0.2">
      <c r="A14039">
        <f t="shared" si="219"/>
        <v>1403.7999999998187</v>
      </c>
      <c r="B14039">
        <v>560083.69795877999</v>
      </c>
      <c r="C14039">
        <v>2904873.6139185801</v>
      </c>
      <c r="D14039">
        <v>301.521317703384</v>
      </c>
      <c r="E14039">
        <v>-1.97302454994032E-2</v>
      </c>
      <c r="F14039">
        <v>-6.4220774380010698E-2</v>
      </c>
    </row>
    <row r="14040" spans="1:6" x14ac:dyDescent="0.2">
      <c r="A14040">
        <f t="shared" si="219"/>
        <v>1403.8999999998186</v>
      </c>
      <c r="B14040">
        <v>560083.69628311298</v>
      </c>
      <c r="C14040">
        <v>2904873.6074125799</v>
      </c>
      <c r="D14040">
        <v>301.52043663043099</v>
      </c>
      <c r="E14040">
        <v>-1.97348510911706E-2</v>
      </c>
      <c r="F14040">
        <v>-6.4269270779325996E-2</v>
      </c>
    </row>
    <row r="14041" spans="1:6" x14ac:dyDescent="0.2">
      <c r="A14041">
        <f t="shared" si="219"/>
        <v>1403.9999999998186</v>
      </c>
      <c r="B14041">
        <v>560083.694605403</v>
      </c>
      <c r="C14041">
        <v>2904873.6009021802</v>
      </c>
      <c r="D14041">
        <v>301.51955622494398</v>
      </c>
      <c r="E14041">
        <v>-1.9739227595362799E-2</v>
      </c>
      <c r="F14041">
        <v>-6.4317718324506501E-2</v>
      </c>
    </row>
    <row r="14042" spans="1:6" x14ac:dyDescent="0.2">
      <c r="A14042">
        <f t="shared" si="219"/>
        <v>1404.0999999998185</v>
      </c>
      <c r="B14042">
        <v>560083.69292563398</v>
      </c>
      <c r="C14042">
        <v>2904873.5943873902</v>
      </c>
      <c r="D14042">
        <v>301.51867648959598</v>
      </c>
      <c r="E14042">
        <v>-1.9743375688786299E-2</v>
      </c>
      <c r="F14042">
        <v>-6.4366116710358801E-2</v>
      </c>
    </row>
    <row r="14043" spans="1:6" x14ac:dyDescent="0.2">
      <c r="A14043">
        <f t="shared" si="219"/>
        <v>1404.1999999998184</v>
      </c>
      <c r="B14043">
        <v>560083.69124378799</v>
      </c>
      <c r="C14043">
        <v>2904873.5878682402</v>
      </c>
      <c r="D14043">
        <v>301.51779742705202</v>
      </c>
      <c r="E14043">
        <v>-1.9747296046290799E-2</v>
      </c>
      <c r="F14043">
        <v>-6.4414465633775703E-2</v>
      </c>
    </row>
    <row r="14044" spans="1:6" x14ac:dyDescent="0.2">
      <c r="A14044">
        <f t="shared" si="219"/>
        <v>1404.2999999998183</v>
      </c>
      <c r="B14044">
        <v>560083.68955984805</v>
      </c>
      <c r="C14044">
        <v>2904873.5813447302</v>
      </c>
      <c r="D14044">
        <v>301.51691903996402</v>
      </c>
      <c r="E14044">
        <v>-1.9750989340815799E-2</v>
      </c>
      <c r="F14044">
        <v>-6.4462764793662503E-2</v>
      </c>
    </row>
    <row r="14045" spans="1:6" x14ac:dyDescent="0.2">
      <c r="A14045">
        <f t="shared" si="219"/>
        <v>1404.3999999998182</v>
      </c>
      <c r="B14045">
        <v>560083.687873799</v>
      </c>
      <c r="C14045">
        <v>2904873.5748168901</v>
      </c>
      <c r="D14045">
        <v>301.51604133097698</v>
      </c>
      <c r="E14045">
        <v>-1.9754456243363899E-2</v>
      </c>
      <c r="F14045">
        <v>-6.45110138912071E-2</v>
      </c>
    </row>
    <row r="14046" spans="1:6" x14ac:dyDescent="0.2">
      <c r="A14046">
        <f t="shared" si="219"/>
        <v>1404.4999999998181</v>
      </c>
      <c r="B14046">
        <v>560083.68618562305</v>
      </c>
      <c r="C14046">
        <v>2904873.56828473</v>
      </c>
      <c r="D14046">
        <v>301.51516430272397</v>
      </c>
      <c r="E14046">
        <v>-1.9757697423066298E-2</v>
      </c>
      <c r="F14046">
        <v>-6.4559212629353699E-2</v>
      </c>
    </row>
    <row r="14047" spans="1:6" x14ac:dyDescent="0.2">
      <c r="A14047">
        <f t="shared" si="219"/>
        <v>1404.599999999818</v>
      </c>
      <c r="B14047">
        <v>560083.68449530401</v>
      </c>
      <c r="C14047">
        <v>2904873.5617482602</v>
      </c>
      <c r="D14047">
        <v>301.51428795782601</v>
      </c>
      <c r="E14047">
        <v>-1.9760713547156399E-2</v>
      </c>
      <c r="F14047">
        <v>-6.4607360713131404E-2</v>
      </c>
    </row>
    <row r="14048" spans="1:6" x14ac:dyDescent="0.2">
      <c r="A14048">
        <f t="shared" si="219"/>
        <v>1404.6999999998179</v>
      </c>
      <c r="B14048">
        <v>560083.68280282605</v>
      </c>
      <c r="C14048">
        <v>2904873.5552074998</v>
      </c>
      <c r="D14048">
        <v>301.513412298893</v>
      </c>
      <c r="E14048">
        <v>-1.9763505281024801E-2</v>
      </c>
      <c r="F14048">
        <v>-6.4655457849565501E-2</v>
      </c>
    </row>
    <row r="14049" spans="1:6" x14ac:dyDescent="0.2">
      <c r="A14049">
        <f t="shared" si="219"/>
        <v>1404.7999999998178</v>
      </c>
      <c r="B14049">
        <v>560083.681108171</v>
      </c>
      <c r="C14049">
        <v>2904873.54866248</v>
      </c>
      <c r="D14049">
        <v>301.51253732852501</v>
      </c>
      <c r="E14049">
        <v>-1.9766073288201801E-2</v>
      </c>
      <c r="F14049">
        <v>-6.4703503747551697E-2</v>
      </c>
    </row>
    <row r="14050" spans="1:6" x14ac:dyDescent="0.2">
      <c r="A14050">
        <f t="shared" si="219"/>
        <v>1404.8999999998177</v>
      </c>
      <c r="B14050">
        <v>560083.67941132397</v>
      </c>
      <c r="C14050">
        <v>2904873.5421131901</v>
      </c>
      <c r="D14050">
        <v>301.511663049307</v>
      </c>
      <c r="E14050">
        <v>-1.9768418230382199E-2</v>
      </c>
      <c r="F14050">
        <v>-6.4751498118029299E-2</v>
      </c>
    </row>
    <row r="14051" spans="1:6" x14ac:dyDescent="0.2">
      <c r="A14051">
        <f t="shared" si="219"/>
        <v>1404.9999999998176</v>
      </c>
      <c r="B14051">
        <v>560083.67771226796</v>
      </c>
      <c r="C14051">
        <v>2904873.5355596701</v>
      </c>
      <c r="D14051">
        <v>301.51078946381199</v>
      </c>
      <c r="E14051">
        <v>-1.97705407674298E-2</v>
      </c>
      <c r="F14051">
        <v>-6.4799440673840705E-2</v>
      </c>
    </row>
    <row r="14052" spans="1:6" x14ac:dyDescent="0.2">
      <c r="A14052">
        <f t="shared" si="219"/>
        <v>1405.0999999998176</v>
      </c>
      <c r="B14052">
        <v>560083.67601098702</v>
      </c>
      <c r="C14052">
        <v>2904873.52900192</v>
      </c>
      <c r="D14052">
        <v>301.50991657460202</v>
      </c>
      <c r="E14052">
        <v>-1.9772441557398501E-2</v>
      </c>
      <c r="F14052">
        <v>-6.4847331129701105E-2</v>
      </c>
    </row>
    <row r="14053" spans="1:6" x14ac:dyDescent="0.2">
      <c r="A14053">
        <f t="shared" si="219"/>
        <v>1405.1999999998175</v>
      </c>
      <c r="B14053">
        <v>560083.67430746497</v>
      </c>
      <c r="C14053">
        <v>2904873.5224399599</v>
      </c>
      <c r="D14053">
        <v>301.50904438422498</v>
      </c>
      <c r="E14053">
        <v>-1.97741212565683E-2</v>
      </c>
      <c r="F14053">
        <v>-6.4895169202501393E-2</v>
      </c>
    </row>
    <row r="14054" spans="1:6" x14ac:dyDescent="0.2">
      <c r="A14054">
        <f t="shared" si="219"/>
        <v>1405.2999999998174</v>
      </c>
      <c r="B14054">
        <v>560083.67260168702</v>
      </c>
      <c r="C14054">
        <v>2904873.5158738201</v>
      </c>
      <c r="D14054">
        <v>301.50817289521501</v>
      </c>
      <c r="E14054">
        <v>-1.97755805194119E-2</v>
      </c>
      <c r="F14054">
        <v>-6.4942954611013806E-2</v>
      </c>
    </row>
    <row r="14055" spans="1:6" x14ac:dyDescent="0.2">
      <c r="A14055">
        <f t="shared" si="219"/>
        <v>1405.3999999998173</v>
      </c>
      <c r="B14055">
        <v>560083.67089363502</v>
      </c>
      <c r="C14055">
        <v>2904873.5093034902</v>
      </c>
      <c r="D14055">
        <v>301.50730211009198</v>
      </c>
      <c r="E14055">
        <v>-1.9776819998639301E-2</v>
      </c>
      <c r="F14055">
        <v>-6.4990687076050699E-2</v>
      </c>
    </row>
    <row r="14056" spans="1:6" x14ac:dyDescent="0.2">
      <c r="A14056">
        <f t="shared" si="219"/>
        <v>1405.4999999998172</v>
      </c>
      <c r="B14056">
        <v>560083.66918329406</v>
      </c>
      <c r="C14056">
        <v>2904873.5027290098</v>
      </c>
      <c r="D14056">
        <v>301.50643203136298</v>
      </c>
      <c r="E14056">
        <v>-1.9777840345214199E-2</v>
      </c>
      <c r="F14056">
        <v>-6.5038366320364194E-2</v>
      </c>
    </row>
    <row r="14057" spans="1:6" x14ac:dyDescent="0.2">
      <c r="A14057">
        <f t="shared" si="219"/>
        <v>1405.5999999998171</v>
      </c>
      <c r="B14057">
        <v>560083.66747064795</v>
      </c>
      <c r="C14057">
        <v>2904873.49615038</v>
      </c>
      <c r="D14057">
        <v>301.50556266152103</v>
      </c>
      <c r="E14057">
        <v>-1.9778642208346901E-2</v>
      </c>
      <c r="F14057">
        <v>-6.5085992068769999E-2</v>
      </c>
    </row>
    <row r="14058" spans="1:6" x14ac:dyDescent="0.2">
      <c r="A14058">
        <f t="shared" si="219"/>
        <v>1405.699999999817</v>
      </c>
      <c r="B14058">
        <v>560083.66575568204</v>
      </c>
      <c r="C14058">
        <v>2904873.4895676202</v>
      </c>
      <c r="D14058">
        <v>301.50469400304303</v>
      </c>
      <c r="E14058">
        <v>-1.97792262355217E-2</v>
      </c>
      <c r="F14058">
        <v>-6.5133564048103401E-2</v>
      </c>
    </row>
    <row r="14059" spans="1:6" x14ac:dyDescent="0.2">
      <c r="A14059">
        <f t="shared" si="219"/>
        <v>1405.7999999998169</v>
      </c>
      <c r="B14059">
        <v>560083.66403837898</v>
      </c>
      <c r="C14059">
        <v>2904873.48298075</v>
      </c>
      <c r="D14059">
        <v>301.50382605839297</v>
      </c>
      <c r="E14059">
        <v>-1.97795930724881E-2</v>
      </c>
      <c r="F14059">
        <v>-6.5181081987114503E-2</v>
      </c>
    </row>
    <row r="14060" spans="1:6" x14ac:dyDescent="0.2">
      <c r="A14060">
        <f t="shared" si="219"/>
        <v>1405.8999999998168</v>
      </c>
      <c r="B14060">
        <v>560083.66231872397</v>
      </c>
      <c r="C14060">
        <v>2904873.4763897802</v>
      </c>
      <c r="D14060">
        <v>301.50295883002099</v>
      </c>
      <c r="E14060">
        <v>-1.9779743363307699E-2</v>
      </c>
      <c r="F14060">
        <v>-6.5228545616820802E-2</v>
      </c>
    </row>
    <row r="14061" spans="1:6" x14ac:dyDescent="0.2">
      <c r="A14061">
        <f t="shared" si="219"/>
        <v>1405.9999999998167</v>
      </c>
      <c r="B14061">
        <v>560083.66059670202</v>
      </c>
      <c r="C14061">
        <v>2904873.4697947302</v>
      </c>
      <c r="D14061">
        <v>301.50209232036002</v>
      </c>
      <c r="E14061">
        <v>-1.9779677750325499E-2</v>
      </c>
      <c r="F14061">
        <v>-6.5275954670178299E-2</v>
      </c>
    </row>
    <row r="14062" spans="1:6" x14ac:dyDescent="0.2">
      <c r="A14062">
        <f t="shared" si="219"/>
        <v>1406.0999999998166</v>
      </c>
      <c r="B14062">
        <v>560083.65887229703</v>
      </c>
      <c r="C14062">
        <v>2904873.4631956201</v>
      </c>
      <c r="D14062">
        <v>301.50122653182899</v>
      </c>
      <c r="E14062">
        <v>-1.9779396874214299E-2</v>
      </c>
      <c r="F14062">
        <v>-6.5323308882075298E-2</v>
      </c>
    </row>
    <row r="14063" spans="1:6" x14ac:dyDescent="0.2">
      <c r="A14063">
        <f t="shared" si="219"/>
        <v>1406.1999999998166</v>
      </c>
      <c r="B14063">
        <v>560083.65714549297</v>
      </c>
      <c r="C14063">
        <v>2904873.4565924602</v>
      </c>
      <c r="D14063">
        <v>301.50036146683101</v>
      </c>
      <c r="E14063">
        <v>-1.9778901373978499E-2</v>
      </c>
      <c r="F14063">
        <v>-6.5370607989804694E-2</v>
      </c>
    </row>
    <row r="14064" spans="1:6" x14ac:dyDescent="0.2">
      <c r="A14064">
        <f t="shared" si="219"/>
        <v>1406.2999999998165</v>
      </c>
      <c r="B14064">
        <v>560083.65541627503</v>
      </c>
      <c r="C14064">
        <v>2904873.4499852699</v>
      </c>
      <c r="D14064">
        <v>301.49949712775702</v>
      </c>
      <c r="E14064">
        <v>-1.9778191886952502E-2</v>
      </c>
      <c r="F14064">
        <v>-6.5417851732397697E-2</v>
      </c>
    </row>
    <row r="14065" spans="1:6" x14ac:dyDescent="0.2">
      <c r="A14065">
        <f t="shared" si="219"/>
        <v>1406.3999999998164</v>
      </c>
      <c r="B14065">
        <v>560083.65368462703</v>
      </c>
      <c r="C14065">
        <v>2904873.4433740498</v>
      </c>
      <c r="D14065">
        <v>301.49863351697797</v>
      </c>
      <c r="E14065">
        <v>-1.97772690488268E-2</v>
      </c>
      <c r="F14065">
        <v>-6.5465039851161505E-2</v>
      </c>
    </row>
    <row r="14066" spans="1:6" x14ac:dyDescent="0.2">
      <c r="A14066">
        <f t="shared" si="219"/>
        <v>1406.4999999998163</v>
      </c>
      <c r="B14066">
        <v>560083.65195053595</v>
      </c>
      <c r="C14066">
        <v>2904873.43675884</v>
      </c>
      <c r="D14066">
        <v>301.49777063685298</v>
      </c>
      <c r="E14066">
        <v>-1.9776133493649602E-2</v>
      </c>
      <c r="F14066">
        <v>-6.5512172089581697E-2</v>
      </c>
    </row>
    <row r="14067" spans="1:6" x14ac:dyDescent="0.2">
      <c r="A14067">
        <f t="shared" si="219"/>
        <v>1406.5999999998162</v>
      </c>
      <c r="B14067">
        <v>560083.65021398396</v>
      </c>
      <c r="C14067">
        <v>2904873.4301396399</v>
      </c>
      <c r="D14067">
        <v>301.49690848972602</v>
      </c>
      <c r="E14067">
        <v>-1.9774785853835599E-2</v>
      </c>
      <c r="F14067">
        <v>-6.5559248193008901E-2</v>
      </c>
    </row>
    <row r="14068" spans="1:6" x14ac:dyDescent="0.2">
      <c r="A14068">
        <f t="shared" si="219"/>
        <v>1406.6999999998161</v>
      </c>
      <c r="B14068">
        <v>560083.64847495803</v>
      </c>
      <c r="C14068">
        <v>2904873.42351647</v>
      </c>
      <c r="D14068">
        <v>301.49604707792298</v>
      </c>
      <c r="E14068">
        <v>-1.9773226760194801E-2</v>
      </c>
      <c r="F14068">
        <v>-6.5606267909226093E-2</v>
      </c>
    </row>
    <row r="14069" spans="1:6" x14ac:dyDescent="0.2">
      <c r="A14069">
        <f t="shared" si="219"/>
        <v>1406.799999999816</v>
      </c>
      <c r="B14069">
        <v>560083.64673344197</v>
      </c>
      <c r="C14069">
        <v>2904873.4168893499</v>
      </c>
      <c r="D14069">
        <v>301.49518640375601</v>
      </c>
      <c r="E14069">
        <v>-1.9771456841913001E-2</v>
      </c>
      <c r="F14069">
        <v>-6.5653230987913896E-2</v>
      </c>
    </row>
    <row r="14070" spans="1:6" x14ac:dyDescent="0.2">
      <c r="A14070">
        <f t="shared" si="219"/>
        <v>1406.8999999998159</v>
      </c>
      <c r="B14070">
        <v>560083.64498942101</v>
      </c>
      <c r="C14070">
        <v>2904873.4102582899</v>
      </c>
      <c r="D14070">
        <v>301.494326469523</v>
      </c>
      <c r="E14070">
        <v>-1.9769476726594501E-2</v>
      </c>
      <c r="F14070">
        <v>-6.5700137180982707E-2</v>
      </c>
    </row>
    <row r="14071" spans="1:6" x14ac:dyDescent="0.2">
      <c r="A14071">
        <f t="shared" si="219"/>
        <v>1406.9999999998158</v>
      </c>
      <c r="B14071">
        <v>560083.64324288</v>
      </c>
      <c r="C14071">
        <v>2904873.4036233099</v>
      </c>
      <c r="D14071">
        <v>301.493467277506</v>
      </c>
      <c r="E14071">
        <v>-1.9767287040245499E-2</v>
      </c>
      <c r="F14071">
        <v>-6.5746986242261204E-2</v>
      </c>
    </row>
    <row r="14072" spans="1:6" x14ac:dyDescent="0.2">
      <c r="A14072">
        <f t="shared" si="219"/>
        <v>1407.0999999998157</v>
      </c>
      <c r="B14072">
        <v>560083.64149380405</v>
      </c>
      <c r="C14072">
        <v>2904873.3969844198</v>
      </c>
      <c r="D14072">
        <v>301.49260882996998</v>
      </c>
      <c r="E14072">
        <v>-1.9764888407322899E-2</v>
      </c>
      <c r="F14072">
        <v>-6.5793777927835403E-2</v>
      </c>
    </row>
    <row r="14073" spans="1:6" x14ac:dyDescent="0.2">
      <c r="A14073">
        <f t="shared" si="219"/>
        <v>1407.1999999998156</v>
      </c>
      <c r="B14073">
        <v>560083.63974218001</v>
      </c>
      <c r="C14073">
        <v>2904873.39034164</v>
      </c>
      <c r="D14073">
        <v>301.49175112916703</v>
      </c>
      <c r="E14073">
        <v>-1.9762281450675101E-2</v>
      </c>
      <c r="F14073">
        <v>-6.5840511995731807E-2</v>
      </c>
    </row>
    <row r="14074" spans="1:6" x14ac:dyDescent="0.2">
      <c r="A14074">
        <f t="shared" si="219"/>
        <v>1407.2999999998156</v>
      </c>
      <c r="B14074">
        <v>560083.63798799098</v>
      </c>
      <c r="C14074">
        <v>2904873.3836949798</v>
      </c>
      <c r="D14074">
        <v>301.49089417733302</v>
      </c>
      <c r="E14074">
        <v>-1.97594667916338E-2</v>
      </c>
      <c r="F14074">
        <v>-6.5887188206248004E-2</v>
      </c>
    </row>
    <row r="14075" spans="1:6" x14ac:dyDescent="0.2">
      <c r="A14075">
        <f t="shared" si="219"/>
        <v>1407.3999999998155</v>
      </c>
      <c r="B14075">
        <v>560083.636231223</v>
      </c>
      <c r="C14075">
        <v>2904873.37704447</v>
      </c>
      <c r="D14075">
        <v>301.490037976689</v>
      </c>
      <c r="E14075">
        <v>-1.97564450499574E-2</v>
      </c>
      <c r="F14075">
        <v>-6.5933806321799002E-2</v>
      </c>
    </row>
    <row r="14076" spans="1:6" x14ac:dyDescent="0.2">
      <c r="A14076">
        <f t="shared" si="219"/>
        <v>1407.4999999998154</v>
      </c>
      <c r="B14076">
        <v>560083.63447186199</v>
      </c>
      <c r="C14076">
        <v>2904873.3703901102</v>
      </c>
      <c r="D14076">
        <v>301.489182529441</v>
      </c>
      <c r="E14076">
        <v>-1.9753216843885198E-2</v>
      </c>
      <c r="F14076">
        <v>-6.5980366106657903E-2</v>
      </c>
    </row>
    <row r="14077" spans="1:6" x14ac:dyDescent="0.2">
      <c r="A14077">
        <f t="shared" si="219"/>
        <v>1407.5999999998153</v>
      </c>
      <c r="B14077">
        <v>560083.63270989305</v>
      </c>
      <c r="C14077">
        <v>2904873.3637319198</v>
      </c>
      <c r="D14077">
        <v>301.48832783778101</v>
      </c>
      <c r="E14077">
        <v>-1.9749782790132502E-2</v>
      </c>
      <c r="F14077">
        <v>-6.6026867327445504E-2</v>
      </c>
    </row>
    <row r="14078" spans="1:6" x14ac:dyDescent="0.2">
      <c r="A14078">
        <f t="shared" si="219"/>
        <v>1407.6999999998152</v>
      </c>
      <c r="B14078">
        <v>560083.63094530103</v>
      </c>
      <c r="C14078">
        <v>2904873.3570699198</v>
      </c>
      <c r="D14078">
        <v>301.48747390388502</v>
      </c>
      <c r="E14078">
        <v>-1.9746143503872601E-2</v>
      </c>
      <c r="F14078">
        <v>-6.6073309752815806E-2</v>
      </c>
    </row>
    <row r="14079" spans="1:6" x14ac:dyDescent="0.2">
      <c r="A14079">
        <f t="shared" si="219"/>
        <v>1407.7999999998151</v>
      </c>
      <c r="B14079">
        <v>560083.62917807302</v>
      </c>
      <c r="C14079">
        <v>2904873.3504041298</v>
      </c>
      <c r="D14079">
        <v>301.48662072991499</v>
      </c>
      <c r="E14079">
        <v>-1.97422995987756E-2</v>
      </c>
      <c r="F14079">
        <v>-6.6119693153339099E-2</v>
      </c>
    </row>
    <row r="14080" spans="1:6" x14ac:dyDescent="0.2">
      <c r="A14080">
        <f t="shared" si="219"/>
        <v>1407.899999999815</v>
      </c>
      <c r="B14080">
        <v>560083.62740819401</v>
      </c>
      <c r="C14080">
        <v>2904873.3437345498</v>
      </c>
      <c r="D14080">
        <v>301.48576831801898</v>
      </c>
      <c r="E14080">
        <v>-1.9738251687038001E-2</v>
      </c>
      <c r="F14080">
        <v>-6.6166017301811902E-2</v>
      </c>
    </row>
    <row r="14081" spans="1:6" x14ac:dyDescent="0.2">
      <c r="A14081">
        <f t="shared" si="219"/>
        <v>1407.9999999998149</v>
      </c>
      <c r="B14081">
        <v>560083.62563564896</v>
      </c>
      <c r="C14081">
        <v>2904873.3370612101</v>
      </c>
      <c r="D14081">
        <v>301.48491667032999</v>
      </c>
      <c r="E14081">
        <v>-1.9734000379342101E-2</v>
      </c>
      <c r="F14081">
        <v>-6.6212281972925904E-2</v>
      </c>
    </row>
    <row r="14082" spans="1:6" x14ac:dyDescent="0.2">
      <c r="A14082">
        <f t="shared" si="219"/>
        <v>1408.0999999998148</v>
      </c>
      <c r="B14082">
        <v>560083.62386042497</v>
      </c>
      <c r="C14082">
        <v>2904873.3303841199</v>
      </c>
      <c r="D14082">
        <v>301.48406578896601</v>
      </c>
      <c r="E14082">
        <v>-1.97295462849091E-2</v>
      </c>
      <c r="F14082">
        <v>-6.6258486943380795E-2</v>
      </c>
    </row>
    <row r="14083" spans="1:6" x14ac:dyDescent="0.2">
      <c r="A14083">
        <f t="shared" si="219"/>
        <v>1408.1999999998147</v>
      </c>
      <c r="B14083">
        <v>560083.62208250596</v>
      </c>
      <c r="C14083">
        <v>2904873.32370329</v>
      </c>
      <c r="D14083">
        <v>301.48321567603301</v>
      </c>
      <c r="E14083">
        <v>-1.9724890011470899E-2</v>
      </c>
      <c r="F14083">
        <v>-6.6304631991778898E-2</v>
      </c>
    </row>
    <row r="14084" spans="1:6" x14ac:dyDescent="0.2">
      <c r="A14084">
        <f t="shared" ref="A14084:A14147" si="220">A14083+0.1</f>
        <v>1408.2999999998146</v>
      </c>
      <c r="B14084">
        <v>560083.62030187994</v>
      </c>
      <c r="C14084">
        <v>2904873.3170187501</v>
      </c>
      <c r="D14084">
        <v>301.48236633362097</v>
      </c>
      <c r="E14084">
        <v>-1.9720032165300199E-2</v>
      </c>
      <c r="F14084">
        <v>-6.6350716898884804E-2</v>
      </c>
    </row>
    <row r="14085" spans="1:6" x14ac:dyDescent="0.2">
      <c r="A14085">
        <f t="shared" si="220"/>
        <v>1408.3999999998146</v>
      </c>
      <c r="B14085">
        <v>560083.61851853295</v>
      </c>
      <c r="C14085">
        <v>2904873.3103304999</v>
      </c>
      <c r="D14085">
        <v>301.48151776380701</v>
      </c>
      <c r="E14085">
        <v>-1.9714973351198199E-2</v>
      </c>
      <c r="F14085">
        <v>-6.6396741447131202E-2</v>
      </c>
    </row>
    <row r="14086" spans="1:6" x14ac:dyDescent="0.2">
      <c r="A14086">
        <f t="shared" si="220"/>
        <v>1408.4999999998145</v>
      </c>
      <c r="B14086">
        <v>560083.61673244904</v>
      </c>
      <c r="C14086">
        <v>2904873.30363857</v>
      </c>
      <c r="D14086">
        <v>301.48066996865401</v>
      </c>
      <c r="E14086">
        <v>-1.97097141725424E-2</v>
      </c>
      <c r="F14086">
        <v>-6.6442705421311393E-2</v>
      </c>
    </row>
    <row r="14087" spans="1:6" x14ac:dyDescent="0.2">
      <c r="A14087">
        <f t="shared" si="220"/>
        <v>1408.5999999998144</v>
      </c>
      <c r="B14087">
        <v>560083.61494361504</v>
      </c>
      <c r="C14087">
        <v>2904873.29694296</v>
      </c>
      <c r="D14087">
        <v>301.479822950212</v>
      </c>
      <c r="E14087">
        <v>-1.9704255231244899E-2</v>
      </c>
      <c r="F14087">
        <v>-6.6488608608005303E-2</v>
      </c>
    </row>
    <row r="14088" spans="1:6" x14ac:dyDescent="0.2">
      <c r="A14088">
        <f t="shared" si="220"/>
        <v>1408.6999999998143</v>
      </c>
      <c r="B14088">
        <v>560083.61315201805</v>
      </c>
      <c r="C14088">
        <v>2904873.2902437001</v>
      </c>
      <c r="D14088">
        <v>301.47897671051697</v>
      </c>
      <c r="E14088">
        <v>-1.9698597127826699E-2</v>
      </c>
      <c r="F14088">
        <v>-6.6534450795537006E-2</v>
      </c>
    </row>
    <row r="14089" spans="1:6" x14ac:dyDescent="0.2">
      <c r="A14089">
        <f t="shared" si="220"/>
        <v>1408.7999999998142</v>
      </c>
      <c r="B14089">
        <v>560083.61135764304</v>
      </c>
      <c r="C14089">
        <v>2904873.2835408002</v>
      </c>
      <c r="D14089">
        <v>301.47813125159001</v>
      </c>
      <c r="E14089">
        <v>-1.9692740461347901E-2</v>
      </c>
      <c r="F14089">
        <v>-6.6580231774398105E-2</v>
      </c>
    </row>
    <row r="14090" spans="1:6" x14ac:dyDescent="0.2">
      <c r="A14090">
        <f t="shared" si="220"/>
        <v>1408.8999999998141</v>
      </c>
      <c r="B14090">
        <v>560083.60956047697</v>
      </c>
      <c r="C14090">
        <v>2904873.27683427</v>
      </c>
      <c r="D14090">
        <v>301.47728657544201</v>
      </c>
      <c r="E14090">
        <v>-1.9686685829474301E-2</v>
      </c>
      <c r="F14090">
        <v>-6.6625951336766298E-2</v>
      </c>
    </row>
    <row r="14091" spans="1:6" x14ac:dyDescent="0.2">
      <c r="A14091">
        <f t="shared" si="220"/>
        <v>1408.999999999814</v>
      </c>
      <c r="B14091">
        <v>560083.60776050703</v>
      </c>
      <c r="C14091">
        <v>2904873.27012413</v>
      </c>
      <c r="D14091">
        <v>301.47644268406998</v>
      </c>
      <c r="E14091">
        <v>-1.96804338284466E-2</v>
      </c>
      <c r="F14091">
        <v>-6.6671609276745106E-2</v>
      </c>
    </row>
    <row r="14092" spans="1:6" x14ac:dyDescent="0.2">
      <c r="A14092">
        <f t="shared" si="220"/>
        <v>1409.0999999998139</v>
      </c>
      <c r="B14092">
        <v>560083.60595771798</v>
      </c>
      <c r="C14092">
        <v>2904873.2634104001</v>
      </c>
      <c r="D14092">
        <v>301.47559957945498</v>
      </c>
      <c r="E14092">
        <v>-1.9673985053117401E-2</v>
      </c>
      <c r="F14092">
        <v>-6.6717205390277007E-2</v>
      </c>
    </row>
    <row r="14093" spans="1:6" x14ac:dyDescent="0.2">
      <c r="A14093">
        <f t="shared" si="220"/>
        <v>1409.1999999998138</v>
      </c>
      <c r="B14093">
        <v>560083.60415209702</v>
      </c>
      <c r="C14093">
        <v>2904873.2566930898</v>
      </c>
      <c r="D14093">
        <v>301.47475726356998</v>
      </c>
      <c r="E14093">
        <v>-1.9667340096950502E-2</v>
      </c>
      <c r="F14093">
        <v>-6.6762739475205293E-2</v>
      </c>
    </row>
    <row r="14094" spans="1:6" x14ac:dyDescent="0.2">
      <c r="A14094">
        <f t="shared" si="220"/>
        <v>1409.2999999998137</v>
      </c>
      <c r="B14094">
        <v>560083.60234363098</v>
      </c>
      <c r="C14094">
        <v>2904873.24997222</v>
      </c>
      <c r="D14094">
        <v>301.473915738372</v>
      </c>
      <c r="E14094">
        <v>-1.9660499552020601E-2</v>
      </c>
      <c r="F14094">
        <v>-6.68082113307331E-2</v>
      </c>
    </row>
    <row r="14095" spans="1:6" x14ac:dyDescent="0.2">
      <c r="A14095">
        <f t="shared" si="220"/>
        <v>1409.3999999998136</v>
      </c>
      <c r="B14095">
        <v>560083.60053230601</v>
      </c>
      <c r="C14095">
        <v>2904873.2432478</v>
      </c>
      <c r="D14095">
        <v>301.47307500580598</v>
      </c>
      <c r="E14095">
        <v>-1.9653464009014798E-2</v>
      </c>
      <c r="F14095">
        <v>-6.6853620758170598E-2</v>
      </c>
    </row>
    <row r="14096" spans="1:6" x14ac:dyDescent="0.2">
      <c r="A14096">
        <f t="shared" si="220"/>
        <v>1409.4999999998136</v>
      </c>
      <c r="B14096">
        <v>560083.59871810803</v>
      </c>
      <c r="C14096">
        <v>2904873.2365198499</v>
      </c>
      <c r="D14096">
        <v>301.472235067805</v>
      </c>
      <c r="E14096">
        <v>-1.9646234057255602E-2</v>
      </c>
      <c r="F14096">
        <v>-6.68989675605597E-2</v>
      </c>
    </row>
    <row r="14097" spans="1:6" x14ac:dyDescent="0.2">
      <c r="A14097">
        <f t="shared" si="220"/>
        <v>1409.5999999998135</v>
      </c>
      <c r="B14097">
        <v>560083.59690102504</v>
      </c>
      <c r="C14097">
        <v>2904873.2297883802</v>
      </c>
      <c r="D14097">
        <v>301.47139592628997</v>
      </c>
      <c r="E14097">
        <v>-1.96388102847233E-2</v>
      </c>
      <c r="F14097">
        <v>-6.6944251542753602E-2</v>
      </c>
    </row>
    <row r="14098" spans="1:6" x14ac:dyDescent="0.2">
      <c r="A14098">
        <f t="shared" si="220"/>
        <v>1409.6999999998134</v>
      </c>
      <c r="B14098">
        <v>560083.59508104401</v>
      </c>
      <c r="C14098">
        <v>2904873.2230534102</v>
      </c>
      <c r="D14098">
        <v>301.47055758316799</v>
      </c>
      <c r="E14098">
        <v>-1.96311932780131E-2</v>
      </c>
      <c r="F14098">
        <v>-6.6989472511300704E-2</v>
      </c>
    </row>
    <row r="14099" spans="1:6" x14ac:dyDescent="0.2">
      <c r="A14099">
        <f t="shared" si="220"/>
        <v>1409.7999999998133</v>
      </c>
      <c r="B14099">
        <v>560083.59325815004</v>
      </c>
      <c r="C14099">
        <v>2904873.2163149598</v>
      </c>
      <c r="D14099">
        <v>301.46972004033603</v>
      </c>
      <c r="E14099">
        <v>-1.9623383622382501E-2</v>
      </c>
      <c r="F14099">
        <v>-6.7034630274305396E-2</v>
      </c>
    </row>
    <row r="14100" spans="1:6" x14ac:dyDescent="0.2">
      <c r="A14100">
        <f t="shared" si="220"/>
        <v>1409.8999999998132</v>
      </c>
      <c r="B14100">
        <v>560083.59143233194</v>
      </c>
      <c r="C14100">
        <v>2904873.20957303</v>
      </c>
      <c r="D14100">
        <v>301.46888329967697</v>
      </c>
      <c r="E14100">
        <v>-1.9615381901738602E-2</v>
      </c>
      <c r="F14100">
        <v>-6.7079724641524105E-2</v>
      </c>
    </row>
    <row r="14101" spans="1:6" x14ac:dyDescent="0.2">
      <c r="A14101">
        <f t="shared" si="220"/>
        <v>1409.9999999998131</v>
      </c>
      <c r="B14101">
        <v>560083.58960357495</v>
      </c>
      <c r="C14101">
        <v>2904873.2028276501</v>
      </c>
      <c r="D14101">
        <v>301.46804736306399</v>
      </c>
      <c r="E14101">
        <v>-1.9607188698641E-2</v>
      </c>
      <c r="F14101">
        <v>-6.71247554244431E-2</v>
      </c>
    </row>
    <row r="14102" spans="1:6" x14ac:dyDescent="0.2">
      <c r="A14102">
        <f t="shared" si="220"/>
        <v>1410.099999999813</v>
      </c>
      <c r="B14102">
        <v>560083.58777186705</v>
      </c>
      <c r="C14102">
        <v>2904873.1960788299</v>
      </c>
      <c r="D14102">
        <v>301.46721223235801</v>
      </c>
      <c r="E14102">
        <v>-1.9598804594338E-2</v>
      </c>
      <c r="F14102">
        <v>-6.7169722436136503E-2</v>
      </c>
    </row>
    <row r="14103" spans="1:6" x14ac:dyDescent="0.2">
      <c r="A14103">
        <f t="shared" si="220"/>
        <v>1410.1999999998129</v>
      </c>
      <c r="B14103">
        <v>560083.58593719499</v>
      </c>
      <c r="C14103">
        <v>2904873.1893265801</v>
      </c>
      <c r="D14103">
        <v>301.46637790940503</v>
      </c>
      <c r="E14103">
        <v>-1.9590230168738201E-2</v>
      </c>
      <c r="F14103">
        <v>-6.7214625491362603E-2</v>
      </c>
    </row>
    <row r="14104" spans="1:6" x14ac:dyDescent="0.2">
      <c r="A14104">
        <f t="shared" si="220"/>
        <v>1410.2999999998128</v>
      </c>
      <c r="B14104">
        <v>560083.58409954701</v>
      </c>
      <c r="C14104">
        <v>2904873.1825709199</v>
      </c>
      <c r="D14104">
        <v>301.46554439604398</v>
      </c>
      <c r="E14104">
        <v>-1.95814660004484E-2</v>
      </c>
      <c r="F14104">
        <v>-6.7259464406432407E-2</v>
      </c>
    </row>
    <row r="14105" spans="1:6" x14ac:dyDescent="0.2">
      <c r="A14105">
        <f t="shared" si="220"/>
        <v>1410.3999999998127</v>
      </c>
      <c r="B14105">
        <v>560083.58225890796</v>
      </c>
      <c r="C14105">
        <v>2904873.1758118798</v>
      </c>
      <c r="D14105">
        <v>301.46471169409898</v>
      </c>
      <c r="E14105">
        <v>-1.95725126667462E-2</v>
      </c>
      <c r="F14105">
        <v>-6.7304238999274402E-2</v>
      </c>
    </row>
    <row r="14106" spans="1:6" x14ac:dyDescent="0.2">
      <c r="A14106">
        <f t="shared" si="220"/>
        <v>1410.4999999998126</v>
      </c>
      <c r="B14106">
        <v>560083.58041526703</v>
      </c>
      <c r="C14106">
        <v>2904873.1690494502</v>
      </c>
      <c r="D14106">
        <v>301.46387980538401</v>
      </c>
      <c r="E14106">
        <v>-1.9563370743614798E-2</v>
      </c>
      <c r="F14106">
        <v>-6.7348949089325705E-2</v>
      </c>
    </row>
    <row r="14107" spans="1:6" x14ac:dyDescent="0.2">
      <c r="A14107">
        <f t="shared" si="220"/>
        <v>1410.5999999998126</v>
      </c>
      <c r="B14107">
        <v>560083.57856861001</v>
      </c>
      <c r="C14107">
        <v>2904873.1622836599</v>
      </c>
      <c r="D14107">
        <v>301.46304873170197</v>
      </c>
      <c r="E14107">
        <v>-1.9554040805747099E-2</v>
      </c>
      <c r="F14107">
        <v>-6.7393594497610301E-2</v>
      </c>
    </row>
    <row r="14108" spans="1:6" x14ac:dyDescent="0.2">
      <c r="A14108">
        <f t="shared" si="220"/>
        <v>1410.6999999998125</v>
      </c>
      <c r="B14108">
        <v>560083.57671892596</v>
      </c>
      <c r="C14108">
        <v>2904873.1555145201</v>
      </c>
      <c r="D14108">
        <v>301.46221847484298</v>
      </c>
      <c r="E14108">
        <v>-1.9544523426525202E-2</v>
      </c>
      <c r="F14108">
        <v>-6.7438175046595494E-2</v>
      </c>
    </row>
    <row r="14109" spans="1:6" x14ac:dyDescent="0.2">
      <c r="A14109">
        <f t="shared" si="220"/>
        <v>1410.7999999998124</v>
      </c>
      <c r="B14109">
        <v>560083.57486620103</v>
      </c>
      <c r="C14109">
        <v>2904873.1487420499</v>
      </c>
      <c r="D14109">
        <v>301.46138903658601</v>
      </c>
      <c r="E14109">
        <v>-1.9534819178031199E-2</v>
      </c>
      <c r="F14109">
        <v>-6.7482690560292602E-2</v>
      </c>
    </row>
    <row r="14110" spans="1:6" x14ac:dyDescent="0.2">
      <c r="A14110">
        <f t="shared" si="220"/>
        <v>1410.8999999998123</v>
      </c>
      <c r="B14110">
        <v>560083.57301042299</v>
      </c>
      <c r="C14110">
        <v>2904873.14196626</v>
      </c>
      <c r="D14110">
        <v>301.46056041870202</v>
      </c>
      <c r="E14110">
        <v>-1.9524928631091901E-2</v>
      </c>
      <c r="F14110">
        <v>-6.7527140864311802E-2</v>
      </c>
    </row>
    <row r="14111" spans="1:6" x14ac:dyDescent="0.2">
      <c r="A14111">
        <f t="shared" si="220"/>
        <v>1410.9999999998122</v>
      </c>
      <c r="B14111">
        <v>560083.57115157903</v>
      </c>
      <c r="C14111">
        <v>2904873.13518717</v>
      </c>
      <c r="D14111">
        <v>301.45973262294598</v>
      </c>
      <c r="E14111">
        <v>-1.95148523552446E-2</v>
      </c>
      <c r="F14111">
        <v>-6.7571525785738704E-2</v>
      </c>
    </row>
    <row r="14112" spans="1:6" x14ac:dyDescent="0.2">
      <c r="A14112">
        <f t="shared" si="220"/>
        <v>1411.0999999998121</v>
      </c>
      <c r="B14112">
        <v>560083.56928965799</v>
      </c>
      <c r="C14112">
        <v>2904873.1284047901</v>
      </c>
      <c r="D14112">
        <v>301.45890565106498</v>
      </c>
      <c r="E14112">
        <v>-1.95045909187689E-2</v>
      </c>
      <c r="F14112">
        <v>-6.7615845153014498E-2</v>
      </c>
    </row>
    <row r="14113" spans="1:6" x14ac:dyDescent="0.2">
      <c r="A14113">
        <f t="shared" si="220"/>
        <v>1411.199999999812</v>
      </c>
      <c r="B14113">
        <v>560083.567424646</v>
      </c>
      <c r="C14113">
        <v>2904873.1216191398</v>
      </c>
      <c r="D14113">
        <v>301.45807950479502</v>
      </c>
      <c r="E14113">
        <v>-1.9494144888663901E-2</v>
      </c>
      <c r="F14113">
        <v>-6.7660098796022902E-2</v>
      </c>
    </row>
    <row r="14114" spans="1:6" x14ac:dyDescent="0.2">
      <c r="A14114">
        <f t="shared" si="220"/>
        <v>1411.2999999998119</v>
      </c>
      <c r="B14114">
        <v>560083.56555653096</v>
      </c>
      <c r="C14114">
        <v>2904873.1148302299</v>
      </c>
      <c r="D14114">
        <v>301.45725418586102</v>
      </c>
      <c r="E14114">
        <v>-1.9483514830673399E-2</v>
      </c>
      <c r="F14114">
        <v>-6.7704286545960002E-2</v>
      </c>
    </row>
    <row r="14115" spans="1:6" x14ac:dyDescent="0.2">
      <c r="A14115">
        <f t="shared" si="220"/>
        <v>1411.3999999998118</v>
      </c>
      <c r="B14115">
        <v>560083.56368530099</v>
      </c>
      <c r="C14115">
        <v>2904873.1080380799</v>
      </c>
      <c r="D14115">
        <v>301.45642969597498</v>
      </c>
      <c r="E14115">
        <v>-1.94727013092965E-2</v>
      </c>
      <c r="F14115">
        <v>-6.7748408235624696E-2</v>
      </c>
    </row>
    <row r="14116" spans="1:6" x14ac:dyDescent="0.2">
      <c r="A14116">
        <f t="shared" si="220"/>
        <v>1411.4999999998117</v>
      </c>
      <c r="B14116">
        <v>560083.561810944</v>
      </c>
      <c r="C14116">
        <v>2904873.1012427099</v>
      </c>
      <c r="D14116">
        <v>301.45560603683998</v>
      </c>
      <c r="E14116">
        <v>-1.94617048877577E-2</v>
      </c>
      <c r="F14116">
        <v>-6.7792463699073102E-2</v>
      </c>
    </row>
    <row r="14117" spans="1:6" x14ac:dyDescent="0.2">
      <c r="A14117">
        <f t="shared" si="220"/>
        <v>1411.5999999998116</v>
      </c>
      <c r="B14117">
        <v>560083.55993344798</v>
      </c>
      <c r="C14117">
        <v>2904873.0944441198</v>
      </c>
      <c r="D14117">
        <v>301.454783210149</v>
      </c>
      <c r="E14117">
        <v>-1.9450526128051201E-2</v>
      </c>
      <c r="F14117">
        <v>-6.7836452772115405E-2</v>
      </c>
    </row>
    <row r="14118" spans="1:6" x14ac:dyDescent="0.2">
      <c r="A14118">
        <f t="shared" si="220"/>
        <v>1411.6999999998116</v>
      </c>
      <c r="B14118">
        <v>560083.55805280001</v>
      </c>
      <c r="C14118">
        <v>2904873.08764234</v>
      </c>
      <c r="D14118">
        <v>301.45396121758301</v>
      </c>
      <c r="E14118">
        <v>-1.9439165590925799E-2</v>
      </c>
      <c r="F14118">
        <v>-6.7880375291544698E-2</v>
      </c>
    </row>
    <row r="14119" spans="1:6" x14ac:dyDescent="0.2">
      <c r="A14119">
        <f t="shared" si="220"/>
        <v>1411.7999999998115</v>
      </c>
      <c r="B14119">
        <v>560083.55616898905</v>
      </c>
      <c r="C14119">
        <v>2904873.0808373801</v>
      </c>
      <c r="D14119">
        <v>301.45314006081298</v>
      </c>
      <c r="E14119">
        <v>-1.9427623835911401E-2</v>
      </c>
      <c r="F14119">
        <v>-6.7924231095655194E-2</v>
      </c>
    </row>
    <row r="14120" spans="1:6" x14ac:dyDescent="0.2">
      <c r="A14120">
        <f t="shared" si="220"/>
        <v>1411.8999999998114</v>
      </c>
      <c r="B14120">
        <v>560083.55428200297</v>
      </c>
      <c r="C14120">
        <v>2904873.0740292501</v>
      </c>
      <c r="D14120">
        <v>301.452319741498</v>
      </c>
      <c r="E14120">
        <v>-1.9415901421294901E-2</v>
      </c>
      <c r="F14120">
        <v>-6.7968020024127898E-2</v>
      </c>
    </row>
    <row r="14121" spans="1:6" x14ac:dyDescent="0.2">
      <c r="A14121">
        <f t="shared" si="220"/>
        <v>1411.9999999998113</v>
      </c>
      <c r="B14121">
        <v>560083.55239182897</v>
      </c>
      <c r="C14121">
        <v>2904873.0672179698</v>
      </c>
      <c r="D14121">
        <v>301.451500261288</v>
      </c>
      <c r="E14121">
        <v>-1.9403998904147301E-2</v>
      </c>
      <c r="F14121">
        <v>-6.8011741917892901E-2</v>
      </c>
    </row>
    <row r="14122" spans="1:6" x14ac:dyDescent="0.2">
      <c r="A14122">
        <f t="shared" si="220"/>
        <v>1412.0999999998112</v>
      </c>
      <c r="B14122">
        <v>560083.55049845495</v>
      </c>
      <c r="C14122">
        <v>2904873.06040355</v>
      </c>
      <c r="D14122">
        <v>301.45068162182298</v>
      </c>
      <c r="E14122">
        <v>-1.93919168402986E-2</v>
      </c>
      <c r="F14122">
        <v>-6.8055396619370198E-2</v>
      </c>
    </row>
    <row r="14123" spans="1:6" x14ac:dyDescent="0.2">
      <c r="A14123">
        <f t="shared" si="220"/>
        <v>1412.1999999998111</v>
      </c>
      <c r="B14123">
        <v>560083.54860187101</v>
      </c>
      <c r="C14123">
        <v>2904873.0535860201</v>
      </c>
      <c r="D14123">
        <v>301.44986382473002</v>
      </c>
      <c r="E14123">
        <v>-1.9379655784386898E-2</v>
      </c>
      <c r="F14123">
        <v>-6.8098983972009502E-2</v>
      </c>
    </row>
    <row r="14124" spans="1:6" x14ac:dyDescent="0.2">
      <c r="A14124">
        <f t="shared" si="220"/>
        <v>1412.299999999811</v>
      </c>
      <c r="B14124">
        <v>560083.54670206399</v>
      </c>
      <c r="C14124">
        <v>2904873.0467653801</v>
      </c>
      <c r="D14124">
        <v>301.44904687163</v>
      </c>
      <c r="E14124">
        <v>-1.9367216289826E-2</v>
      </c>
      <c r="F14124">
        <v>-6.8142503820721997E-2</v>
      </c>
    </row>
    <row r="14125" spans="1:6" x14ac:dyDescent="0.2">
      <c r="A14125">
        <f t="shared" si="220"/>
        <v>1412.3999999998109</v>
      </c>
      <c r="B14125">
        <v>560083.54479902203</v>
      </c>
      <c r="C14125">
        <v>2904873.0399416401</v>
      </c>
      <c r="D14125">
        <v>301.44823076412803</v>
      </c>
      <c r="E14125">
        <v>-1.9354598908837901E-2</v>
      </c>
      <c r="F14125">
        <v>-6.8185956011796403E-2</v>
      </c>
    </row>
    <row r="14126" spans="1:6" x14ac:dyDescent="0.2">
      <c r="A14126">
        <f t="shared" si="220"/>
        <v>1412.4999999998108</v>
      </c>
      <c r="B14126">
        <v>560083.54289273405</v>
      </c>
      <c r="C14126">
        <v>2904873.03311483</v>
      </c>
      <c r="D14126">
        <v>301.44741550382298</v>
      </c>
      <c r="E14126">
        <v>-1.9341804192417301E-2</v>
      </c>
      <c r="F14126">
        <v>-6.8229340392719398E-2</v>
      </c>
    </row>
    <row r="14127" spans="1:6" x14ac:dyDescent="0.2">
      <c r="A14127">
        <f t="shared" si="220"/>
        <v>1412.5999999998107</v>
      </c>
      <c r="B14127">
        <v>560083.54098318797</v>
      </c>
      <c r="C14127">
        <v>2904873.0262849699</v>
      </c>
      <c r="D14127">
        <v>301.44660109230199</v>
      </c>
      <c r="E14127">
        <v>-1.9328832690385499E-2</v>
      </c>
      <c r="F14127">
        <v>-6.8272656812107799E-2</v>
      </c>
    </row>
    <row r="14128" spans="1:6" x14ac:dyDescent="0.2">
      <c r="A14128">
        <f t="shared" si="220"/>
        <v>1412.6999999998106</v>
      </c>
      <c r="B14128">
        <v>560083.53907037305</v>
      </c>
      <c r="C14128">
        <v>2904873.0194520499</v>
      </c>
      <c r="D14128">
        <v>301.445787531142</v>
      </c>
      <c r="E14128">
        <v>-1.9315684951365701E-2</v>
      </c>
      <c r="F14128">
        <v>-6.8315905120159406E-2</v>
      </c>
    </row>
    <row r="14129" spans="1:6" x14ac:dyDescent="0.2">
      <c r="A14129">
        <f t="shared" si="220"/>
        <v>1412.7999999998106</v>
      </c>
      <c r="B14129">
        <v>560083.53715427604</v>
      </c>
      <c r="C14129">
        <v>2904873.0126160998</v>
      </c>
      <c r="D14129">
        <v>301.44497482191002</v>
      </c>
      <c r="E14129">
        <v>-1.93023615227828E-2</v>
      </c>
      <c r="F14129">
        <v>-6.8359085168115105E-2</v>
      </c>
    </row>
    <row r="14130" spans="1:6" x14ac:dyDescent="0.2">
      <c r="A14130">
        <f t="shared" si="220"/>
        <v>1412.8999999998105</v>
      </c>
      <c r="B14130">
        <v>560083.53523488797</v>
      </c>
      <c r="C14130">
        <v>2904873.0057771401</v>
      </c>
      <c r="D14130">
        <v>301.44416296616299</v>
      </c>
      <c r="E14130">
        <v>-1.9288862950892199E-2</v>
      </c>
      <c r="F14130">
        <v>-6.8402196808361404E-2</v>
      </c>
    </row>
    <row r="14131" spans="1:6" x14ac:dyDescent="0.2">
      <c r="A14131">
        <f t="shared" si="220"/>
        <v>1412.9999999998104</v>
      </c>
      <c r="B14131">
        <v>560083.53331219603</v>
      </c>
      <c r="C14131">
        <v>2904872.9989351798</v>
      </c>
      <c r="D14131">
        <v>301.44335196544699</v>
      </c>
      <c r="E14131">
        <v>-1.9275189780752398E-2</v>
      </c>
      <c r="F14131">
        <v>-6.8445239894703094E-2</v>
      </c>
    </row>
    <row r="14132" spans="1:6" x14ac:dyDescent="0.2">
      <c r="A14132">
        <f t="shared" si="220"/>
        <v>1413.0999999998103</v>
      </c>
      <c r="B14132">
        <v>560083.53138618905</v>
      </c>
      <c r="C14132">
        <v>2904872.9920902299</v>
      </c>
      <c r="D14132">
        <v>301.44254182129902</v>
      </c>
      <c r="E14132">
        <v>-1.92613425562791E-2</v>
      </c>
      <c r="F14132">
        <v>-6.8488214282231702E-2</v>
      </c>
    </row>
    <row r="14133" spans="1:6" x14ac:dyDescent="0.2">
      <c r="A14133">
        <f t="shared" si="220"/>
        <v>1413.1999999998102</v>
      </c>
      <c r="B14133">
        <v>560083.52945685503</v>
      </c>
      <c r="C14133">
        <v>2904872.98524231</v>
      </c>
      <c r="D14133">
        <v>301.44173253524502</v>
      </c>
      <c r="E14133">
        <v>-1.9247321820176699E-2</v>
      </c>
      <c r="F14133">
        <v>-6.8531119826976794E-2</v>
      </c>
    </row>
    <row r="14134" spans="1:6" x14ac:dyDescent="0.2">
      <c r="A14134">
        <f t="shared" si="220"/>
        <v>1413.2999999998101</v>
      </c>
      <c r="B14134">
        <v>560083.52752418397</v>
      </c>
      <c r="C14134">
        <v>2904872.9783914299</v>
      </c>
      <c r="D14134">
        <v>301.44092410880302</v>
      </c>
      <c r="E14134">
        <v>-1.9233128114012201E-2</v>
      </c>
      <c r="F14134">
        <v>-6.8573956386251494E-2</v>
      </c>
    </row>
    <row r="14135" spans="1:6" x14ac:dyDescent="0.2">
      <c r="A14135">
        <f t="shared" si="220"/>
        <v>1413.39999999981</v>
      </c>
      <c r="B14135">
        <v>560083.52558816399</v>
      </c>
      <c r="C14135">
        <v>2904872.9715376101</v>
      </c>
      <c r="D14135">
        <v>301.44011654347798</v>
      </c>
      <c r="E14135">
        <v>-1.9218761978165001E-2</v>
      </c>
      <c r="F14135">
        <v>-6.8616723818672398E-2</v>
      </c>
    </row>
    <row r="14136" spans="1:6" x14ac:dyDescent="0.2">
      <c r="A14136">
        <f t="shared" si="220"/>
        <v>1413.4999999998099</v>
      </c>
      <c r="B14136">
        <v>560083.52364878403</v>
      </c>
      <c r="C14136">
        <v>2904872.9646808701</v>
      </c>
      <c r="D14136">
        <v>301.43930984076701</v>
      </c>
      <c r="E14136">
        <v>-1.92042239518776E-2</v>
      </c>
      <c r="F14136">
        <v>-6.8659421984051394E-2</v>
      </c>
    </row>
    <row r="14137" spans="1:6" x14ac:dyDescent="0.2">
      <c r="A14137">
        <f t="shared" si="220"/>
        <v>1413.5999999998098</v>
      </c>
      <c r="B14137">
        <v>560083.52170603303</v>
      </c>
      <c r="C14137">
        <v>2904872.9578212099</v>
      </c>
      <c r="D14137">
        <v>301.43850400215803</v>
      </c>
      <c r="E14137">
        <v>-1.9189514573225399E-2</v>
      </c>
      <c r="F14137">
        <v>-6.8702050743464096E-2</v>
      </c>
    </row>
    <row r="14138" spans="1:6" x14ac:dyDescent="0.2">
      <c r="A14138">
        <f t="shared" si="220"/>
        <v>1413.6999999998097</v>
      </c>
      <c r="B14138">
        <v>560083.51975990098</v>
      </c>
      <c r="C14138">
        <v>2904872.9509586501</v>
      </c>
      <c r="D14138">
        <v>301.43769902912601</v>
      </c>
      <c r="E14138">
        <v>-1.9174634379132999E-2</v>
      </c>
      <c r="F14138">
        <v>-6.8744609958902303E-2</v>
      </c>
    </row>
    <row r="14139" spans="1:6" x14ac:dyDescent="0.2">
      <c r="A14139">
        <f t="shared" si="220"/>
        <v>1413.7999999998096</v>
      </c>
      <c r="B14139">
        <v>560083.51781037496</v>
      </c>
      <c r="C14139">
        <v>2904872.9440932199</v>
      </c>
      <c r="D14139">
        <v>301.43689492313899</v>
      </c>
      <c r="E14139">
        <v>-1.91595839053888E-2</v>
      </c>
      <c r="F14139">
        <v>-6.8787099493609297E-2</v>
      </c>
    </row>
    <row r="14140" spans="1:6" x14ac:dyDescent="0.2">
      <c r="A14140">
        <f t="shared" si="220"/>
        <v>1413.8999999998096</v>
      </c>
      <c r="B14140">
        <v>560083.51585744496</v>
      </c>
      <c r="C14140">
        <v>2904872.9372249101</v>
      </c>
      <c r="D14140">
        <v>301.43609168565501</v>
      </c>
      <c r="E14140">
        <v>-1.91443636866282E-2</v>
      </c>
      <c r="F14140">
        <v>-6.8829519212311202E-2</v>
      </c>
    </row>
    <row r="14141" spans="1:6" x14ac:dyDescent="0.2">
      <c r="A14141">
        <f t="shared" si="220"/>
        <v>1413.9999999998095</v>
      </c>
      <c r="B14141">
        <v>560083.51390110096</v>
      </c>
      <c r="C14141">
        <v>2904872.93035375</v>
      </c>
      <c r="D14141">
        <v>301.43528931812199</v>
      </c>
      <c r="E14141">
        <v>-1.9128974256325901E-2</v>
      </c>
      <c r="F14141">
        <v>-6.8871868980478396E-2</v>
      </c>
    </row>
    <row r="14142" spans="1:6" x14ac:dyDescent="0.2">
      <c r="A14142">
        <f t="shared" si="220"/>
        <v>1414.0999999998094</v>
      </c>
      <c r="B14142">
        <v>560083.51194133097</v>
      </c>
      <c r="C14142">
        <v>2904872.9234797601</v>
      </c>
      <c r="D14142">
        <v>301.43448782197697</v>
      </c>
      <c r="E14142">
        <v>-1.91134161468667E-2</v>
      </c>
      <c r="F14142">
        <v>-6.8914148664829603E-2</v>
      </c>
    </row>
    <row r="14143" spans="1:6" x14ac:dyDescent="0.2">
      <c r="A14143">
        <f t="shared" si="220"/>
        <v>1414.1999999998093</v>
      </c>
      <c r="B14143">
        <v>560083.50997812499</v>
      </c>
      <c r="C14143">
        <v>2904872.9166029398</v>
      </c>
      <c r="D14143">
        <v>301.43368719864901</v>
      </c>
      <c r="E14143">
        <v>-1.9097689889465801E-2</v>
      </c>
      <c r="F14143">
        <v>-6.8956358133390197E-2</v>
      </c>
    </row>
    <row r="14144" spans="1:6" x14ac:dyDescent="0.2">
      <c r="A14144">
        <f t="shared" si="220"/>
        <v>1414.2999999998092</v>
      </c>
      <c r="B14144">
        <v>560083.50801147195</v>
      </c>
      <c r="C14144">
        <v>2904872.9097233098</v>
      </c>
      <c r="D14144">
        <v>301.43288744955601</v>
      </c>
      <c r="E14144">
        <v>-1.9081796014216602E-2</v>
      </c>
      <c r="F14144">
        <v>-6.8998497254966401E-2</v>
      </c>
    </row>
    <row r="14145" spans="1:6" x14ac:dyDescent="0.2">
      <c r="A14145">
        <f t="shared" si="220"/>
        <v>1414.3999999998091</v>
      </c>
      <c r="B14145">
        <v>560083.50604136195</v>
      </c>
      <c r="C14145">
        <v>2904872.90284089</v>
      </c>
      <c r="D14145">
        <v>301.43208857611</v>
      </c>
      <c r="E14145">
        <v>-1.9065735050101999E-2</v>
      </c>
      <c r="F14145">
        <v>-6.9040565899652906E-2</v>
      </c>
    </row>
    <row r="14146" spans="1:6" x14ac:dyDescent="0.2">
      <c r="A14146">
        <f t="shared" si="220"/>
        <v>1414.499999999809</v>
      </c>
      <c r="B14146">
        <v>560083.50406778301</v>
      </c>
      <c r="C14146">
        <v>2904872.8959556799</v>
      </c>
      <c r="D14146">
        <v>301.43129057970799</v>
      </c>
      <c r="E14146">
        <v>-1.9049507524969599E-2</v>
      </c>
      <c r="F14146">
        <v>-6.9082563938872604E-2</v>
      </c>
    </row>
    <row r="14147" spans="1:6" x14ac:dyDescent="0.2">
      <c r="A14147">
        <f t="shared" si="220"/>
        <v>1414.5999999998089</v>
      </c>
      <c r="B14147">
        <v>560083.502090725</v>
      </c>
      <c r="C14147">
        <v>2904872.8890677202</v>
      </c>
      <c r="D14147">
        <v>301.430493461742</v>
      </c>
      <c r="E14147">
        <v>-1.90331139655458E-2</v>
      </c>
      <c r="F14147">
        <v>-6.9124491244645106E-2</v>
      </c>
    </row>
    <row r="14148" spans="1:6" x14ac:dyDescent="0.2">
      <c r="A14148">
        <f t="shared" ref="A14148:A14211" si="221">A14147+0.1</f>
        <v>1414.6999999998088</v>
      </c>
      <c r="B14148">
        <v>560083.50011017697</v>
      </c>
      <c r="C14148">
        <v>2904872.8821769999</v>
      </c>
      <c r="D14148">
        <v>301.42969722359197</v>
      </c>
      <c r="E14148">
        <v>-1.9016554897463098E-2</v>
      </c>
      <c r="F14148">
        <v>-6.9166347690489599E-2</v>
      </c>
    </row>
    <row r="14149" spans="1:6" x14ac:dyDescent="0.2">
      <c r="A14149">
        <f t="shared" si="221"/>
        <v>1414.7999999998087</v>
      </c>
      <c r="B14149">
        <v>560083.49812612997</v>
      </c>
      <c r="C14149">
        <v>2904872.87528355</v>
      </c>
      <c r="D14149">
        <v>301.42890186662999</v>
      </c>
      <c r="E14149">
        <v>-1.8999830845223099E-2</v>
      </c>
      <c r="F14149">
        <v>-6.9208133151081597E-2</v>
      </c>
    </row>
    <row r="14150" spans="1:6" x14ac:dyDescent="0.2">
      <c r="A14150">
        <f t="shared" si="221"/>
        <v>1414.8999999998086</v>
      </c>
      <c r="B14150">
        <v>560083.49613857304</v>
      </c>
      <c r="C14150">
        <v>2904872.8683873699</v>
      </c>
      <c r="D14150">
        <v>301.42810739221801</v>
      </c>
      <c r="E14150">
        <v>-1.8982942332229101E-2</v>
      </c>
      <c r="F14150">
        <v>-6.9249847501921105E-2</v>
      </c>
    </row>
    <row r="14151" spans="1:6" x14ac:dyDescent="0.2">
      <c r="A14151">
        <f t="shared" si="221"/>
        <v>1414.9999999998086</v>
      </c>
      <c r="B14151">
        <v>560083.49414749502</v>
      </c>
      <c r="C14151">
        <v>2904872.8614884899</v>
      </c>
      <c r="D14151">
        <v>301.42731380170898</v>
      </c>
      <c r="E14151">
        <v>-1.8965889880786901E-2</v>
      </c>
      <c r="F14151">
        <v>-6.9291490619604199E-2</v>
      </c>
    </row>
    <row r="14152" spans="1:6" x14ac:dyDescent="0.2">
      <c r="A14152">
        <f t="shared" si="221"/>
        <v>1415.0999999998085</v>
      </c>
      <c r="B14152">
        <v>560083.49215288705</v>
      </c>
      <c r="C14152">
        <v>2904872.8545869198</v>
      </c>
      <c r="D14152">
        <v>301.42652109644598</v>
      </c>
      <c r="E14152">
        <v>-1.8948674012087299E-2</v>
      </c>
      <c r="F14152">
        <v>-6.9333062381910102E-2</v>
      </c>
    </row>
    <row r="14153" spans="1:6" x14ac:dyDescent="0.2">
      <c r="A14153">
        <f t="shared" si="221"/>
        <v>1415.1999999998084</v>
      </c>
      <c r="B14153">
        <v>560083.49015473702</v>
      </c>
      <c r="C14153">
        <v>2904872.8476826702</v>
      </c>
      <c r="D14153">
        <v>301.42572927776303</v>
      </c>
      <c r="E14153">
        <v>-1.89312952462472E-2</v>
      </c>
      <c r="F14153">
        <v>-6.9374562667669795E-2</v>
      </c>
    </row>
    <row r="14154" spans="1:6" x14ac:dyDescent="0.2">
      <c r="A14154">
        <f t="shared" si="221"/>
        <v>1415.2999999998083</v>
      </c>
      <c r="B14154">
        <v>560083.48815303599</v>
      </c>
      <c r="C14154">
        <v>2904872.8407757599</v>
      </c>
      <c r="D14154">
        <v>301.42493834698701</v>
      </c>
      <c r="E14154">
        <v>-1.89137541022594E-2</v>
      </c>
      <c r="F14154">
        <v>-6.9415991356616094E-2</v>
      </c>
    </row>
    <row r="14155" spans="1:6" x14ac:dyDescent="0.2">
      <c r="A14155">
        <f t="shared" si="221"/>
        <v>1415.3999999998082</v>
      </c>
      <c r="B14155">
        <v>560083.48614777299</v>
      </c>
      <c r="C14155">
        <v>2904872.8338661999</v>
      </c>
      <c r="D14155">
        <v>301.42414830543203</v>
      </c>
      <c r="E14155">
        <v>-1.8896051098044701E-2</v>
      </c>
      <c r="F14155">
        <v>-6.9457348329505203E-2</v>
      </c>
    </row>
    <row r="14156" spans="1:6" x14ac:dyDescent="0.2">
      <c r="A14156">
        <f t="shared" si="221"/>
        <v>1415.4999999998081</v>
      </c>
      <c r="B14156">
        <v>560083.48413893895</v>
      </c>
      <c r="C14156">
        <v>2904872.8269540099</v>
      </c>
      <c r="D14156">
        <v>301.42335915440498</v>
      </c>
      <c r="E14156">
        <v>-1.8878186750438598E-2</v>
      </c>
      <c r="F14156">
        <v>-6.9498633468349405E-2</v>
      </c>
    </row>
    <row r="14157" spans="1:6" x14ac:dyDescent="0.2">
      <c r="A14157">
        <f t="shared" si="221"/>
        <v>1415.599999999808</v>
      </c>
      <c r="B14157">
        <v>560083.48212652304</v>
      </c>
      <c r="C14157">
        <v>2904872.8200392001</v>
      </c>
      <c r="D14157">
        <v>301.42257089520399</v>
      </c>
      <c r="E14157">
        <v>-1.8860161575182499E-2</v>
      </c>
      <c r="F14157">
        <v>-6.9539846656105506E-2</v>
      </c>
    </row>
    <row r="14158" spans="1:6" x14ac:dyDescent="0.2">
      <c r="A14158">
        <f t="shared" si="221"/>
        <v>1415.6999999998079</v>
      </c>
      <c r="B14158">
        <v>560083.48011051503</v>
      </c>
      <c r="C14158">
        <v>2904872.8131217798</v>
      </c>
      <c r="D14158">
        <v>301.42178352911702</v>
      </c>
      <c r="E14158">
        <v>-1.8841976086940399E-2</v>
      </c>
      <c r="F14158">
        <v>-6.9580987776727596E-2</v>
      </c>
    </row>
    <row r="14159" spans="1:6" x14ac:dyDescent="0.2">
      <c r="A14159">
        <f t="shared" si="221"/>
        <v>1415.7999999998078</v>
      </c>
      <c r="B14159">
        <v>560083.47809090605</v>
      </c>
      <c r="C14159">
        <v>2904872.80620177</v>
      </c>
      <c r="D14159">
        <v>301.42099705742498</v>
      </c>
      <c r="E14159">
        <v>-1.88236307992923E-2</v>
      </c>
      <c r="F14159">
        <v>-6.9622056715251401E-2</v>
      </c>
    </row>
    <row r="14160" spans="1:6" x14ac:dyDescent="0.2">
      <c r="A14160">
        <f t="shared" si="221"/>
        <v>1415.8999999998077</v>
      </c>
      <c r="B14160">
        <v>560083.47606768506</v>
      </c>
      <c r="C14160">
        <v>2904872.7992791799</v>
      </c>
      <c r="D14160">
        <v>301.420211481396</v>
      </c>
      <c r="E14160">
        <v>-1.8805126224749402E-2</v>
      </c>
      <c r="F14160">
        <v>-6.9663053357659696E-2</v>
      </c>
    </row>
    <row r="14161" spans="1:6" x14ac:dyDescent="0.2">
      <c r="A14161">
        <f t="shared" si="221"/>
        <v>1415.9999999998076</v>
      </c>
      <c r="B14161">
        <v>560083.47404084296</v>
      </c>
      <c r="C14161">
        <v>2904872.7923540398</v>
      </c>
      <c r="D14161">
        <v>301.41942680229403</v>
      </c>
      <c r="E14161">
        <v>-1.87864628747536E-2</v>
      </c>
      <c r="F14161">
        <v>-6.9703977590950802E-2</v>
      </c>
    </row>
    <row r="14162" spans="1:6" x14ac:dyDescent="0.2">
      <c r="A14162">
        <f t="shared" si="221"/>
        <v>1416.0999999998076</v>
      </c>
      <c r="B14162">
        <v>560083.47201036999</v>
      </c>
      <c r="C14162">
        <v>2904872.7854263498</v>
      </c>
      <c r="D14162">
        <v>301.41864302136997</v>
      </c>
      <c r="E14162">
        <v>-1.8767641259662501E-2</v>
      </c>
      <c r="F14162">
        <v>-6.9744829303219402E-2</v>
      </c>
    </row>
    <row r="14163" spans="1:6" x14ac:dyDescent="0.2">
      <c r="A14163">
        <f t="shared" si="221"/>
        <v>1416.1999999998075</v>
      </c>
      <c r="B14163">
        <v>560083.46997625602</v>
      </c>
      <c r="C14163">
        <v>2904872.7784961201</v>
      </c>
      <c r="D14163">
        <v>301.41786013986899</v>
      </c>
      <c r="E14163">
        <v>-1.8748661888786999E-2</v>
      </c>
      <c r="F14163">
        <v>-6.9785608383517495E-2</v>
      </c>
    </row>
    <row r="14164" spans="1:6" x14ac:dyDescent="0.2">
      <c r="A14164">
        <f t="shared" si="221"/>
        <v>1416.2999999998074</v>
      </c>
      <c r="B14164">
        <v>560083.46793849103</v>
      </c>
      <c r="C14164">
        <v>2904872.7715633698</v>
      </c>
      <c r="D14164">
        <v>301.41707815902498</v>
      </c>
      <c r="E14164">
        <v>-1.87295252703778E-2</v>
      </c>
      <c r="F14164">
        <v>-6.9826314721725194E-2</v>
      </c>
    </row>
    <row r="14165" spans="1:6" x14ac:dyDescent="0.2">
      <c r="A14165">
        <f t="shared" si="221"/>
        <v>1416.3999999998073</v>
      </c>
      <c r="B14165">
        <v>560083.46589706501</v>
      </c>
      <c r="C14165">
        <v>2904872.76462813</v>
      </c>
      <c r="D14165">
        <v>301.41629708006502</v>
      </c>
      <c r="E14165">
        <v>-1.8710231911602399E-2</v>
      </c>
      <c r="F14165">
        <v>-6.9866948208833199E-2</v>
      </c>
    </row>
    <row r="14166" spans="1:6" x14ac:dyDescent="0.2">
      <c r="A14166">
        <f t="shared" si="221"/>
        <v>1416.4999999998072</v>
      </c>
      <c r="B14166">
        <v>560083.46385197004</v>
      </c>
      <c r="C14166">
        <v>2904872.7576903901</v>
      </c>
      <c r="D14166">
        <v>301.41551690420602</v>
      </c>
      <c r="E14166">
        <v>-1.86907823186062E-2</v>
      </c>
      <c r="F14166">
        <v>-6.9907508736807303E-2</v>
      </c>
    </row>
    <row r="14167" spans="1:6" x14ac:dyDescent="0.2">
      <c r="A14167">
        <f t="shared" si="221"/>
        <v>1416.5999999998071</v>
      </c>
      <c r="B14167">
        <v>560083.46180319495</v>
      </c>
      <c r="C14167">
        <v>2904872.7507501701</v>
      </c>
      <c r="D14167">
        <v>301.41473763265702</v>
      </c>
      <c r="E14167">
        <v>-1.8671176996450399E-2</v>
      </c>
      <c r="F14167">
        <v>-6.9947996198632303E-2</v>
      </c>
    </row>
    <row r="14168" spans="1:6" x14ac:dyDescent="0.2">
      <c r="A14168">
        <f t="shared" si="221"/>
        <v>1416.699999999807</v>
      </c>
      <c r="B14168">
        <v>560083.45975073101</v>
      </c>
      <c r="C14168">
        <v>2904872.7438075002</v>
      </c>
      <c r="D14168">
        <v>301.41395926661698</v>
      </c>
      <c r="E14168">
        <v>-1.8651416449165702E-2</v>
      </c>
      <c r="F14168">
        <v>-6.9988410488239602E-2</v>
      </c>
    </row>
    <row r="14169" spans="1:6" x14ac:dyDescent="0.2">
      <c r="A14169">
        <f t="shared" si="221"/>
        <v>1416.7999999998069</v>
      </c>
      <c r="B14169">
        <v>560083.45769456797</v>
      </c>
      <c r="C14169">
        <v>2904872.7368623801</v>
      </c>
      <c r="D14169">
        <v>301.41318180727802</v>
      </c>
      <c r="E14169">
        <v>-1.8631501179714301E-2</v>
      </c>
      <c r="F14169">
        <v>-7.0028751500495007E-2</v>
      </c>
    </row>
    <row r="14170" spans="1:6" x14ac:dyDescent="0.2">
      <c r="A14170">
        <f t="shared" si="221"/>
        <v>1416.8999999998068</v>
      </c>
      <c r="B14170">
        <v>560083.45563469804</v>
      </c>
      <c r="C14170">
        <v>2904872.7299148198</v>
      </c>
      <c r="D14170">
        <v>301.41240525582299</v>
      </c>
      <c r="E14170">
        <v>-1.8611431690025701E-2</v>
      </c>
      <c r="F14170">
        <v>-7.0069019131122498E-2</v>
      </c>
    </row>
    <row r="14171" spans="1:6" x14ac:dyDescent="0.2">
      <c r="A14171">
        <f t="shared" si="221"/>
        <v>1416.9999999998067</v>
      </c>
      <c r="B14171">
        <v>560083.45357111003</v>
      </c>
      <c r="C14171">
        <v>2904872.7229648498</v>
      </c>
      <c r="D14171">
        <v>301.41162961342502</v>
      </c>
      <c r="E14171">
        <v>-1.8591208480990801E-2</v>
      </c>
      <c r="F14171">
        <v>-7.0109213276960999E-2</v>
      </c>
    </row>
    <row r="14172" spans="1:6" x14ac:dyDescent="0.2">
      <c r="A14172">
        <f t="shared" si="221"/>
        <v>1417.0999999998066</v>
      </c>
      <c r="B14172">
        <v>560083.45150379499</v>
      </c>
      <c r="C14172">
        <v>2904872.71601247</v>
      </c>
      <c r="D14172">
        <v>301.410854881251</v>
      </c>
      <c r="E14172">
        <v>-1.8570832052450099E-2</v>
      </c>
      <c r="F14172">
        <v>-7.0149333835623398E-2</v>
      </c>
    </row>
    <row r="14173" spans="1:6" x14ac:dyDescent="0.2">
      <c r="A14173">
        <f t="shared" si="221"/>
        <v>1417.1999999998066</v>
      </c>
      <c r="B14173">
        <v>560083.44943274395</v>
      </c>
      <c r="C14173">
        <v>2904872.7090576999</v>
      </c>
      <c r="D14173">
        <v>301.41008106045803</v>
      </c>
      <c r="E14173">
        <v>-1.8550302903221599E-2</v>
      </c>
      <c r="F14173">
        <v>-7.0189380705792004E-2</v>
      </c>
    </row>
    <row r="14174" spans="1:6" x14ac:dyDescent="0.2">
      <c r="A14174">
        <f t="shared" si="221"/>
        <v>1417.2999999998065</v>
      </c>
      <c r="B14174">
        <v>560083.44735794805</v>
      </c>
      <c r="C14174">
        <v>2904872.7021005601</v>
      </c>
      <c r="D14174">
        <v>301.409308152194</v>
      </c>
      <c r="E14174">
        <v>-1.8529621531073098E-2</v>
      </c>
      <c r="F14174">
        <v>-7.0229353787050003E-2</v>
      </c>
    </row>
    <row r="14175" spans="1:6" x14ac:dyDescent="0.2">
      <c r="A14175">
        <f t="shared" si="221"/>
        <v>1417.3999999998064</v>
      </c>
      <c r="B14175">
        <v>560083.445279398</v>
      </c>
      <c r="C14175">
        <v>2904872.69514105</v>
      </c>
      <c r="D14175">
        <v>301.40853615759897</v>
      </c>
      <c r="E14175">
        <v>-1.85087884327595E-2</v>
      </c>
      <c r="F14175">
        <v>-7.0269252979775695E-2</v>
      </c>
    </row>
    <row r="14176" spans="1:6" x14ac:dyDescent="0.2">
      <c r="A14176">
        <f t="shared" si="221"/>
        <v>1417.4999999998063</v>
      </c>
      <c r="B14176">
        <v>560083.44319708401</v>
      </c>
      <c r="C14176">
        <v>2904872.6881792</v>
      </c>
      <c r="D14176">
        <v>301.407765077806</v>
      </c>
      <c r="E14176">
        <v>-1.8487804103990198E-2</v>
      </c>
      <c r="F14176">
        <v>-7.03090781853975E-2</v>
      </c>
    </row>
    <row r="14177" spans="1:6" x14ac:dyDescent="0.2">
      <c r="A14177">
        <f t="shared" si="221"/>
        <v>1417.5999999998062</v>
      </c>
      <c r="B14177">
        <v>560083.44111099804</v>
      </c>
      <c r="C14177">
        <v>2904872.6812150101</v>
      </c>
      <c r="D14177">
        <v>301.40699491393701</v>
      </c>
      <c r="E14177">
        <v>-1.8466669039477201E-2</v>
      </c>
      <c r="F14177">
        <v>-7.0348829306078803E-2</v>
      </c>
    </row>
    <row r="14178" spans="1:6" x14ac:dyDescent="0.2">
      <c r="A14178">
        <f t="shared" si="221"/>
        <v>1417.6999999998061</v>
      </c>
      <c r="B14178">
        <v>560083.43902112904</v>
      </c>
      <c r="C14178">
        <v>2904872.6742484998</v>
      </c>
      <c r="D14178">
        <v>301.406225667108</v>
      </c>
      <c r="E14178">
        <v>-1.8445383732889901E-2</v>
      </c>
      <c r="F14178">
        <v>-7.0388506244975294E-2</v>
      </c>
    </row>
    <row r="14179" spans="1:6" x14ac:dyDescent="0.2">
      <c r="A14179">
        <f t="shared" si="221"/>
        <v>1417.799999999806</v>
      </c>
      <c r="B14179">
        <v>560083.43692747003</v>
      </c>
      <c r="C14179">
        <v>2904872.66727969</v>
      </c>
      <c r="D14179">
        <v>301.40545733842498</v>
      </c>
      <c r="E14179">
        <v>-1.8423948676872502E-2</v>
      </c>
      <c r="F14179">
        <v>-7.0428108906118406E-2</v>
      </c>
    </row>
    <row r="14180" spans="1:6" x14ac:dyDescent="0.2">
      <c r="A14180">
        <f t="shared" si="221"/>
        <v>1417.8999999998059</v>
      </c>
      <c r="B14180">
        <v>560083.43483001203</v>
      </c>
      <c r="C14180">
        <v>2904872.6603085902</v>
      </c>
      <c r="D14180">
        <v>301.40468992898701</v>
      </c>
      <c r="E14180">
        <v>-1.8402364363065998E-2</v>
      </c>
      <c r="F14180">
        <v>-7.0467637194464097E-2</v>
      </c>
    </row>
    <row r="14181" spans="1:6" x14ac:dyDescent="0.2">
      <c r="A14181">
        <f t="shared" si="221"/>
        <v>1417.9999999998058</v>
      </c>
      <c r="B14181">
        <v>560083.432728744</v>
      </c>
      <c r="C14181">
        <v>2904872.6533352099</v>
      </c>
      <c r="D14181">
        <v>301.40392343988401</v>
      </c>
      <c r="E14181">
        <v>-1.8380631282079701E-2</v>
      </c>
      <c r="F14181">
        <v>-7.0507091015962003E-2</v>
      </c>
    </row>
    <row r="14182" spans="1:6" x14ac:dyDescent="0.2">
      <c r="A14182">
        <f t="shared" si="221"/>
        <v>1418.0999999998057</v>
      </c>
      <c r="B14182">
        <v>560083.43062365905</v>
      </c>
      <c r="C14182">
        <v>2904872.6463595699</v>
      </c>
      <c r="D14182">
        <v>301.40315787219799</v>
      </c>
      <c r="E14182">
        <v>-1.8358749923519602E-2</v>
      </c>
      <c r="F14182">
        <v>-7.0546470277225201E-2</v>
      </c>
    </row>
    <row r="14183" spans="1:6" x14ac:dyDescent="0.2">
      <c r="A14183">
        <f t="shared" si="221"/>
        <v>1418.1999999998056</v>
      </c>
      <c r="B14183">
        <v>560083.428514748</v>
      </c>
      <c r="C14183">
        <v>2904872.6393816802</v>
      </c>
      <c r="D14183">
        <v>301.40239322700199</v>
      </c>
      <c r="E14183">
        <v>-1.8336720775982099E-2</v>
      </c>
      <c r="F14183">
        <v>-7.0585774885977101E-2</v>
      </c>
    </row>
    <row r="14184" spans="1:6" x14ac:dyDescent="0.2">
      <c r="A14184">
        <f t="shared" si="221"/>
        <v>1418.2999999998056</v>
      </c>
      <c r="B14184">
        <v>560083.42640200199</v>
      </c>
      <c r="C14184">
        <v>2904872.6324015502</v>
      </c>
      <c r="D14184">
        <v>301.401629505362</v>
      </c>
      <c r="E14184">
        <v>-1.83145443270534E-2</v>
      </c>
      <c r="F14184">
        <v>-7.0625004750754797E-2</v>
      </c>
    </row>
    <row r="14185" spans="1:6" x14ac:dyDescent="0.2">
      <c r="A14185">
        <f t="shared" si="221"/>
        <v>1418.3999999998055</v>
      </c>
      <c r="B14185">
        <v>560083.42428541195</v>
      </c>
      <c r="C14185">
        <v>2904872.6254191999</v>
      </c>
      <c r="D14185">
        <v>301.40086670833603</v>
      </c>
      <c r="E14185">
        <v>-1.8292221063320398E-2</v>
      </c>
      <c r="F14185">
        <v>-7.0664159780934294E-2</v>
      </c>
    </row>
    <row r="14186" spans="1:6" x14ac:dyDescent="0.2">
      <c r="A14186">
        <f t="shared" si="221"/>
        <v>1418.4999999998054</v>
      </c>
      <c r="B14186">
        <v>560083.42216496996</v>
      </c>
      <c r="C14186">
        <v>2904872.6184346499</v>
      </c>
      <c r="D14186">
        <v>301.40010483697199</v>
      </c>
      <c r="E14186">
        <v>-1.8269751470375802E-2</v>
      </c>
      <c r="F14186">
        <v>-7.0703239886611605E-2</v>
      </c>
    </row>
    <row r="14187" spans="1:6" x14ac:dyDescent="0.2">
      <c r="A14187">
        <f t="shared" si="221"/>
        <v>1418.5999999998053</v>
      </c>
      <c r="B14187">
        <v>560083.42004066601</v>
      </c>
      <c r="C14187">
        <v>2904872.6114479001</v>
      </c>
      <c r="D14187">
        <v>301.39934389231303</v>
      </c>
      <c r="E14187">
        <v>-1.8247136032800999E-2</v>
      </c>
      <c r="F14187">
        <v>-7.0742244978892699E-2</v>
      </c>
    </row>
    <row r="14188" spans="1:6" x14ac:dyDescent="0.2">
      <c r="A14188">
        <f t="shared" si="221"/>
        <v>1418.6999999998052</v>
      </c>
      <c r="B14188">
        <v>560083.41791249299</v>
      </c>
      <c r="C14188">
        <v>2904872.60445897</v>
      </c>
      <c r="D14188">
        <v>301.39858387539198</v>
      </c>
      <c r="E14188">
        <v>-1.8224375234184999E-2</v>
      </c>
      <c r="F14188">
        <v>-7.0781174969558797E-2</v>
      </c>
    </row>
    <row r="14189" spans="1:6" x14ac:dyDescent="0.2">
      <c r="A14189">
        <f t="shared" si="221"/>
        <v>1418.7999999998051</v>
      </c>
      <c r="B14189">
        <v>560083.41578044102</v>
      </c>
      <c r="C14189">
        <v>2904872.5974678802</v>
      </c>
      <c r="D14189">
        <v>301.39782478723299</v>
      </c>
      <c r="E14189">
        <v>-1.82014695571097E-2</v>
      </c>
      <c r="F14189">
        <v>-7.0820029771501994E-2</v>
      </c>
    </row>
    <row r="14190" spans="1:6" x14ac:dyDescent="0.2">
      <c r="A14190">
        <f t="shared" si="221"/>
        <v>1418.899999999805</v>
      </c>
      <c r="B14190">
        <v>560083.41364450299</v>
      </c>
      <c r="C14190">
        <v>2904872.5904746298</v>
      </c>
      <c r="D14190">
        <v>301.39706662885499</v>
      </c>
      <c r="E14190">
        <v>-1.8178419483176701E-2</v>
      </c>
      <c r="F14190">
        <v>-7.0858809298388697E-2</v>
      </c>
    </row>
    <row r="14191" spans="1:6" x14ac:dyDescent="0.2">
      <c r="A14191">
        <f t="shared" si="221"/>
        <v>1418.9999999998049</v>
      </c>
      <c r="B14191">
        <v>560083.411504669</v>
      </c>
      <c r="C14191">
        <v>2904872.5834792498</v>
      </c>
      <c r="D14191">
        <v>301.39630940126602</v>
      </c>
      <c r="E14191">
        <v>-1.81552254930036E-2</v>
      </c>
      <c r="F14191">
        <v>-7.0897513464748096E-2</v>
      </c>
    </row>
    <row r="14192" spans="1:6" x14ac:dyDescent="0.2">
      <c r="A14192">
        <f t="shared" si="221"/>
        <v>1419.0999999998048</v>
      </c>
      <c r="B14192">
        <v>560083.40936093195</v>
      </c>
      <c r="C14192">
        <v>2904872.57648174</v>
      </c>
      <c r="D14192">
        <v>301.39555310546803</v>
      </c>
      <c r="E14192">
        <v>-1.81318880661956E-2</v>
      </c>
      <c r="F14192">
        <v>-7.0936142185796497E-2</v>
      </c>
    </row>
    <row r="14193" spans="1:6" x14ac:dyDescent="0.2">
      <c r="A14193">
        <f t="shared" si="221"/>
        <v>1419.1999999998047</v>
      </c>
      <c r="B14193">
        <v>560083.407213283</v>
      </c>
      <c r="C14193">
        <v>2904872.56948213</v>
      </c>
      <c r="D14193">
        <v>301.39479774245501</v>
      </c>
      <c r="E14193">
        <v>-1.8108407681414401E-2</v>
      </c>
      <c r="F14193">
        <v>-7.0974695377562597E-2</v>
      </c>
    </row>
    <row r="14194" spans="1:6" x14ac:dyDescent="0.2">
      <c r="A14194">
        <f t="shared" si="221"/>
        <v>1419.2999999998046</v>
      </c>
      <c r="B14194">
        <v>560083.40506171295</v>
      </c>
      <c r="C14194">
        <v>2904872.5624804199</v>
      </c>
      <c r="D14194">
        <v>301.39404331321299</v>
      </c>
      <c r="E14194">
        <v>-1.8084784816308298E-2</v>
      </c>
      <c r="F14194">
        <v>-7.1013172957107698E-2</v>
      </c>
    </row>
    <row r="14195" spans="1:6" x14ac:dyDescent="0.2">
      <c r="A14195">
        <f t="shared" si="221"/>
        <v>1419.3999999998045</v>
      </c>
      <c r="B14195">
        <v>560083.40290621505</v>
      </c>
      <c r="C14195">
        <v>2904872.5554766199</v>
      </c>
      <c r="D14195">
        <v>301.39328981871898</v>
      </c>
      <c r="E14195">
        <v>-1.80610199475633E-2</v>
      </c>
      <c r="F14195">
        <v>-7.1051574842008497E-2</v>
      </c>
    </row>
    <row r="14196" spans="1:6" x14ac:dyDescent="0.2">
      <c r="A14196">
        <f t="shared" si="221"/>
        <v>1419.4999999998045</v>
      </c>
      <c r="B14196">
        <v>560083.40074677905</v>
      </c>
      <c r="C14196">
        <v>2904872.5484707602</v>
      </c>
      <c r="D14196">
        <v>301.39253725994502</v>
      </c>
      <c r="E14196">
        <v>-1.80371135508735E-2</v>
      </c>
      <c r="F14196">
        <v>-7.1089900950820503E-2</v>
      </c>
    </row>
    <row r="14197" spans="1:6" x14ac:dyDescent="0.2">
      <c r="A14197">
        <f t="shared" si="221"/>
        <v>1419.5999999998044</v>
      </c>
      <c r="B14197">
        <v>560083.39858339902</v>
      </c>
      <c r="C14197">
        <v>2904872.54146284</v>
      </c>
      <c r="D14197">
        <v>301.391785637851</v>
      </c>
      <c r="E14197">
        <v>-1.8013066100956501E-2</v>
      </c>
      <c r="F14197">
        <v>-7.1128151202949796E-2</v>
      </c>
    </row>
    <row r="14198" spans="1:6" x14ac:dyDescent="0.2">
      <c r="A14198">
        <f t="shared" si="221"/>
        <v>1419.6999999998043</v>
      </c>
      <c r="B14198">
        <v>560083.39641606598</v>
      </c>
      <c r="C14198">
        <v>2904872.53445289</v>
      </c>
      <c r="D14198">
        <v>301.39103495339401</v>
      </c>
      <c r="E14198">
        <v>-1.79888780715729E-2</v>
      </c>
      <c r="F14198">
        <v>-7.1166325518692494E-2</v>
      </c>
    </row>
    <row r="14199" spans="1:6" x14ac:dyDescent="0.2">
      <c r="A14199">
        <f t="shared" si="221"/>
        <v>1419.7999999998042</v>
      </c>
      <c r="B14199">
        <v>560083.39424477099</v>
      </c>
      <c r="C14199">
        <v>2904872.5274409</v>
      </c>
      <c r="D14199">
        <v>301.39028520751998</v>
      </c>
      <c r="E14199">
        <v>-1.79645499355006E-2</v>
      </c>
      <c r="F14199">
        <v>-7.1204423818884394E-2</v>
      </c>
    </row>
    <row r="14200" spans="1:6" x14ac:dyDescent="0.2">
      <c r="A14200">
        <f t="shared" si="221"/>
        <v>1419.8999999998041</v>
      </c>
      <c r="B14200">
        <v>560083.39206950704</v>
      </c>
      <c r="C14200">
        <v>2904872.5204269001</v>
      </c>
      <c r="D14200">
        <v>301.38953640116802</v>
      </c>
      <c r="E14200">
        <v>-1.7940082164565399E-2</v>
      </c>
      <c r="F14200">
        <v>-7.1242446025234898E-2</v>
      </c>
    </row>
    <row r="14201" spans="1:6" x14ac:dyDescent="0.2">
      <c r="A14201">
        <f t="shared" si="221"/>
        <v>1419.999999999804</v>
      </c>
      <c r="B14201">
        <v>560083.38989026495</v>
      </c>
      <c r="C14201">
        <v>2904872.5134108998</v>
      </c>
      <c r="D14201">
        <v>301.38878853527098</v>
      </c>
      <c r="E14201">
        <v>-1.7915475229616999E-2</v>
      </c>
      <c r="F14201">
        <v>-7.1280392060329295E-2</v>
      </c>
    </row>
    <row r="14202" spans="1:6" x14ac:dyDescent="0.2">
      <c r="A14202">
        <f t="shared" si="221"/>
        <v>1420.0999999998039</v>
      </c>
      <c r="B14202">
        <v>560083.38770703797</v>
      </c>
      <c r="C14202">
        <v>2904872.5063929199</v>
      </c>
      <c r="D14202">
        <v>301.38804161075302</v>
      </c>
      <c r="E14202">
        <v>-1.7890729600518698E-2</v>
      </c>
      <c r="F14202">
        <v>-7.1318261847511402E-2</v>
      </c>
    </row>
    <row r="14203" spans="1:6" x14ac:dyDescent="0.2">
      <c r="A14203">
        <f t="shared" si="221"/>
        <v>1420.1999999998038</v>
      </c>
      <c r="B14203">
        <v>560083.38551981701</v>
      </c>
      <c r="C14203">
        <v>2904872.4993729601</v>
      </c>
      <c r="D14203">
        <v>301.38729562853001</v>
      </c>
      <c r="E14203">
        <v>-1.7865845746208101E-2</v>
      </c>
      <c r="F14203">
        <v>-7.1356055310942898E-2</v>
      </c>
    </row>
    <row r="14204" spans="1:6" x14ac:dyDescent="0.2">
      <c r="A14204">
        <f t="shared" si="221"/>
        <v>1420.2999999998037</v>
      </c>
      <c r="B14204">
        <v>560083.38332859601</v>
      </c>
      <c r="C14204">
        <v>2904872.49235105</v>
      </c>
      <c r="D14204">
        <v>301.38655058951099</v>
      </c>
      <c r="E14204">
        <v>-1.7840824134656999E-2</v>
      </c>
      <c r="F14204">
        <v>-7.1393772375447598E-2</v>
      </c>
    </row>
    <row r="14205" spans="1:6" x14ac:dyDescent="0.2">
      <c r="A14205">
        <f t="shared" si="221"/>
        <v>1420.3999999998036</v>
      </c>
      <c r="B14205">
        <v>560083.38113336498</v>
      </c>
      <c r="C14205">
        <v>2904872.4853271898</v>
      </c>
      <c r="D14205">
        <v>301.385806494598</v>
      </c>
      <c r="E14205">
        <v>-1.78156652328634E-2</v>
      </c>
      <c r="F14205">
        <v>-7.1431412966813795E-2</v>
      </c>
    </row>
    <row r="14206" spans="1:6" x14ac:dyDescent="0.2">
      <c r="A14206">
        <f t="shared" si="221"/>
        <v>1420.4999999998035</v>
      </c>
      <c r="B14206">
        <v>560083.37893411797</v>
      </c>
      <c r="C14206">
        <v>2904872.4783013901</v>
      </c>
      <c r="D14206">
        <v>301.38506334468502</v>
      </c>
      <c r="E14206">
        <v>-1.77903695068901E-2</v>
      </c>
      <c r="F14206">
        <v>-7.1468977011221194E-2</v>
      </c>
    </row>
    <row r="14207" spans="1:6" x14ac:dyDescent="0.2">
      <c r="A14207">
        <f t="shared" si="221"/>
        <v>1420.5999999998035</v>
      </c>
      <c r="B14207">
        <v>560083.37673084601</v>
      </c>
      <c r="C14207">
        <v>2904872.4712736802</v>
      </c>
      <c r="D14207">
        <v>301.38432114065802</v>
      </c>
      <c r="E14207">
        <v>-1.77649374218334E-2</v>
      </c>
      <c r="F14207">
        <v>-7.1506464435938194E-2</v>
      </c>
    </row>
    <row r="14208" spans="1:6" x14ac:dyDescent="0.2">
      <c r="A14208">
        <f t="shared" si="221"/>
        <v>1420.6999999998034</v>
      </c>
      <c r="B14208">
        <v>560083.37452354096</v>
      </c>
      <c r="C14208">
        <v>2904872.46424407</v>
      </c>
      <c r="D14208">
        <v>301.38357988339698</v>
      </c>
      <c r="E14208">
        <v>-1.77393694418496E-2</v>
      </c>
      <c r="F14208">
        <v>-7.1543875168958201E-2</v>
      </c>
    </row>
    <row r="14209" spans="1:6" x14ac:dyDescent="0.2">
      <c r="A14209">
        <f t="shared" si="221"/>
        <v>1420.7999999998033</v>
      </c>
      <c r="B14209">
        <v>560083.372312197</v>
      </c>
      <c r="C14209">
        <v>2904872.4572125599</v>
      </c>
      <c r="D14209">
        <v>301.38283957377399</v>
      </c>
      <c r="E14209">
        <v>-1.7713666030150101E-2</v>
      </c>
      <c r="F14209">
        <v>-7.1581209138861304E-2</v>
      </c>
    </row>
    <row r="14210" spans="1:6" x14ac:dyDescent="0.2">
      <c r="A14210">
        <f t="shared" si="221"/>
        <v>1420.8999999998032</v>
      </c>
      <c r="B14210">
        <v>560083.37009680504</v>
      </c>
      <c r="C14210">
        <v>2904872.4501791801</v>
      </c>
      <c r="D14210">
        <v>301.38210021265297</v>
      </c>
      <c r="E14210">
        <v>-1.76878276489894E-2</v>
      </c>
      <c r="F14210">
        <v>-7.1618466275087306E-2</v>
      </c>
    </row>
    <row r="14211" spans="1:6" x14ac:dyDescent="0.2">
      <c r="A14211">
        <f t="shared" si="221"/>
        <v>1420.9999999998031</v>
      </c>
      <c r="B14211">
        <v>560083.36787735706</v>
      </c>
      <c r="C14211">
        <v>2904872.4431439401</v>
      </c>
      <c r="D14211">
        <v>301.38136180088998</v>
      </c>
      <c r="E14211">
        <v>-1.76618547596923E-2</v>
      </c>
      <c r="F14211">
        <v>-7.1655646507811296E-2</v>
      </c>
    </row>
    <row r="14212" spans="1:6" x14ac:dyDescent="0.2">
      <c r="A14212">
        <f t="shared" ref="A14212:A14275" si="222">A14211+0.1</f>
        <v>1421.099999999803</v>
      </c>
      <c r="B14212">
        <v>560083.36565384699</v>
      </c>
      <c r="C14212">
        <v>2904872.4361068401</v>
      </c>
      <c r="D14212">
        <v>301.38062433933601</v>
      </c>
      <c r="E14212">
        <v>-1.7635747822630998E-2</v>
      </c>
      <c r="F14212">
        <v>-7.1692749767965996E-2</v>
      </c>
    </row>
    <row r="14213" spans="1:6" x14ac:dyDescent="0.2">
      <c r="A14213">
        <f t="shared" si="222"/>
        <v>1421.1999999998029</v>
      </c>
      <c r="B14213">
        <v>560083.36342626705</v>
      </c>
      <c r="C14213">
        <v>2904872.4290678999</v>
      </c>
      <c r="D14213">
        <v>301.37988782883298</v>
      </c>
      <c r="E14213">
        <v>-1.7609507297241998E-2</v>
      </c>
      <c r="F14213">
        <v>-7.1729775987137201E-2</v>
      </c>
    </row>
    <row r="14214" spans="1:6" x14ac:dyDescent="0.2">
      <c r="A14214">
        <f t="shared" si="222"/>
        <v>1421.2999999998028</v>
      </c>
      <c r="B14214">
        <v>560083.36119460803</v>
      </c>
      <c r="C14214">
        <v>2904872.4220271502</v>
      </c>
      <c r="D14214">
        <v>301.379152270215</v>
      </c>
      <c r="E14214">
        <v>-1.7583133642020101E-2</v>
      </c>
      <c r="F14214">
        <v>-7.1766725098009604E-2</v>
      </c>
    </row>
    <row r="14215" spans="1:6" x14ac:dyDescent="0.2">
      <c r="A14215">
        <f t="shared" si="222"/>
        <v>1421.3999999998027</v>
      </c>
      <c r="B14215">
        <v>560083.35895886505</v>
      </c>
      <c r="C14215">
        <v>2904872.4149845801</v>
      </c>
      <c r="D14215">
        <v>301.378417664312</v>
      </c>
      <c r="E14215">
        <v>-1.7556627314543698E-2</v>
      </c>
      <c r="F14215">
        <v>-7.1803597033611805E-2</v>
      </c>
    </row>
    <row r="14216" spans="1:6" x14ac:dyDescent="0.2">
      <c r="A14216">
        <f t="shared" si="222"/>
        <v>1421.4999999998026</v>
      </c>
      <c r="B14216">
        <v>560083.35671902902</v>
      </c>
      <c r="C14216">
        <v>2904872.4079402201</v>
      </c>
      <c r="D14216">
        <v>301.37768401194302</v>
      </c>
      <c r="E14216">
        <v>-1.7529988771438E-2</v>
      </c>
      <c r="F14216">
        <v>-7.1840391727776995E-2</v>
      </c>
    </row>
    <row r="14217" spans="1:6" x14ac:dyDescent="0.2">
      <c r="A14217">
        <f t="shared" si="222"/>
        <v>1421.5999999998025</v>
      </c>
      <c r="B14217">
        <v>560083.35447509296</v>
      </c>
      <c r="C14217">
        <v>2904872.40089407</v>
      </c>
      <c r="D14217">
        <v>301.37695131392201</v>
      </c>
      <c r="E14217">
        <v>-1.7503218468402901E-2</v>
      </c>
      <c r="F14217">
        <v>-7.1877109115052198E-2</v>
      </c>
    </row>
    <row r="14218" spans="1:6" x14ac:dyDescent="0.2">
      <c r="A14218">
        <f t="shared" si="222"/>
        <v>1421.6999999998025</v>
      </c>
      <c r="B14218">
        <v>560083.35222705</v>
      </c>
      <c r="C14218">
        <v>2904872.3938461598</v>
      </c>
      <c r="D14218">
        <v>301.37621957105603</v>
      </c>
      <c r="E14218">
        <v>-1.7476316860219599E-2</v>
      </c>
      <c r="F14218">
        <v>-7.1913749130702295E-2</v>
      </c>
    </row>
    <row r="14219" spans="1:6" x14ac:dyDescent="0.2">
      <c r="A14219">
        <f t="shared" si="222"/>
        <v>1421.7999999998024</v>
      </c>
      <c r="B14219">
        <v>560083.34997489303</v>
      </c>
      <c r="C14219">
        <v>2904872.38679648</v>
      </c>
      <c r="D14219">
        <v>301.37548878414299</v>
      </c>
      <c r="E14219">
        <v>-1.7449284400740998E-2</v>
      </c>
      <c r="F14219">
        <v>-7.1950311710814299E-2</v>
      </c>
    </row>
    <row r="14220" spans="1:6" x14ac:dyDescent="0.2">
      <c r="A14220">
        <f t="shared" si="222"/>
        <v>1421.8999999998023</v>
      </c>
      <c r="B14220">
        <v>560083.34771861404</v>
      </c>
      <c r="C14220">
        <v>2904872.3797450699</v>
      </c>
      <c r="D14220">
        <v>301.37475895397603</v>
      </c>
      <c r="E14220">
        <v>-1.7422121542896199E-2</v>
      </c>
      <c r="F14220">
        <v>-7.1986796792123303E-2</v>
      </c>
    </row>
    <row r="14221" spans="1:6" x14ac:dyDescent="0.2">
      <c r="A14221">
        <f t="shared" si="222"/>
        <v>1421.9999999998022</v>
      </c>
      <c r="B14221">
        <v>560083.34545820602</v>
      </c>
      <c r="C14221">
        <v>2904872.37269192</v>
      </c>
      <c r="D14221">
        <v>301.37403008133998</v>
      </c>
      <c r="E14221">
        <v>-1.7394828738705001E-2</v>
      </c>
      <c r="F14221">
        <v>-7.2023204311896502E-2</v>
      </c>
    </row>
    <row r="14222" spans="1:6" x14ac:dyDescent="0.2">
      <c r="A14222">
        <f t="shared" si="222"/>
        <v>1422.0999999998021</v>
      </c>
      <c r="B14222">
        <v>560083.343193662</v>
      </c>
      <c r="C14222">
        <v>2904872.3656370598</v>
      </c>
      <c r="D14222">
        <v>301.37330216701201</v>
      </c>
      <c r="E14222">
        <v>-1.73674064392281E-2</v>
      </c>
      <c r="F14222">
        <v>-7.2059534208366E-2</v>
      </c>
    </row>
    <row r="14223" spans="1:6" x14ac:dyDescent="0.2">
      <c r="A14223">
        <f t="shared" si="222"/>
        <v>1422.199999999802</v>
      </c>
      <c r="B14223">
        <v>560083.340924975</v>
      </c>
      <c r="C14223">
        <v>2904872.3585804999</v>
      </c>
      <c r="D14223">
        <v>301.372575211764</v>
      </c>
      <c r="E14223">
        <v>-1.73398550946566E-2</v>
      </c>
      <c r="F14223">
        <v>-7.2095786420244001E-2</v>
      </c>
    </row>
    <row r="14224" spans="1:6" x14ac:dyDescent="0.2">
      <c r="A14224">
        <f t="shared" si="222"/>
        <v>1422.2999999998019</v>
      </c>
      <c r="B14224">
        <v>560083.33865213802</v>
      </c>
      <c r="C14224">
        <v>2904872.3515222501</v>
      </c>
      <c r="D14224">
        <v>301.37184921635998</v>
      </c>
      <c r="E14224">
        <v>-1.7312175154247302E-2</v>
      </c>
      <c r="F14224">
        <v>-7.2131960887102803E-2</v>
      </c>
    </row>
    <row r="14225" spans="1:6" x14ac:dyDescent="0.2">
      <c r="A14225">
        <f t="shared" si="222"/>
        <v>1422.3999999998018</v>
      </c>
      <c r="B14225">
        <v>560083.33637514396</v>
      </c>
      <c r="C14225">
        <v>2904872.3444623202</v>
      </c>
      <c r="D14225">
        <v>301.37112418155499</v>
      </c>
      <c r="E14225">
        <v>-1.7284367066319702E-2</v>
      </c>
      <c r="F14225">
        <v>-7.2168057549106907E-2</v>
      </c>
    </row>
    <row r="14226" spans="1:6" x14ac:dyDescent="0.2">
      <c r="A14226">
        <f t="shared" si="222"/>
        <v>1422.4999999998017</v>
      </c>
      <c r="B14226">
        <v>560083.33409398596</v>
      </c>
      <c r="C14226">
        <v>2904872.33740072</v>
      </c>
      <c r="D14226">
        <v>301.37040010810102</v>
      </c>
      <c r="E14226">
        <v>-1.7256431278311501E-2</v>
      </c>
      <c r="F14226">
        <v>-7.2204076347024596E-2</v>
      </c>
    </row>
    <row r="14227" spans="1:6" x14ac:dyDescent="0.2">
      <c r="A14227">
        <f t="shared" si="222"/>
        <v>1422.5999999998016</v>
      </c>
      <c r="B14227">
        <v>560083.33180865704</v>
      </c>
      <c r="C14227">
        <v>2904872.3303374802</v>
      </c>
      <c r="D14227">
        <v>301.36967699674</v>
      </c>
      <c r="E14227">
        <v>-1.7228368236738199E-2</v>
      </c>
      <c r="F14227">
        <v>-7.2240017222504893E-2</v>
      </c>
    </row>
    <row r="14228" spans="1:6" x14ac:dyDescent="0.2">
      <c r="A14228">
        <f t="shared" si="222"/>
        <v>1422.6999999998015</v>
      </c>
      <c r="B14228">
        <v>560083.32951914996</v>
      </c>
      <c r="C14228">
        <v>2904872.3232725998</v>
      </c>
      <c r="D14228">
        <v>301.368954848209</v>
      </c>
      <c r="E14228">
        <v>-1.7200178387211499E-2</v>
      </c>
      <c r="F14228">
        <v>-7.2275880117738597E-2</v>
      </c>
    </row>
    <row r="14229" spans="1:6" x14ac:dyDescent="0.2">
      <c r="A14229">
        <f t="shared" si="222"/>
        <v>1422.7999999998015</v>
      </c>
      <c r="B14229">
        <v>560083.32722545799</v>
      </c>
      <c r="C14229">
        <v>2904872.3162060999</v>
      </c>
      <c r="D14229">
        <v>301.368233663235</v>
      </c>
      <c r="E14229">
        <v>-1.7171862174447099E-2</v>
      </c>
      <c r="F14229">
        <v>-7.2311664975923201E-2</v>
      </c>
    </row>
    <row r="14230" spans="1:6" x14ac:dyDescent="0.2">
      <c r="A14230">
        <f t="shared" si="222"/>
        <v>1422.8999999998014</v>
      </c>
      <c r="B14230">
        <v>560083.32492757495</v>
      </c>
      <c r="C14230">
        <v>2904872.30913798</v>
      </c>
      <c r="D14230">
        <v>301.36751344254202</v>
      </c>
      <c r="E14230">
        <v>-1.7143420042244801E-2</v>
      </c>
      <c r="F14230">
        <v>-7.2347371740472496E-2</v>
      </c>
    </row>
    <row r="14231" spans="1:6" x14ac:dyDescent="0.2">
      <c r="A14231">
        <f t="shared" si="222"/>
        <v>1422.9999999998013</v>
      </c>
      <c r="B14231">
        <v>560083.32262549305</v>
      </c>
      <c r="C14231">
        <v>2904872.3020682698</v>
      </c>
      <c r="D14231">
        <v>301.36679418684599</v>
      </c>
      <c r="E14231">
        <v>-1.7114852433517298E-2</v>
      </c>
      <c r="F14231">
        <v>-7.2383000355732696E-2</v>
      </c>
    </row>
    <row r="14232" spans="1:6" x14ac:dyDescent="0.2">
      <c r="A14232">
        <f t="shared" si="222"/>
        <v>1423.0999999998012</v>
      </c>
      <c r="B14232">
        <v>560083.32031920599</v>
      </c>
      <c r="C14232">
        <v>2904872.2949969801</v>
      </c>
      <c r="D14232">
        <v>301.366075896854</v>
      </c>
      <c r="E14232">
        <v>-1.7086159790276001E-2</v>
      </c>
      <c r="F14232">
        <v>-7.2418550766423395E-2</v>
      </c>
    </row>
    <row r="14233" spans="1:6" x14ac:dyDescent="0.2">
      <c r="A14233">
        <f t="shared" si="222"/>
        <v>1423.1999999998011</v>
      </c>
      <c r="B14233">
        <v>560083.31800870795</v>
      </c>
      <c r="C14233">
        <v>2904872.28792411</v>
      </c>
      <c r="D14233">
        <v>301.36535857326902</v>
      </c>
      <c r="E14233">
        <v>-1.70573425536228E-2</v>
      </c>
      <c r="F14233">
        <v>-7.2454022918108596E-2</v>
      </c>
    </row>
    <row r="14234" spans="1:6" x14ac:dyDescent="0.2">
      <c r="A14234">
        <f t="shared" si="222"/>
        <v>1423.299999999801</v>
      </c>
      <c r="B14234">
        <v>560083.31569399103</v>
      </c>
      <c r="C14234">
        <v>2904872.2808496901</v>
      </c>
      <c r="D14234">
        <v>301.36464221678602</v>
      </c>
      <c r="E14234">
        <v>-1.7028401163763002E-2</v>
      </c>
      <c r="F14234">
        <v>-7.2489416757240105E-2</v>
      </c>
    </row>
    <row r="14235" spans="1:6" x14ac:dyDescent="0.2">
      <c r="A14235">
        <f t="shared" si="222"/>
        <v>1423.3999999998009</v>
      </c>
      <c r="B14235">
        <v>560083.31337504997</v>
      </c>
      <c r="C14235">
        <v>2904872.27377372</v>
      </c>
      <c r="D14235">
        <v>301.36392682809299</v>
      </c>
      <c r="E14235">
        <v>-1.6999336060016398E-2</v>
      </c>
      <c r="F14235">
        <v>-7.2524732230783803E-2</v>
      </c>
    </row>
    <row r="14236" spans="1:6" x14ac:dyDescent="0.2">
      <c r="A14236">
        <f t="shared" si="222"/>
        <v>1423.4999999998008</v>
      </c>
      <c r="B14236">
        <v>560083.31105187605</v>
      </c>
      <c r="C14236">
        <v>2904872.2666962198</v>
      </c>
      <c r="D14236">
        <v>301.36321240787203</v>
      </c>
      <c r="E14236">
        <v>-1.6970147680806898E-2</v>
      </c>
      <c r="F14236">
        <v>-7.2559969286296294E-2</v>
      </c>
    </row>
    <row r="14237" spans="1:6" x14ac:dyDescent="0.2">
      <c r="A14237">
        <f t="shared" si="222"/>
        <v>1423.5999999998007</v>
      </c>
      <c r="B14237">
        <v>560083.30872446497</v>
      </c>
      <c r="C14237">
        <v>2904872.2596172001</v>
      </c>
      <c r="D14237">
        <v>301.36249895679799</v>
      </c>
      <c r="E14237">
        <v>-1.6940836463685799E-2</v>
      </c>
      <c r="F14237">
        <v>-7.2595127871804305E-2</v>
      </c>
    </row>
    <row r="14238" spans="1:6" x14ac:dyDescent="0.2">
      <c r="A14238">
        <f t="shared" si="222"/>
        <v>1423.6999999998006</v>
      </c>
      <c r="B14238">
        <v>560083.30639280903</v>
      </c>
      <c r="C14238">
        <v>2904872.2525366801</v>
      </c>
      <c r="D14238">
        <v>301.36178647553902</v>
      </c>
      <c r="E14238">
        <v>-1.6911402845308801E-2</v>
      </c>
      <c r="F14238">
        <v>-7.2630207936250704E-2</v>
      </c>
    </row>
    <row r="14239" spans="1:6" x14ac:dyDescent="0.2">
      <c r="A14239">
        <f t="shared" si="222"/>
        <v>1423.7999999998005</v>
      </c>
      <c r="B14239">
        <v>560083.30405690195</v>
      </c>
      <c r="C14239">
        <v>2904872.2454546602</v>
      </c>
      <c r="D14239">
        <v>301.36107496475603</v>
      </c>
      <c r="E14239">
        <v>-1.68818472614525E-2</v>
      </c>
      <c r="F14239">
        <v>-7.2665209429168598E-2</v>
      </c>
    </row>
    <row r="14240" spans="1:6" x14ac:dyDescent="0.2">
      <c r="A14240">
        <f t="shared" si="222"/>
        <v>1423.8999999998005</v>
      </c>
      <c r="B14240">
        <v>560083.30171673803</v>
      </c>
      <c r="C14240">
        <v>2904872.2383711599</v>
      </c>
      <c r="D14240">
        <v>301.36036442510499</v>
      </c>
      <c r="E14240">
        <v>-1.6852170146990801E-2</v>
      </c>
      <c r="F14240">
        <v>-7.2700132300695594E-2</v>
      </c>
    </row>
    <row r="14241" spans="1:6" x14ac:dyDescent="0.2">
      <c r="A14241">
        <f t="shared" si="222"/>
        <v>1423.9999999998004</v>
      </c>
      <c r="B14241">
        <v>560083.29937231005</v>
      </c>
      <c r="C14241">
        <v>2904872.2312862002</v>
      </c>
      <c r="D14241">
        <v>301.359654857235</v>
      </c>
      <c r="E14241">
        <v>-1.6822371935936699E-2</v>
      </c>
      <c r="F14241">
        <v>-7.2734976501471205E-2</v>
      </c>
    </row>
    <row r="14242" spans="1:6" x14ac:dyDescent="0.2">
      <c r="A14242">
        <f t="shared" si="222"/>
        <v>1424.0999999998003</v>
      </c>
      <c r="B14242">
        <v>560083.29702361196</v>
      </c>
      <c r="C14242">
        <v>2904872.2241997798</v>
      </c>
      <c r="D14242">
        <v>301.35894626178703</v>
      </c>
      <c r="E14242">
        <v>-1.6792453061397001E-2</v>
      </c>
      <c r="F14242">
        <v>-7.2769741983052305E-2</v>
      </c>
    </row>
    <row r="14243" spans="1:6" x14ac:dyDescent="0.2">
      <c r="A14243">
        <f t="shared" si="222"/>
        <v>1424.1999999998002</v>
      </c>
      <c r="B14243">
        <v>560083.29467063805</v>
      </c>
      <c r="C14243">
        <v>2904872.21711192</v>
      </c>
      <c r="D14243">
        <v>301.35823863939601</v>
      </c>
      <c r="E14243">
        <v>-1.67624139556352E-2</v>
      </c>
      <c r="F14243">
        <v>-7.2804428697206103E-2</v>
      </c>
    </row>
    <row r="14244" spans="1:6" x14ac:dyDescent="0.2">
      <c r="A14244">
        <f t="shared" si="222"/>
        <v>1424.2999999998001</v>
      </c>
      <c r="B14244">
        <v>560083.29231338098</v>
      </c>
      <c r="C14244">
        <v>2904872.2100226399</v>
      </c>
      <c r="D14244">
        <v>301.357531990692</v>
      </c>
      <c r="E14244">
        <v>-1.6732255050010601E-2</v>
      </c>
      <c r="F14244">
        <v>-7.2839036596770101E-2</v>
      </c>
    </row>
    <row r="14245" spans="1:6" x14ac:dyDescent="0.2">
      <c r="A14245">
        <f t="shared" si="222"/>
        <v>1424.3999999998</v>
      </c>
      <c r="B14245">
        <v>560083.28995183494</v>
      </c>
      <c r="C14245">
        <v>2904872.2029319401</v>
      </c>
      <c r="D14245">
        <v>301.35682631629601</v>
      </c>
      <c r="E14245">
        <v>-1.6701976775037201E-2</v>
      </c>
      <c r="F14245">
        <v>-7.2873565635075105E-2</v>
      </c>
    </row>
    <row r="14246" spans="1:6" x14ac:dyDescent="0.2">
      <c r="A14246">
        <f t="shared" si="222"/>
        <v>1424.4999999997999</v>
      </c>
      <c r="B14246">
        <v>560083.287585994</v>
      </c>
      <c r="C14246">
        <v>2904872.19583984</v>
      </c>
      <c r="D14246">
        <v>301.356121616824</v>
      </c>
      <c r="E14246">
        <v>-1.6671579560329001E-2</v>
      </c>
      <c r="F14246">
        <v>-7.2908015765995607E-2</v>
      </c>
    </row>
    <row r="14247" spans="1:6" x14ac:dyDescent="0.2">
      <c r="A14247">
        <f t="shared" si="222"/>
        <v>1424.5999999997998</v>
      </c>
      <c r="B14247">
        <v>560083.28521585104</v>
      </c>
      <c r="C14247">
        <v>2904872.1887463401</v>
      </c>
      <c r="D14247">
        <v>301.35541789288601</v>
      </c>
      <c r="E14247">
        <v>-1.6641063834652501E-2</v>
      </c>
      <c r="F14247">
        <v>-7.2942386943850801E-2</v>
      </c>
    </row>
    <row r="14248" spans="1:6" x14ac:dyDescent="0.2">
      <c r="A14248">
        <f t="shared" si="222"/>
        <v>1424.6999999997997</v>
      </c>
      <c r="B14248">
        <v>560083.28284140199</v>
      </c>
      <c r="C14248">
        <v>2904872.1816514698</v>
      </c>
      <c r="D14248">
        <v>301.35471514508401</v>
      </c>
      <c r="E14248">
        <v>-1.66104300258899E-2</v>
      </c>
      <c r="F14248">
        <v>-7.2976679123831198E-2</v>
      </c>
    </row>
    <row r="14249" spans="1:6" x14ac:dyDescent="0.2">
      <c r="A14249">
        <f t="shared" si="222"/>
        <v>1424.7999999997996</v>
      </c>
      <c r="B14249">
        <v>560083.28046263906</v>
      </c>
      <c r="C14249">
        <v>2904872.1745552402</v>
      </c>
      <c r="D14249">
        <v>301.35401337401498</v>
      </c>
      <c r="E14249">
        <v>-1.65796785610807E-2</v>
      </c>
      <c r="F14249">
        <v>-7.3010892261877194E-2</v>
      </c>
    </row>
    <row r="14250" spans="1:6" x14ac:dyDescent="0.2">
      <c r="A14250">
        <f t="shared" si="222"/>
        <v>1424.8999999997995</v>
      </c>
      <c r="B14250">
        <v>560083.278079557</v>
      </c>
      <c r="C14250">
        <v>2904872.1674576602</v>
      </c>
      <c r="D14250">
        <v>301.35331258027003</v>
      </c>
      <c r="E14250">
        <v>-1.65488098663761E-2</v>
      </c>
      <c r="F14250">
        <v>-7.3045026314067396E-2</v>
      </c>
    </row>
    <row r="14251" spans="1:6" x14ac:dyDescent="0.2">
      <c r="A14251">
        <f t="shared" si="222"/>
        <v>1424.9999999997995</v>
      </c>
      <c r="B14251">
        <v>560083.27569214895</v>
      </c>
      <c r="C14251">
        <v>2904872.16035874</v>
      </c>
      <c r="D14251">
        <v>301.352612764431</v>
      </c>
      <c r="E14251">
        <v>-1.6517824367079201E-2</v>
      </c>
      <c r="F14251">
        <v>-7.3079081237570301E-2</v>
      </c>
    </row>
    <row r="14252" spans="1:6" x14ac:dyDescent="0.2">
      <c r="A14252">
        <f t="shared" si="222"/>
        <v>1425.0999999997994</v>
      </c>
      <c r="B14252">
        <v>560083.27330041095</v>
      </c>
      <c r="C14252">
        <v>2904872.1532584899</v>
      </c>
      <c r="D14252">
        <v>301.35191392707702</v>
      </c>
      <c r="E14252">
        <v>-1.64867224876276E-2</v>
      </c>
      <c r="F14252">
        <v>-7.3113056989807301E-2</v>
      </c>
    </row>
    <row r="14253" spans="1:6" x14ac:dyDescent="0.2">
      <c r="A14253">
        <f t="shared" si="222"/>
        <v>1425.1999999997993</v>
      </c>
      <c r="B14253">
        <v>560083.27090433496</v>
      </c>
      <c r="C14253">
        <v>2904872.1461569401</v>
      </c>
      <c r="D14253">
        <v>301.351216068778</v>
      </c>
      <c r="E14253">
        <v>-1.6455504651602799E-2</v>
      </c>
      <c r="F14253">
        <v>-7.3146953528966094E-2</v>
      </c>
    </row>
    <row r="14254" spans="1:6" x14ac:dyDescent="0.2">
      <c r="A14254">
        <f t="shared" si="222"/>
        <v>1425.2999999997992</v>
      </c>
      <c r="B14254">
        <v>560083.26850391598</v>
      </c>
      <c r="C14254">
        <v>2904872.13905408</v>
      </c>
      <c r="D14254">
        <v>301.35051919009999</v>
      </c>
      <c r="E14254">
        <v>-1.6424171281740101E-2</v>
      </c>
      <c r="F14254">
        <v>-7.3180770813636706E-2</v>
      </c>
    </row>
    <row r="14255" spans="1:6" x14ac:dyDescent="0.2">
      <c r="A14255">
        <f t="shared" si="222"/>
        <v>1425.3999999997991</v>
      </c>
      <c r="B14255">
        <v>560083.26609914796</v>
      </c>
      <c r="C14255">
        <v>2904872.13194993</v>
      </c>
      <c r="D14255">
        <v>301.34982329159999</v>
      </c>
      <c r="E14255">
        <v>-1.63927227998912E-2</v>
      </c>
      <c r="F14255">
        <v>-7.3214508803271003E-2</v>
      </c>
    </row>
    <row r="14256" spans="1:6" x14ac:dyDescent="0.2">
      <c r="A14256">
        <f t="shared" si="222"/>
        <v>1425.499999999799</v>
      </c>
      <c r="B14256">
        <v>560083.26369002496</v>
      </c>
      <c r="C14256">
        <v>2904872.1248445101</v>
      </c>
      <c r="D14256">
        <v>301.34912837383098</v>
      </c>
      <c r="E14256">
        <v>-1.6361159627090699E-2</v>
      </c>
      <c r="F14256">
        <v>-7.32481674576419E-2</v>
      </c>
    </row>
    <row r="14257" spans="1:6" x14ac:dyDescent="0.2">
      <c r="A14257">
        <f t="shared" si="222"/>
        <v>1425.5999999997989</v>
      </c>
      <c r="B14257">
        <v>560083.26127654198</v>
      </c>
      <c r="C14257">
        <v>2904872.1177378302</v>
      </c>
      <c r="D14257">
        <v>301.34843443733899</v>
      </c>
      <c r="E14257">
        <v>-1.63294821834927E-2</v>
      </c>
      <c r="F14257">
        <v>-7.3281746737256306E-2</v>
      </c>
    </row>
    <row r="14258" spans="1:6" x14ac:dyDescent="0.2">
      <c r="A14258">
        <f t="shared" si="222"/>
        <v>1425.6999999997988</v>
      </c>
      <c r="B14258">
        <v>560083.25885869295</v>
      </c>
      <c r="C14258">
        <v>2904872.1106298999</v>
      </c>
      <c r="D14258">
        <v>301.34774148266399</v>
      </c>
      <c r="E14258">
        <v>-1.6297690888434298E-2</v>
      </c>
      <c r="F14258">
        <v>-7.3315246603102194E-2</v>
      </c>
    </row>
    <row r="14259" spans="1:6" x14ac:dyDescent="0.2">
      <c r="A14259">
        <f t="shared" si="222"/>
        <v>1425.7999999997987</v>
      </c>
      <c r="B14259">
        <v>560083.25643647194</v>
      </c>
      <c r="C14259">
        <v>2904872.1035207398</v>
      </c>
      <c r="D14259">
        <v>301.34704951033899</v>
      </c>
      <c r="E14259">
        <v>-1.6265786160376799E-2</v>
      </c>
      <c r="F14259">
        <v>-7.3348667017010094E-2</v>
      </c>
    </row>
    <row r="14260" spans="1:6" x14ac:dyDescent="0.2">
      <c r="A14260">
        <f t="shared" si="222"/>
        <v>1425.8999999997986</v>
      </c>
      <c r="B14260">
        <v>560083.25400987302</v>
      </c>
      <c r="C14260">
        <v>2904872.0964103499</v>
      </c>
      <c r="D14260">
        <v>301.34635852089201</v>
      </c>
      <c r="E14260">
        <v>-1.6233768416951198E-2</v>
      </c>
      <c r="F14260">
        <v>-7.3382007941138805E-2</v>
      </c>
    </row>
    <row r="14261" spans="1:6" x14ac:dyDescent="0.2">
      <c r="A14261">
        <f t="shared" si="222"/>
        <v>1425.9999999997985</v>
      </c>
      <c r="B14261">
        <v>560083.25157889095</v>
      </c>
      <c r="C14261">
        <v>2904872.08929874</v>
      </c>
      <c r="D14261">
        <v>301.34566851484402</v>
      </c>
      <c r="E14261">
        <v>-1.6201638074941301E-2</v>
      </c>
      <c r="F14261">
        <v>-7.3415269338223899E-2</v>
      </c>
    </row>
    <row r="14262" spans="1:6" x14ac:dyDescent="0.2">
      <c r="A14262">
        <f t="shared" si="222"/>
        <v>1426.0999999997985</v>
      </c>
      <c r="B14262">
        <v>560083.24914352095</v>
      </c>
      <c r="C14262">
        <v>2904872.0821859501</v>
      </c>
      <c r="D14262">
        <v>301.34497949271002</v>
      </c>
      <c r="E14262">
        <v>-1.6169395550287902E-2</v>
      </c>
      <c r="F14262">
        <v>-7.34484511716431E-2</v>
      </c>
    </row>
    <row r="14263" spans="1:6" x14ac:dyDescent="0.2">
      <c r="A14263">
        <f t="shared" si="222"/>
        <v>1426.1999999997984</v>
      </c>
      <c r="B14263">
        <v>560083.24670375604</v>
      </c>
      <c r="C14263">
        <v>2904872.0750719602</v>
      </c>
      <c r="D14263">
        <v>301.344291454999</v>
      </c>
      <c r="E14263">
        <v>-1.6137041258079701E-2</v>
      </c>
      <c r="F14263">
        <v>-7.34815534052531E-2</v>
      </c>
    </row>
    <row r="14264" spans="1:6" x14ac:dyDescent="0.2">
      <c r="A14264">
        <f t="shared" si="222"/>
        <v>1426.2999999997983</v>
      </c>
      <c r="B14264">
        <v>560083.24425959203</v>
      </c>
      <c r="C14264">
        <v>2904872.0679568001</v>
      </c>
      <c r="D14264">
        <v>301.343604402214</v>
      </c>
      <c r="E14264">
        <v>-1.6104575612583199E-2</v>
      </c>
      <c r="F14264">
        <v>-7.3514576003661597E-2</v>
      </c>
    </row>
    <row r="14265" spans="1:6" x14ac:dyDescent="0.2">
      <c r="A14265">
        <f t="shared" si="222"/>
        <v>1426.3999999997982</v>
      </c>
      <c r="B14265">
        <v>560083.24181102205</v>
      </c>
      <c r="C14265">
        <v>2904872.06084048</v>
      </c>
      <c r="D14265">
        <v>301.34291833485202</v>
      </c>
      <c r="E14265">
        <v>-1.60719990272334E-2</v>
      </c>
      <c r="F14265">
        <v>-7.3547518932064002E-2</v>
      </c>
    </row>
    <row r="14266" spans="1:6" x14ac:dyDescent="0.2">
      <c r="A14266">
        <f t="shared" si="222"/>
        <v>1426.4999999997981</v>
      </c>
      <c r="B14266">
        <v>560083.23935804202</v>
      </c>
      <c r="C14266">
        <v>2904872.0537230098</v>
      </c>
      <c r="D14266">
        <v>301.342233253404</v>
      </c>
      <c r="E14266">
        <v>-1.6039311914619599E-2</v>
      </c>
      <c r="F14266">
        <v>-7.3580382156083701E-2</v>
      </c>
    </row>
    <row r="14267" spans="1:6" x14ac:dyDescent="0.2">
      <c r="A14267">
        <f t="shared" si="222"/>
        <v>1426.599999999798</v>
      </c>
      <c r="B14267">
        <v>560083.23690064601</v>
      </c>
      <c r="C14267">
        <v>2904872.0466044098</v>
      </c>
      <c r="D14267">
        <v>301.34154915835501</v>
      </c>
      <c r="E14267">
        <v>-1.60065146864997E-2</v>
      </c>
      <c r="F14267">
        <v>-7.3613165641826794E-2</v>
      </c>
    </row>
    <row r="14268" spans="1:6" x14ac:dyDescent="0.2">
      <c r="A14268">
        <f t="shared" si="222"/>
        <v>1426.6999999997979</v>
      </c>
      <c r="B14268">
        <v>560083.23443882901</v>
      </c>
      <c r="C14268">
        <v>2904872.0394846802</v>
      </c>
      <c r="D14268">
        <v>301.34086605018302</v>
      </c>
      <c r="E14268">
        <v>-1.5973607753817599E-2</v>
      </c>
      <c r="F14268">
        <v>-7.3645869355972504E-2</v>
      </c>
    </row>
    <row r="14269" spans="1:6" x14ac:dyDescent="0.2">
      <c r="A14269">
        <f t="shared" si="222"/>
        <v>1426.7999999997978</v>
      </c>
      <c r="B14269">
        <v>560083.23197258404</v>
      </c>
      <c r="C14269">
        <v>2904872.0323638399</v>
      </c>
      <c r="D14269">
        <v>301.34018392936298</v>
      </c>
      <c r="E14269">
        <v>-1.59405915266763E-2</v>
      </c>
      <c r="F14269">
        <v>-7.3678493265811495E-2</v>
      </c>
    </row>
    <row r="14270" spans="1:6" x14ac:dyDescent="0.2">
      <c r="A14270">
        <f t="shared" si="222"/>
        <v>1426.8999999997977</v>
      </c>
      <c r="B14270">
        <v>560083.22950190795</v>
      </c>
      <c r="C14270">
        <v>2904872.0252418998</v>
      </c>
      <c r="D14270">
        <v>301.339502796359</v>
      </c>
      <c r="E14270">
        <v>-1.5907466414354601E-2</v>
      </c>
      <c r="F14270">
        <v>-7.3711037339078495E-2</v>
      </c>
    </row>
    <row r="14271" spans="1:6" x14ac:dyDescent="0.2">
      <c r="A14271">
        <f t="shared" si="222"/>
        <v>1426.9999999997976</v>
      </c>
      <c r="B14271">
        <v>560083.22702679504</v>
      </c>
      <c r="C14271">
        <v>2904872.0181188802</v>
      </c>
      <c r="D14271">
        <v>301.33882265163402</v>
      </c>
      <c r="E14271">
        <v>-1.5874232825295601E-2</v>
      </c>
      <c r="F14271">
        <v>-7.3743501544214204E-2</v>
      </c>
    </row>
    <row r="14272" spans="1:6" x14ac:dyDescent="0.2">
      <c r="A14272">
        <f t="shared" si="222"/>
        <v>1427.0999999997975</v>
      </c>
      <c r="B14272">
        <v>560083.22454723902</v>
      </c>
      <c r="C14272">
        <v>2904872.0109947799</v>
      </c>
      <c r="D14272">
        <v>301.33814349564301</v>
      </c>
      <c r="E14272">
        <v>-1.5840891167132699E-2</v>
      </c>
      <c r="F14272">
        <v>-7.3775885850034501E-2</v>
      </c>
    </row>
    <row r="14273" spans="1:6" x14ac:dyDescent="0.2">
      <c r="A14273">
        <f t="shared" si="222"/>
        <v>1427.1999999997975</v>
      </c>
      <c r="B14273">
        <v>560083.22206323605</v>
      </c>
      <c r="C14273">
        <v>2904872.0038696299</v>
      </c>
      <c r="D14273">
        <v>301.33746532883401</v>
      </c>
      <c r="E14273">
        <v>-1.5807441846666902E-2</v>
      </c>
      <c r="F14273">
        <v>-7.3808190225959899E-2</v>
      </c>
    </row>
    <row r="14274" spans="1:6" x14ac:dyDescent="0.2">
      <c r="A14274">
        <f t="shared" si="222"/>
        <v>1427.2999999997974</v>
      </c>
      <c r="B14274">
        <v>560083.21957477997</v>
      </c>
      <c r="C14274">
        <v>2904871.9967434201</v>
      </c>
      <c r="D14274">
        <v>301.33678815165098</v>
      </c>
      <c r="E14274">
        <v>-1.5773885269881601E-2</v>
      </c>
      <c r="F14274">
        <v>-7.3840414642266206E-2</v>
      </c>
    </row>
    <row r="14275" spans="1:6" x14ac:dyDescent="0.2">
      <c r="A14275">
        <f t="shared" si="222"/>
        <v>1427.3999999997973</v>
      </c>
      <c r="B14275">
        <v>560083.21708186599</v>
      </c>
      <c r="C14275">
        <v>2904871.9896161798</v>
      </c>
      <c r="D14275">
        <v>301.33611196453199</v>
      </c>
      <c r="E14275">
        <v>-1.5740221841961801E-2</v>
      </c>
      <c r="F14275">
        <v>-7.3872559069506905E-2</v>
      </c>
    </row>
    <row r="14276" spans="1:6" x14ac:dyDescent="0.2">
      <c r="A14276">
        <f t="shared" ref="A14276:A14339" si="223">A14275+0.1</f>
        <v>1427.4999999997972</v>
      </c>
      <c r="B14276">
        <v>560083.214584489</v>
      </c>
      <c r="C14276">
        <v>2904871.98248791</v>
      </c>
      <c r="D14276">
        <v>301.33543676790703</v>
      </c>
      <c r="E14276">
        <v>-1.5706451967258801E-2</v>
      </c>
      <c r="F14276">
        <v>-7.39046234786052E-2</v>
      </c>
    </row>
    <row r="14277" spans="1:6" x14ac:dyDescent="0.2">
      <c r="A14277">
        <f t="shared" si="223"/>
        <v>1427.5999999997971</v>
      </c>
      <c r="B14277">
        <v>560083.21208264504</v>
      </c>
      <c r="C14277">
        <v>2904871.9753586301</v>
      </c>
      <c r="D14277">
        <v>301.33476256220399</v>
      </c>
      <c r="E14277">
        <v>-1.5672576049303399E-2</v>
      </c>
      <c r="F14277">
        <v>-7.3936607841114999E-2</v>
      </c>
    </row>
    <row r="14278" spans="1:6" x14ac:dyDescent="0.2">
      <c r="A14278">
        <f t="shared" si="223"/>
        <v>1427.699999999797</v>
      </c>
      <c r="B14278">
        <v>560083.209576327</v>
      </c>
      <c r="C14278">
        <v>2904871.9682283499</v>
      </c>
      <c r="D14278">
        <v>301.33408934784097</v>
      </c>
      <c r="E14278">
        <v>-1.5638594490830399E-2</v>
      </c>
      <c r="F14278">
        <v>-7.3968512129057307E-2</v>
      </c>
    </row>
    <row r="14279" spans="1:6" x14ac:dyDescent="0.2">
      <c r="A14279">
        <f t="shared" si="223"/>
        <v>1427.7999999997969</v>
      </c>
      <c r="B14279">
        <v>560083.20706553198</v>
      </c>
      <c r="C14279">
        <v>2904871.9610970798</v>
      </c>
      <c r="D14279">
        <v>301.33341712523401</v>
      </c>
      <c r="E14279">
        <v>-1.5604507693741099E-2</v>
      </c>
      <c r="F14279">
        <v>-7.4000336315149295E-2</v>
      </c>
    </row>
    <row r="14280" spans="1:6" x14ac:dyDescent="0.2">
      <c r="A14280">
        <f t="shared" si="223"/>
        <v>1427.8999999997968</v>
      </c>
      <c r="B14280">
        <v>560083.20455025299</v>
      </c>
      <c r="C14280">
        <v>2904871.9539648402</v>
      </c>
      <c r="D14280">
        <v>301.332745894791</v>
      </c>
      <c r="E14280">
        <v>-1.55703160591418E-2</v>
      </c>
      <c r="F14280">
        <v>-7.4032080372486098E-2</v>
      </c>
    </row>
    <row r="14281" spans="1:6" x14ac:dyDescent="0.2">
      <c r="A14281">
        <f t="shared" si="223"/>
        <v>1427.9999999997967</v>
      </c>
      <c r="B14281">
        <v>560083.20203048806</v>
      </c>
      <c r="C14281">
        <v>2904871.9468316301</v>
      </c>
      <c r="D14281">
        <v>301.33207565691401</v>
      </c>
      <c r="E14281">
        <v>-1.5536019987333101E-2</v>
      </c>
      <c r="F14281">
        <v>-7.4063744274779103E-2</v>
      </c>
    </row>
    <row r="14282" spans="1:6" x14ac:dyDescent="0.2">
      <c r="A14282">
        <f t="shared" si="223"/>
        <v>1428.0999999997966</v>
      </c>
      <c r="B14282">
        <v>560083.19950622902</v>
      </c>
      <c r="C14282">
        <v>2904871.9396974798</v>
      </c>
      <c r="D14282">
        <v>301.33140641199998</v>
      </c>
      <c r="E14282">
        <v>-1.55016198777999E-2</v>
      </c>
      <c r="F14282">
        <v>-7.4095327996179405E-2</v>
      </c>
    </row>
    <row r="14283" spans="1:6" x14ac:dyDescent="0.2">
      <c r="A14283">
        <f t="shared" si="223"/>
        <v>1428.1999999997965</v>
      </c>
      <c r="B14283">
        <v>560083.19697747298</v>
      </c>
      <c r="C14283">
        <v>2904871.9325623801</v>
      </c>
      <c r="D14283">
        <v>301.33073816044202</v>
      </c>
      <c r="E14283">
        <v>-1.54671161292474E-2</v>
      </c>
      <c r="F14283">
        <v>-7.4126831511383398E-2</v>
      </c>
    </row>
    <row r="14284" spans="1:6" x14ac:dyDescent="0.2">
      <c r="A14284">
        <f t="shared" si="223"/>
        <v>1428.2999999997965</v>
      </c>
      <c r="B14284">
        <v>560083.19444421504</v>
      </c>
      <c r="C14284">
        <v>2904871.9254263602</v>
      </c>
      <c r="D14284">
        <v>301.33007090262402</v>
      </c>
      <c r="E14284">
        <v>-1.54325091395479E-2</v>
      </c>
      <c r="F14284">
        <v>-7.4158254795635994E-2</v>
      </c>
    </row>
    <row r="14285" spans="1:6" x14ac:dyDescent="0.2">
      <c r="A14285">
        <f t="shared" si="223"/>
        <v>1428.3999999997964</v>
      </c>
      <c r="B14285">
        <v>560083.19190645101</v>
      </c>
      <c r="C14285">
        <v>2904871.91828943</v>
      </c>
      <c r="D14285">
        <v>301.32940463892601</v>
      </c>
      <c r="E14285">
        <v>-1.53977993057986E-2</v>
      </c>
      <c r="F14285">
        <v>-7.4189597824626502E-2</v>
      </c>
    </row>
    <row r="14286" spans="1:6" x14ac:dyDescent="0.2">
      <c r="A14286">
        <f t="shared" si="223"/>
        <v>1428.4999999997963</v>
      </c>
      <c r="B14286">
        <v>560083.18936417403</v>
      </c>
      <c r="C14286">
        <v>2904871.9111515898</v>
      </c>
      <c r="D14286">
        <v>301.32873936972402</v>
      </c>
      <c r="E14286">
        <v>-1.53629870242845E-2</v>
      </c>
      <c r="F14286">
        <v>-7.4220860574464698E-2</v>
      </c>
    </row>
    <row r="14287" spans="1:6" x14ac:dyDescent="0.2">
      <c r="A14287">
        <f t="shared" si="223"/>
        <v>1428.5999999997962</v>
      </c>
      <c r="B14287">
        <v>560083.186817382</v>
      </c>
      <c r="C14287">
        <v>2904871.9040128598</v>
      </c>
      <c r="D14287">
        <v>301.32807509538497</v>
      </c>
      <c r="E14287">
        <v>-1.53280726905029E-2</v>
      </c>
      <c r="F14287">
        <v>-7.4252043022021694E-2</v>
      </c>
    </row>
    <row r="14288" spans="1:6" x14ac:dyDescent="0.2">
      <c r="A14288">
        <f t="shared" si="223"/>
        <v>1428.6999999997961</v>
      </c>
      <c r="B14288">
        <v>560083.18426606804</v>
      </c>
      <c r="C14288">
        <v>2904871.8968732599</v>
      </c>
      <c r="D14288">
        <v>301.32741181627301</v>
      </c>
      <c r="E14288">
        <v>-1.5293056699153E-2</v>
      </c>
      <c r="F14288">
        <v>-7.4283145144297694E-2</v>
      </c>
    </row>
    <row r="14289" spans="1:6" x14ac:dyDescent="0.2">
      <c r="A14289">
        <f t="shared" si="223"/>
        <v>1428.799999999796</v>
      </c>
      <c r="B14289">
        <v>560083.18171022902</v>
      </c>
      <c r="C14289">
        <v>2904871.8897327902</v>
      </c>
      <c r="D14289">
        <v>301.326749532745</v>
      </c>
      <c r="E14289">
        <v>-1.5257939444131599E-2</v>
      </c>
      <c r="F14289">
        <v>-7.4314166919140806E-2</v>
      </c>
    </row>
    <row r="14290" spans="1:6" x14ac:dyDescent="0.2">
      <c r="A14290">
        <f t="shared" si="223"/>
        <v>1428.8999999997959</v>
      </c>
      <c r="B14290">
        <v>560083.17914986005</v>
      </c>
      <c r="C14290">
        <v>2904871.8825914599</v>
      </c>
      <c r="D14290">
        <v>301.32608824515398</v>
      </c>
      <c r="E14290">
        <v>-1.5222721318544101E-2</v>
      </c>
      <c r="F14290">
        <v>-7.4345108324638101E-2</v>
      </c>
    </row>
    <row r="14291" spans="1:6" x14ac:dyDescent="0.2">
      <c r="A14291">
        <f t="shared" si="223"/>
        <v>1428.9999999997958</v>
      </c>
      <c r="B14291">
        <v>560083.176584956</v>
      </c>
      <c r="C14291">
        <v>2904871.8754492998</v>
      </c>
      <c r="D14291">
        <v>301.32542795384501</v>
      </c>
      <c r="E14291">
        <v>-1.5187402714702499E-2</v>
      </c>
      <c r="F14291">
        <v>-7.4375969339599599E-2</v>
      </c>
    </row>
    <row r="14292" spans="1:6" x14ac:dyDescent="0.2">
      <c r="A14292">
        <f t="shared" si="223"/>
        <v>1429.0999999997957</v>
      </c>
      <c r="B14292">
        <v>560083.17401551304</v>
      </c>
      <c r="C14292">
        <v>2904871.8683063001</v>
      </c>
      <c r="D14292">
        <v>301.32476865915999</v>
      </c>
      <c r="E14292">
        <v>-1.51519840241475E-2</v>
      </c>
      <c r="F14292">
        <v>-7.4406749943381895E-2</v>
      </c>
    </row>
    <row r="14293" spans="1:6" x14ac:dyDescent="0.2">
      <c r="A14293">
        <f t="shared" si="223"/>
        <v>1429.1999999997956</v>
      </c>
      <c r="B14293">
        <v>560083.17144152604</v>
      </c>
      <c r="C14293">
        <v>2904871.8611624902</v>
      </c>
      <c r="D14293">
        <v>301.32411036143401</v>
      </c>
      <c r="E14293">
        <v>-1.51164656376198E-2</v>
      </c>
      <c r="F14293">
        <v>-7.4437450115521206E-2</v>
      </c>
    </row>
    <row r="14294" spans="1:6" x14ac:dyDescent="0.2">
      <c r="A14294">
        <f t="shared" si="223"/>
        <v>1429.2999999997955</v>
      </c>
      <c r="B14294">
        <v>560083.16886299103</v>
      </c>
      <c r="C14294">
        <v>2904871.85401787</v>
      </c>
      <c r="D14294">
        <v>301.323453060997</v>
      </c>
      <c r="E14294">
        <v>-1.5080847945087499E-2</v>
      </c>
      <c r="F14294">
        <v>-7.4468069836267803E-2</v>
      </c>
    </row>
    <row r="14295" spans="1:6" x14ac:dyDescent="0.2">
      <c r="A14295">
        <f t="shared" si="223"/>
        <v>1429.3999999997955</v>
      </c>
      <c r="B14295">
        <v>560083.16627990396</v>
      </c>
      <c r="C14295">
        <v>2904871.8468724601</v>
      </c>
      <c r="D14295">
        <v>301.32279675817398</v>
      </c>
      <c r="E14295">
        <v>-1.50451313357332E-2</v>
      </c>
      <c r="F14295">
        <v>-7.4498609086328202E-2</v>
      </c>
    </row>
    <row r="14296" spans="1:6" x14ac:dyDescent="0.2">
      <c r="A14296">
        <f t="shared" si="223"/>
        <v>1429.4999999997954</v>
      </c>
      <c r="B14296">
        <v>560083.16369226004</v>
      </c>
      <c r="C14296">
        <v>2904871.8397262702</v>
      </c>
      <c r="D14296">
        <v>301.32214145328402</v>
      </c>
      <c r="E14296">
        <v>-1.50093161979333E-2</v>
      </c>
      <c r="F14296">
        <v>-7.4529067846562005E-2</v>
      </c>
    </row>
    <row r="14297" spans="1:6" x14ac:dyDescent="0.2">
      <c r="A14297">
        <f t="shared" si="223"/>
        <v>1429.5999999997953</v>
      </c>
      <c r="B14297">
        <v>560083.16110005497</v>
      </c>
      <c r="C14297">
        <v>2904871.8325792998</v>
      </c>
      <c r="D14297">
        <v>301.32148714663902</v>
      </c>
      <c r="E14297">
        <v>-1.4973402919319499E-2</v>
      </c>
      <c r="F14297">
        <v>-7.4559446098680399E-2</v>
      </c>
    </row>
    <row r="14298" spans="1:6" x14ac:dyDescent="0.2">
      <c r="A14298">
        <f t="shared" si="223"/>
        <v>1429.6999999997952</v>
      </c>
      <c r="B14298">
        <v>560083.15850328398</v>
      </c>
      <c r="C14298">
        <v>2904871.8254315802</v>
      </c>
      <c r="D14298">
        <v>301.32083383854899</v>
      </c>
      <c r="E14298">
        <v>-1.49373918867216E-2</v>
      </c>
      <c r="F14298">
        <v>-7.4589743824995794E-2</v>
      </c>
    </row>
    <row r="14299" spans="1:6" x14ac:dyDescent="0.2">
      <c r="A14299">
        <f t="shared" si="223"/>
        <v>1429.7999999997951</v>
      </c>
      <c r="B14299">
        <v>560083.15590194298</v>
      </c>
      <c r="C14299">
        <v>2904871.8182831099</v>
      </c>
      <c r="D14299">
        <v>301.32018152931698</v>
      </c>
      <c r="E14299">
        <v>-1.4901283486183199E-2</v>
      </c>
      <c r="F14299">
        <v>-7.4619961007922203E-2</v>
      </c>
    </row>
    <row r="14300" spans="1:6" x14ac:dyDescent="0.2">
      <c r="A14300">
        <f t="shared" si="223"/>
        <v>1429.899999999795</v>
      </c>
      <c r="B14300">
        <v>560083.15329602896</v>
      </c>
      <c r="C14300">
        <v>2904871.81113391</v>
      </c>
      <c r="D14300">
        <v>301.31953021923903</v>
      </c>
      <c r="E14300">
        <v>-1.48650781030133E-2</v>
      </c>
      <c r="F14300">
        <v>-7.4650097630426501E-2</v>
      </c>
    </row>
    <row r="14301" spans="1:6" x14ac:dyDescent="0.2">
      <c r="A14301">
        <f t="shared" si="223"/>
        <v>1429.9999999997949</v>
      </c>
      <c r="B14301">
        <v>560083.15068553598</v>
      </c>
      <c r="C14301">
        <v>2904871.8039839901</v>
      </c>
      <c r="D14301">
        <v>301.31887990860798</v>
      </c>
      <c r="E14301">
        <v>-1.4828776121703101E-2</v>
      </c>
      <c r="F14301">
        <v>-7.4680153676052796E-2</v>
      </c>
    </row>
    <row r="14302" spans="1:6" x14ac:dyDescent="0.2">
      <c r="A14302">
        <f t="shared" si="223"/>
        <v>1430.0999999997948</v>
      </c>
      <c r="B14302">
        <v>560083.14807045995</v>
      </c>
      <c r="C14302">
        <v>2904871.7968333601</v>
      </c>
      <c r="D14302">
        <v>301.31823059771</v>
      </c>
      <c r="E14302">
        <v>-1.4792377926014001E-2</v>
      </c>
      <c r="F14302">
        <v>-7.4710129128820205E-2</v>
      </c>
    </row>
    <row r="14303" spans="1:6" x14ac:dyDescent="0.2">
      <c r="A14303">
        <f t="shared" si="223"/>
        <v>1430.1999999997947</v>
      </c>
      <c r="B14303">
        <v>560083.14545079903</v>
      </c>
      <c r="C14303">
        <v>2904871.78968202</v>
      </c>
      <c r="D14303">
        <v>301.31758228682702</v>
      </c>
      <c r="E14303">
        <v>-1.47558838989036E-2</v>
      </c>
      <c r="F14303">
        <v>-7.4740023973189795E-2</v>
      </c>
    </row>
    <row r="14304" spans="1:6" x14ac:dyDescent="0.2">
      <c r="A14304">
        <f t="shared" si="223"/>
        <v>1430.2999999997946</v>
      </c>
      <c r="B14304">
        <v>560083.14282654598</v>
      </c>
      <c r="C14304">
        <v>2904871.78253</v>
      </c>
      <c r="D14304">
        <v>301.31693497623502</v>
      </c>
      <c r="E14304">
        <v>-1.4719294422566699E-2</v>
      </c>
      <c r="F14304">
        <v>-7.4769838193974994E-2</v>
      </c>
    </row>
    <row r="14305" spans="1:6" x14ac:dyDescent="0.2">
      <c r="A14305">
        <f t="shared" si="223"/>
        <v>1430.3999999997945</v>
      </c>
      <c r="B14305">
        <v>560083.14019769896</v>
      </c>
      <c r="C14305">
        <v>2904871.7753773099</v>
      </c>
      <c r="D14305">
        <v>301.31628866620599</v>
      </c>
      <c r="E14305">
        <v>-1.4682609878458101E-2</v>
      </c>
      <c r="F14305">
        <v>-7.4799571776567306E-2</v>
      </c>
    </row>
    <row r="14306" spans="1:6" x14ac:dyDescent="0.2">
      <c r="A14306">
        <f t="shared" si="223"/>
        <v>1430.4999999997945</v>
      </c>
      <c r="B14306">
        <v>560083.13756425295</v>
      </c>
      <c r="C14306">
        <v>2904871.7682239502</v>
      </c>
      <c r="D14306">
        <v>301.31564335700301</v>
      </c>
      <c r="E14306">
        <v>-1.46458306472319E-2</v>
      </c>
      <c r="F14306">
        <v>-7.4829224706775999E-2</v>
      </c>
    </row>
    <row r="14307" spans="1:6" x14ac:dyDescent="0.2">
      <c r="A14307">
        <f t="shared" si="223"/>
        <v>1430.5999999997944</v>
      </c>
      <c r="B14307">
        <v>560083.13492620504</v>
      </c>
      <c r="C14307">
        <v>2904871.7610699502</v>
      </c>
      <c r="D14307">
        <v>301.31499904888898</v>
      </c>
      <c r="E14307">
        <v>-1.46089571087968E-2</v>
      </c>
      <c r="F14307">
        <v>-7.4858796970910302E-2</v>
      </c>
    </row>
    <row r="14308" spans="1:6" x14ac:dyDescent="0.2">
      <c r="A14308">
        <f t="shared" si="223"/>
        <v>1430.6999999997943</v>
      </c>
      <c r="B14308">
        <v>560083.13228354906</v>
      </c>
      <c r="C14308">
        <v>2904871.7539153001</v>
      </c>
      <c r="D14308">
        <v>301.31435574211798</v>
      </c>
      <c r="E14308">
        <v>-1.4571989642313699E-2</v>
      </c>
      <c r="F14308">
        <v>-7.4888288555759297E-2</v>
      </c>
    </row>
    <row r="14309" spans="1:6" x14ac:dyDescent="0.2">
      <c r="A14309">
        <f t="shared" si="223"/>
        <v>1430.7999999997942</v>
      </c>
      <c r="B14309">
        <v>560083.12963628303</v>
      </c>
      <c r="C14309">
        <v>2904871.74676002</v>
      </c>
      <c r="D14309">
        <v>301.313713436939</v>
      </c>
      <c r="E14309">
        <v>-1.45349286261629E-2</v>
      </c>
      <c r="F14309">
        <v>-7.4917699448488001E-2</v>
      </c>
    </row>
    <row r="14310" spans="1:6" x14ac:dyDescent="0.2">
      <c r="A14310">
        <f t="shared" si="223"/>
        <v>1430.8999999997941</v>
      </c>
      <c r="B14310">
        <v>560083.126984403</v>
      </c>
      <c r="C14310">
        <v>2904871.7396041299</v>
      </c>
      <c r="D14310">
        <v>301.31307213359798</v>
      </c>
      <c r="E14310">
        <v>-1.44977744379686E-2</v>
      </c>
      <c r="F14310">
        <v>-7.4947029636488097E-2</v>
      </c>
    </row>
    <row r="14311" spans="1:6" x14ac:dyDescent="0.2">
      <c r="A14311">
        <f t="shared" si="223"/>
        <v>1430.999999999794</v>
      </c>
      <c r="B14311">
        <v>560083.12432790303</v>
      </c>
      <c r="C14311">
        <v>2904871.7324476298</v>
      </c>
      <c r="D14311">
        <v>301.31243183233499</v>
      </c>
      <c r="E14311">
        <v>-1.44605274546013E-2</v>
      </c>
      <c r="F14311">
        <v>-7.4976279108008803E-2</v>
      </c>
    </row>
    <row r="14312" spans="1:6" x14ac:dyDescent="0.2">
      <c r="A14312">
        <f t="shared" si="223"/>
        <v>1431.0999999997939</v>
      </c>
      <c r="B14312">
        <v>560083.12166678195</v>
      </c>
      <c r="C14312">
        <v>2904871.7252905499</v>
      </c>
      <c r="D14312">
        <v>301.31179253338303</v>
      </c>
      <c r="E14312">
        <v>-1.44231880521789E-2</v>
      </c>
      <c r="F14312">
        <v>-7.5005447851402507E-2</v>
      </c>
    </row>
    <row r="14313" spans="1:6" x14ac:dyDescent="0.2">
      <c r="A14313">
        <f t="shared" si="223"/>
        <v>1431.1999999997938</v>
      </c>
      <c r="B14313">
        <v>560083.11900103395</v>
      </c>
      <c r="C14313">
        <v>2904871.7181328698</v>
      </c>
      <c r="D14313">
        <v>301.31115423697099</v>
      </c>
      <c r="E14313">
        <v>-1.4385756606065E-2</v>
      </c>
      <c r="F14313">
        <v>-7.5034535855774895E-2</v>
      </c>
    </row>
    <row r="14314" spans="1:6" x14ac:dyDescent="0.2">
      <c r="A14314">
        <f t="shared" si="223"/>
        <v>1431.2999999997937</v>
      </c>
      <c r="B14314">
        <v>560083.11633065704</v>
      </c>
      <c r="C14314">
        <v>2904871.71097463</v>
      </c>
      <c r="D14314">
        <v>301.31051694332501</v>
      </c>
      <c r="E14314">
        <v>-1.4348233490868299E-2</v>
      </c>
      <c r="F14314">
        <v>-7.5063543110613404E-2</v>
      </c>
    </row>
    <row r="14315" spans="1:6" x14ac:dyDescent="0.2">
      <c r="A14315">
        <f t="shared" si="223"/>
        <v>1431.3999999997936</v>
      </c>
      <c r="B14315">
        <v>560083.11365564598</v>
      </c>
      <c r="C14315">
        <v>2904871.7038158402</v>
      </c>
      <c r="D14315">
        <v>301.309880652662</v>
      </c>
      <c r="E14315">
        <v>-1.43106190804578E-2</v>
      </c>
      <c r="F14315">
        <v>-7.5092469605652801E-2</v>
      </c>
    </row>
    <row r="14316" spans="1:6" x14ac:dyDescent="0.2">
      <c r="A14316">
        <f t="shared" si="223"/>
        <v>1431.4999999997935</v>
      </c>
      <c r="B14316">
        <v>560083.11097599706</v>
      </c>
      <c r="C14316">
        <v>2904871.6966564902</v>
      </c>
      <c r="D14316">
        <v>301.309245365197</v>
      </c>
      <c r="E14316">
        <v>-1.42729137479339E-2</v>
      </c>
      <c r="F14316">
        <v>-7.5121315331108496E-2</v>
      </c>
    </row>
    <row r="14317" spans="1:6" x14ac:dyDescent="0.2">
      <c r="A14317">
        <f t="shared" si="223"/>
        <v>1431.5999999997935</v>
      </c>
      <c r="B14317">
        <v>560083.10829170805</v>
      </c>
      <c r="C14317">
        <v>2904871.6894966098</v>
      </c>
      <c r="D14317">
        <v>301.308611081138</v>
      </c>
      <c r="E14317">
        <v>-1.4235117865666801E-2</v>
      </c>
      <c r="F14317">
        <v>-7.5150080277746806E-2</v>
      </c>
    </row>
    <row r="14318" spans="1:6" x14ac:dyDescent="0.2">
      <c r="A14318">
        <f t="shared" si="223"/>
        <v>1431.6999999997934</v>
      </c>
      <c r="B14318">
        <v>560083.10560277395</v>
      </c>
      <c r="C14318">
        <v>2904871.6823362098</v>
      </c>
      <c r="D14318">
        <v>301.30797780069003</v>
      </c>
      <c r="E14318">
        <v>-1.41972318052576E-2</v>
      </c>
      <c r="F14318">
        <v>-7.5178764436876294E-2</v>
      </c>
    </row>
    <row r="14319" spans="1:6" x14ac:dyDescent="0.2">
      <c r="A14319">
        <f t="shared" si="223"/>
        <v>1431.7999999997933</v>
      </c>
      <c r="B14319">
        <v>560083.10290919105</v>
      </c>
      <c r="C14319">
        <v>2904871.6751752999</v>
      </c>
      <c r="D14319">
        <v>301.30734552405102</v>
      </c>
      <c r="E14319">
        <v>-1.4159255937610801E-2</v>
      </c>
      <c r="F14319">
        <v>-7.5207367799837097E-2</v>
      </c>
    </row>
    <row r="14320" spans="1:6" x14ac:dyDescent="0.2">
      <c r="A14320">
        <f t="shared" si="223"/>
        <v>1431.8999999997932</v>
      </c>
      <c r="B14320">
        <v>560083.10021095595</v>
      </c>
      <c r="C14320">
        <v>2904871.66801388</v>
      </c>
      <c r="D14320">
        <v>301.30671425141497</v>
      </c>
      <c r="E14320">
        <v>-1.4121190632853799E-2</v>
      </c>
      <c r="F14320">
        <v>-7.5235890358851004E-2</v>
      </c>
    </row>
    <row r="14321" spans="1:6" x14ac:dyDescent="0.2">
      <c r="A14321">
        <f t="shared" si="223"/>
        <v>1431.9999999997931</v>
      </c>
      <c r="B14321">
        <v>560083.09750806703</v>
      </c>
      <c r="C14321">
        <v>2904871.6608519801</v>
      </c>
      <c r="D14321">
        <v>301.30608398297102</v>
      </c>
      <c r="E14321">
        <v>-1.4083036260363099E-2</v>
      </c>
      <c r="F14321">
        <v>-7.5264332106020501E-2</v>
      </c>
    </row>
    <row r="14322" spans="1:6" x14ac:dyDescent="0.2">
      <c r="A14322">
        <f t="shared" si="223"/>
        <v>1432.099999999793</v>
      </c>
      <c r="B14322">
        <v>560083.09480051696</v>
      </c>
      <c r="C14322">
        <v>2904871.6536896001</v>
      </c>
      <c r="D14322">
        <v>301.30545471890201</v>
      </c>
      <c r="E14322">
        <v>-1.4044793188799301E-2</v>
      </c>
      <c r="F14322">
        <v>-7.5292693034252497E-2</v>
      </c>
    </row>
    <row r="14323" spans="1:6" x14ac:dyDescent="0.2">
      <c r="A14323">
        <f t="shared" si="223"/>
        <v>1432.1999999997929</v>
      </c>
      <c r="B14323">
        <v>560083.09208830597</v>
      </c>
      <c r="C14323">
        <v>2904871.6465267502</v>
      </c>
      <c r="D14323">
        <v>301.30482645938798</v>
      </c>
      <c r="E14323">
        <v>-1.40064617860886E-2</v>
      </c>
      <c r="F14323">
        <v>-7.5320973137024697E-2</v>
      </c>
    </row>
    <row r="14324" spans="1:6" x14ac:dyDescent="0.2">
      <c r="A14324">
        <f t="shared" si="223"/>
        <v>1432.2999999997928</v>
      </c>
      <c r="B14324">
        <v>560083.08937142906</v>
      </c>
      <c r="C14324">
        <v>2904871.63936345</v>
      </c>
      <c r="D14324">
        <v>301.30419920460099</v>
      </c>
      <c r="E14324">
        <v>-1.39680424194177E-2</v>
      </c>
      <c r="F14324">
        <v>-7.5349172407865803E-2</v>
      </c>
    </row>
    <row r="14325" spans="1:6" x14ac:dyDescent="0.2">
      <c r="A14325">
        <f t="shared" si="223"/>
        <v>1432.3999999997927</v>
      </c>
      <c r="B14325">
        <v>560083.08664988203</v>
      </c>
      <c r="C14325">
        <v>2904871.6321997098</v>
      </c>
      <c r="D14325">
        <v>301.30357295471202</v>
      </c>
      <c r="E14325">
        <v>-1.39295354552149E-2</v>
      </c>
      <c r="F14325">
        <v>-7.5377290840987904E-2</v>
      </c>
    </row>
    <row r="14326" spans="1:6" x14ac:dyDescent="0.2">
      <c r="A14326">
        <f t="shared" si="223"/>
        <v>1432.4999999997926</v>
      </c>
      <c r="B14326">
        <v>560083.08392366196</v>
      </c>
      <c r="C14326">
        <v>2904871.62503553</v>
      </c>
      <c r="D14326">
        <v>301.30294770988297</v>
      </c>
      <c r="E14326">
        <v>-1.3890941259207401E-2</v>
      </c>
      <c r="F14326">
        <v>-7.5405328430740506E-2</v>
      </c>
    </row>
    <row r="14327" spans="1:6" x14ac:dyDescent="0.2">
      <c r="A14327">
        <f t="shared" si="223"/>
        <v>1432.5999999997925</v>
      </c>
      <c r="B14327">
        <v>560083.08119276597</v>
      </c>
      <c r="C14327">
        <v>2904871.6178709399</v>
      </c>
      <c r="D14327">
        <v>301.30232347027498</v>
      </c>
      <c r="E14327">
        <v>-1.38522601963685E-2</v>
      </c>
      <c r="F14327">
        <v>-7.5433285172249495E-2</v>
      </c>
    </row>
    <row r="14328" spans="1:6" x14ac:dyDescent="0.2">
      <c r="A14328">
        <f t="shared" si="223"/>
        <v>1432.6999999997925</v>
      </c>
      <c r="B14328">
        <v>560083.078457191</v>
      </c>
      <c r="C14328">
        <v>2904871.6107059298</v>
      </c>
      <c r="D14328">
        <v>301.30170023604001</v>
      </c>
      <c r="E14328">
        <v>-1.3813492630952299E-2</v>
      </c>
      <c r="F14328">
        <v>-7.5461161060649803E-2</v>
      </c>
    </row>
    <row r="14329" spans="1:6" x14ac:dyDescent="0.2">
      <c r="A14329">
        <f t="shared" si="223"/>
        <v>1432.7999999997924</v>
      </c>
      <c r="B14329">
        <v>560083.075716933</v>
      </c>
      <c r="C14329">
        <v>2904871.60354053</v>
      </c>
      <c r="D14329">
        <v>301.30107800732901</v>
      </c>
      <c r="E14329">
        <v>-1.3774638926497801E-2</v>
      </c>
      <c r="F14329">
        <v>-7.54889560917585E-2</v>
      </c>
    </row>
    <row r="14330" spans="1:6" x14ac:dyDescent="0.2">
      <c r="A14330">
        <f t="shared" si="223"/>
        <v>1432.8999999997923</v>
      </c>
      <c r="B14330">
        <v>560083.07297198905</v>
      </c>
      <c r="C14330">
        <v>2904871.5963747399</v>
      </c>
      <c r="D14330">
        <v>301.30045678428598</v>
      </c>
      <c r="E14330">
        <v>-1.3735699445787E-2</v>
      </c>
      <c r="F14330">
        <v>-7.5516670261702598E-2</v>
      </c>
    </row>
    <row r="14331" spans="1:6" x14ac:dyDescent="0.2">
      <c r="A14331">
        <f t="shared" si="223"/>
        <v>1432.9999999997922</v>
      </c>
      <c r="B14331">
        <v>560083.07022235496</v>
      </c>
      <c r="C14331">
        <v>2904871.5892085801</v>
      </c>
      <c r="D14331">
        <v>301.29983656705099</v>
      </c>
      <c r="E14331">
        <v>-1.3696674550889E-2</v>
      </c>
      <c r="F14331">
        <v>-7.5544303567159202E-2</v>
      </c>
    </row>
    <row r="14332" spans="1:6" x14ac:dyDescent="0.2">
      <c r="A14332">
        <f t="shared" si="223"/>
        <v>1433.0999999997921</v>
      </c>
      <c r="B14332">
        <v>560083.06746802898</v>
      </c>
      <c r="C14332">
        <v>2904871.5820420599</v>
      </c>
      <c r="D14332">
        <v>301.299217355758</v>
      </c>
      <c r="E14332">
        <v>-1.36575646031569E-2</v>
      </c>
      <c r="F14332">
        <v>-7.5571856005175395E-2</v>
      </c>
    </row>
    <row r="14333" spans="1:6" x14ac:dyDescent="0.2">
      <c r="A14333">
        <f t="shared" si="223"/>
        <v>1433.199999999792</v>
      </c>
      <c r="B14333">
        <v>560083.06470900704</v>
      </c>
      <c r="C14333">
        <v>2904871.5748751801</v>
      </c>
      <c r="D14333">
        <v>301.29859915053697</v>
      </c>
      <c r="E14333">
        <v>-1.36183699632333E-2</v>
      </c>
      <c r="F14333">
        <v>-7.5599327573037306E-2</v>
      </c>
    </row>
    <row r="14334" spans="1:6" x14ac:dyDescent="0.2">
      <c r="A14334">
        <f t="shared" si="223"/>
        <v>1433.2999999997919</v>
      </c>
      <c r="B14334">
        <v>560083.06194528705</v>
      </c>
      <c r="C14334">
        <v>2904871.56770796</v>
      </c>
      <c r="D14334">
        <v>301.29798195151398</v>
      </c>
      <c r="E14334">
        <v>-1.3579090991015799E-2</v>
      </c>
      <c r="F14334">
        <v>-7.5626718268521895E-2</v>
      </c>
    </row>
    <row r="14335" spans="1:6" x14ac:dyDescent="0.2">
      <c r="A14335">
        <f t="shared" si="223"/>
        <v>1433.3999999997918</v>
      </c>
      <c r="B14335">
        <v>560083.05917686399</v>
      </c>
      <c r="C14335">
        <v>2904871.5605404102</v>
      </c>
      <c r="D14335">
        <v>301.29736575880901</v>
      </c>
      <c r="E14335">
        <v>-1.35397280457023E-2</v>
      </c>
      <c r="F14335">
        <v>-7.5654028089741504E-2</v>
      </c>
    </row>
    <row r="14336" spans="1:6" x14ac:dyDescent="0.2">
      <c r="A14336">
        <f t="shared" si="223"/>
        <v>1433.4999999997917</v>
      </c>
      <c r="B14336">
        <v>560083.056403736</v>
      </c>
      <c r="C14336">
        <v>2904871.55337254</v>
      </c>
      <c r="D14336">
        <v>301.29675057253797</v>
      </c>
      <c r="E14336">
        <v>-1.3500281485761901E-2</v>
      </c>
      <c r="F14336">
        <v>-7.5681257035355096E-2</v>
      </c>
    </row>
    <row r="14337" spans="1:6" x14ac:dyDescent="0.2">
      <c r="A14337">
        <f t="shared" si="223"/>
        <v>1433.5999999997916</v>
      </c>
      <c r="B14337">
        <v>560083.05362589995</v>
      </c>
      <c r="C14337">
        <v>2904871.54620437</v>
      </c>
      <c r="D14337">
        <v>301.296136392812</v>
      </c>
      <c r="E14337">
        <v>-1.34607516689605E-2</v>
      </c>
      <c r="F14337">
        <v>-7.5708405104235599E-2</v>
      </c>
    </row>
    <row r="14338" spans="1:6" x14ac:dyDescent="0.2">
      <c r="A14338">
        <f t="shared" si="223"/>
        <v>1433.6999999997915</v>
      </c>
      <c r="B14338">
        <v>560083.05084335303</v>
      </c>
      <c r="C14338">
        <v>2904871.5390359</v>
      </c>
      <c r="D14338">
        <v>301.29552321973699</v>
      </c>
      <c r="E14338">
        <v>-1.34211389523331E-2</v>
      </c>
      <c r="F14338">
        <v>-7.5735472295709899E-2</v>
      </c>
    </row>
    <row r="14339" spans="1:6" x14ac:dyDescent="0.2">
      <c r="A14339">
        <f t="shared" si="223"/>
        <v>1433.7999999997915</v>
      </c>
      <c r="B14339">
        <v>560083.048056092</v>
      </c>
      <c r="C14339">
        <v>2904871.53186714</v>
      </c>
      <c r="D14339">
        <v>301.29491105341498</v>
      </c>
      <c r="E14339">
        <v>-1.3381443692210801E-2</v>
      </c>
      <c r="F14339">
        <v>-7.5762458609402797E-2</v>
      </c>
    </row>
    <row r="14340" spans="1:6" x14ac:dyDescent="0.2">
      <c r="A14340">
        <f t="shared" ref="A14340:A14403" si="224">A14339+0.1</f>
        <v>1433.8999999997914</v>
      </c>
      <c r="B14340">
        <v>560083.045264113</v>
      </c>
      <c r="C14340">
        <v>2904871.5246981098</v>
      </c>
      <c r="D14340">
        <v>301.29429989394202</v>
      </c>
      <c r="E14340">
        <v>-1.33416662442174E-2</v>
      </c>
      <c r="F14340">
        <v>-7.5789364045496896E-2</v>
      </c>
    </row>
    <row r="14341" spans="1:6" x14ac:dyDescent="0.2">
      <c r="A14341">
        <f t="shared" si="224"/>
        <v>1433.9999999997913</v>
      </c>
      <c r="B14341">
        <v>560083.04246741498</v>
      </c>
      <c r="C14341">
        <v>2904871.5175288199</v>
      </c>
      <c r="D14341">
        <v>301.29368974141101</v>
      </c>
      <c r="E14341">
        <v>-1.33018069632599E-2</v>
      </c>
      <c r="F14341">
        <v>-7.5816188604524104E-2</v>
      </c>
    </row>
    <row r="14342" spans="1:6" x14ac:dyDescent="0.2">
      <c r="A14342">
        <f t="shared" si="224"/>
        <v>1434.0999999997912</v>
      </c>
      <c r="B14342">
        <v>560083.03966599295</v>
      </c>
      <c r="C14342">
        <v>2904871.51035927</v>
      </c>
      <c r="D14342">
        <v>301.29308059590801</v>
      </c>
      <c r="E14342">
        <v>-1.32618662035477E-2</v>
      </c>
      <c r="F14342">
        <v>-7.5842932287467094E-2</v>
      </c>
    </row>
    <row r="14343" spans="1:6" x14ac:dyDescent="0.2">
      <c r="A14343">
        <f t="shared" si="224"/>
        <v>1434.1999999997911</v>
      </c>
      <c r="B14343">
        <v>560083.03685984504</v>
      </c>
      <c r="C14343">
        <v>2904871.5031894902</v>
      </c>
      <c r="D14343">
        <v>301.29247245751799</v>
      </c>
      <c r="E14343">
        <v>-1.3221844318560799E-2</v>
      </c>
      <c r="F14343">
        <v>-7.5869595095523198E-2</v>
      </c>
    </row>
    <row r="14344" spans="1:6" x14ac:dyDescent="0.2">
      <c r="A14344">
        <f t="shared" si="224"/>
        <v>1434.299999999791</v>
      </c>
      <c r="B14344">
        <v>560083.03404896904</v>
      </c>
      <c r="C14344">
        <v>2904871.4960194798</v>
      </c>
      <c r="D14344">
        <v>301.29186532631701</v>
      </c>
      <c r="E14344">
        <v>-1.31817416611127E-2</v>
      </c>
      <c r="F14344">
        <v>-7.5896177030241901E-2</v>
      </c>
    </row>
    <row r="14345" spans="1:6" x14ac:dyDescent="0.2">
      <c r="A14345">
        <f t="shared" si="224"/>
        <v>1434.3999999997909</v>
      </c>
      <c r="B14345">
        <v>560083.03123336099</v>
      </c>
      <c r="C14345">
        <v>2904871.4888492399</v>
      </c>
      <c r="D14345">
        <v>301.29125920238101</v>
      </c>
      <c r="E14345">
        <v>-1.3141558583269399E-2</v>
      </c>
      <c r="F14345">
        <v>-7.5922678093888904E-2</v>
      </c>
    </row>
    <row r="14346" spans="1:6" x14ac:dyDescent="0.2">
      <c r="A14346">
        <f t="shared" si="224"/>
        <v>1434.4999999997908</v>
      </c>
      <c r="B14346">
        <v>560083.02841301903</v>
      </c>
      <c r="C14346">
        <v>2904871.4816788002</v>
      </c>
      <c r="D14346">
        <v>301.29065408577702</v>
      </c>
      <c r="E14346">
        <v>-1.31012954364215E-2</v>
      </c>
      <c r="F14346">
        <v>-7.5949098288728006E-2</v>
      </c>
    </row>
    <row r="14347" spans="1:6" x14ac:dyDescent="0.2">
      <c r="A14347">
        <f t="shared" si="224"/>
        <v>1434.5999999997907</v>
      </c>
      <c r="B14347">
        <v>560083.02558793896</v>
      </c>
      <c r="C14347">
        <v>2904871.47450817</v>
      </c>
      <c r="D14347">
        <v>301.29004997657</v>
      </c>
      <c r="E14347">
        <v>-1.3060952571270301E-2</v>
      </c>
      <c r="F14347">
        <v>-7.5975437617654906E-2</v>
      </c>
    </row>
    <row r="14348" spans="1:6" x14ac:dyDescent="0.2">
      <c r="A14348">
        <f t="shared" si="224"/>
        <v>1434.6999999997906</v>
      </c>
      <c r="B14348">
        <v>560083.02275811997</v>
      </c>
      <c r="C14348">
        <v>2904871.4673373499</v>
      </c>
      <c r="D14348">
        <v>301.28944687481999</v>
      </c>
      <c r="E14348">
        <v>-1.3020530337780001E-2</v>
      </c>
      <c r="F14348">
        <v>-7.6001696083811104E-2</v>
      </c>
    </row>
    <row r="14349" spans="1:6" x14ac:dyDescent="0.2">
      <c r="A14349">
        <f t="shared" si="224"/>
        <v>1434.7999999997905</v>
      </c>
      <c r="B14349">
        <v>560083.01992355799</v>
      </c>
      <c r="C14349">
        <v>2904871.46016635</v>
      </c>
      <c r="D14349">
        <v>301.288844780582</v>
      </c>
      <c r="E14349">
        <v>-1.29800290852486E-2</v>
      </c>
      <c r="F14349">
        <v>-7.6027873690674694E-2</v>
      </c>
    </row>
    <row r="14350" spans="1:6" x14ac:dyDescent="0.2">
      <c r="A14350">
        <f t="shared" si="224"/>
        <v>1434.8999999997905</v>
      </c>
      <c r="B14350">
        <v>560083.01708425104</v>
      </c>
      <c r="C14350">
        <v>2904871.4529951899</v>
      </c>
      <c r="D14350">
        <v>301.28824369390702</v>
      </c>
      <c r="E14350">
        <v>-1.29394491622728E-2</v>
      </c>
      <c r="F14350">
        <v>-7.6053970442267402E-2</v>
      </c>
    </row>
    <row r="14351" spans="1:6" x14ac:dyDescent="0.2">
      <c r="A14351">
        <f t="shared" si="224"/>
        <v>1434.9999999997904</v>
      </c>
      <c r="B14351">
        <v>560083.01424019597</v>
      </c>
      <c r="C14351">
        <v>2904871.4458238799</v>
      </c>
      <c r="D14351">
        <v>301.28764361484201</v>
      </c>
      <c r="E14351">
        <v>-1.28987909167468E-2</v>
      </c>
      <c r="F14351">
        <v>-7.6079986342793296E-2</v>
      </c>
    </row>
    <row r="14352" spans="1:6" x14ac:dyDescent="0.2">
      <c r="A14352">
        <f t="shared" si="224"/>
        <v>1435.0999999997903</v>
      </c>
      <c r="B14352">
        <v>560083.01139139</v>
      </c>
      <c r="C14352">
        <v>2904871.4386524302</v>
      </c>
      <c r="D14352">
        <v>301.28704454342801</v>
      </c>
      <c r="E14352">
        <v>-1.28580546958927E-2</v>
      </c>
      <c r="F14352">
        <v>-7.6105921396713197E-2</v>
      </c>
    </row>
    <row r="14353" spans="1:6" x14ac:dyDescent="0.2">
      <c r="A14353">
        <f t="shared" si="224"/>
        <v>1435.1999999997902</v>
      </c>
      <c r="B14353">
        <v>560083.00853783102</v>
      </c>
      <c r="C14353">
        <v>2904871.4314808398</v>
      </c>
      <c r="D14353">
        <v>301.28644647970202</v>
      </c>
      <c r="E14353">
        <v>-1.2817240846217401E-2</v>
      </c>
      <c r="F14353">
        <v>-7.6131775609164995E-2</v>
      </c>
    </row>
    <row r="14354" spans="1:6" x14ac:dyDescent="0.2">
      <c r="A14354">
        <f t="shared" si="224"/>
        <v>1435.2999999997901</v>
      </c>
      <c r="B14354">
        <v>560083.00567951705</v>
      </c>
      <c r="C14354">
        <v>2904871.4243091401</v>
      </c>
      <c r="D14354">
        <v>301.28584942369702</v>
      </c>
      <c r="E14354">
        <v>-1.2776349713567101E-2</v>
      </c>
      <c r="F14354">
        <v>-7.6157548985403403E-2</v>
      </c>
    </row>
    <row r="14355" spans="1:6" x14ac:dyDescent="0.2">
      <c r="A14355">
        <f t="shared" si="224"/>
        <v>1435.39999999979</v>
      </c>
      <c r="B14355">
        <v>560083.00281644496</v>
      </c>
      <c r="C14355">
        <v>2904871.4171373299</v>
      </c>
      <c r="D14355">
        <v>301.28525337544198</v>
      </c>
      <c r="E14355">
        <v>-1.2735381643047401E-2</v>
      </c>
      <c r="F14355">
        <v>-7.6183241531233806E-2</v>
      </c>
    </row>
    <row r="14356" spans="1:6" x14ac:dyDescent="0.2">
      <c r="A14356">
        <f t="shared" si="224"/>
        <v>1435.4999999997899</v>
      </c>
      <c r="B14356">
        <v>560082.99994861102</v>
      </c>
      <c r="C14356">
        <v>2904871.4099654201</v>
      </c>
      <c r="D14356">
        <v>301.28465833496</v>
      </c>
      <c r="E14356">
        <v>-1.2694336979123E-2</v>
      </c>
      <c r="F14356">
        <v>-7.6208853252666103E-2</v>
      </c>
    </row>
    <row r="14357" spans="1:6" x14ac:dyDescent="0.2">
      <c r="A14357">
        <f t="shared" si="224"/>
        <v>1435.5999999997898</v>
      </c>
      <c r="B14357">
        <v>560082.99707601499</v>
      </c>
      <c r="C14357">
        <v>2904871.40279342</v>
      </c>
      <c r="D14357">
        <v>301.28406430227</v>
      </c>
      <c r="E14357">
        <v>-1.26532160655521E-2</v>
      </c>
      <c r="F14357">
        <v>-7.62343841561271E-2</v>
      </c>
    </row>
    <row r="14358" spans="1:6" x14ac:dyDescent="0.2">
      <c r="A14358">
        <f t="shared" si="224"/>
        <v>1435.6999999997897</v>
      </c>
      <c r="B14358">
        <v>560082.99419865303</v>
      </c>
      <c r="C14358">
        <v>2904871.39562135</v>
      </c>
      <c r="D14358">
        <v>301.283471277388</v>
      </c>
      <c r="E14358">
        <v>-1.2612019245418099E-2</v>
      </c>
      <c r="F14358">
        <v>-7.6259834248361802E-2</v>
      </c>
    </row>
    <row r="14359" spans="1:6" x14ac:dyDescent="0.2">
      <c r="A14359">
        <f t="shared" si="224"/>
        <v>1435.7999999997896</v>
      </c>
      <c r="B14359">
        <v>560082.99131652305</v>
      </c>
      <c r="C14359">
        <v>2904871.3884492102</v>
      </c>
      <c r="D14359">
        <v>301.28287926032402</v>
      </c>
      <c r="E14359">
        <v>-1.2570746861116699E-2</v>
      </c>
      <c r="F14359">
        <v>-7.6285203536606103E-2</v>
      </c>
    </row>
    <row r="14360" spans="1:6" x14ac:dyDescent="0.2">
      <c r="A14360">
        <f t="shared" si="224"/>
        <v>1435.8999999997895</v>
      </c>
      <c r="B14360">
        <v>560082.98842962203</v>
      </c>
      <c r="C14360">
        <v>2904871.3812770098</v>
      </c>
      <c r="D14360">
        <v>301.28228825108403</v>
      </c>
      <c r="E14360">
        <v>-1.25293992543721E-2</v>
      </c>
      <c r="F14360">
        <v>-7.6310492028465696E-2</v>
      </c>
    </row>
    <row r="14361" spans="1:6" x14ac:dyDescent="0.2">
      <c r="A14361">
        <f t="shared" si="224"/>
        <v>1435.9999999997895</v>
      </c>
      <c r="B14361">
        <v>560082.98553794902</v>
      </c>
      <c r="C14361">
        <v>2904871.3741047801</v>
      </c>
      <c r="D14361">
        <v>301.28169824966898</v>
      </c>
      <c r="E14361">
        <v>-1.2487976766213601E-2</v>
      </c>
      <c r="F14361">
        <v>-7.6335699731717402E-2</v>
      </c>
    </row>
    <row r="14362" spans="1:6" x14ac:dyDescent="0.2">
      <c r="A14362">
        <f t="shared" si="224"/>
        <v>1436.0999999997894</v>
      </c>
      <c r="B14362">
        <v>560082.98264149996</v>
      </c>
      <c r="C14362">
        <v>2904871.3669325002</v>
      </c>
      <c r="D14362">
        <v>301.28110925607899</v>
      </c>
      <c r="E14362">
        <v>-1.24464797369984E-2</v>
      </c>
      <c r="F14362">
        <v>-7.6360826654401096E-2</v>
      </c>
    </row>
    <row r="14363" spans="1:6" x14ac:dyDescent="0.2">
      <c r="A14363">
        <f t="shared" si="224"/>
        <v>1436.1999999997893</v>
      </c>
      <c r="B14363">
        <v>560082.97974027402</v>
      </c>
      <c r="C14363">
        <v>2904871.3597602099</v>
      </c>
      <c r="D14363">
        <v>301.28052127030497</v>
      </c>
      <c r="E14363">
        <v>-1.2404908506417799E-2</v>
      </c>
      <c r="F14363">
        <v>-7.6385872805240104E-2</v>
      </c>
    </row>
    <row r="14364" spans="1:6" x14ac:dyDescent="0.2">
      <c r="A14364">
        <f t="shared" si="224"/>
        <v>1436.2999999997892</v>
      </c>
      <c r="B14364">
        <v>560082.97683426901</v>
      </c>
      <c r="C14364">
        <v>2904871.3525879099</v>
      </c>
      <c r="D14364">
        <v>301.27993429233499</v>
      </c>
      <c r="E14364">
        <v>-1.23632634134759E-2</v>
      </c>
      <c r="F14364">
        <v>-7.6410838193247094E-2</v>
      </c>
    </row>
    <row r="14365" spans="1:6" x14ac:dyDescent="0.2">
      <c r="A14365">
        <f t="shared" si="224"/>
        <v>1436.3999999997891</v>
      </c>
      <c r="B14365">
        <v>560082.97392348095</v>
      </c>
      <c r="C14365">
        <v>2904871.3454156001</v>
      </c>
      <c r="D14365">
        <v>301.27934832215601</v>
      </c>
      <c r="E14365">
        <v>-1.23215447964933E-2</v>
      </c>
      <c r="F14365">
        <v>-7.64357228275825E-2</v>
      </c>
    </row>
    <row r="14366" spans="1:6" x14ac:dyDescent="0.2">
      <c r="A14366">
        <f t="shared" si="224"/>
        <v>1436.499999999789</v>
      </c>
      <c r="B14366">
        <v>560082.97100790998</v>
      </c>
      <c r="C14366">
        <v>2904871.3382433001</v>
      </c>
      <c r="D14366">
        <v>301.27876335974702</v>
      </c>
      <c r="E14366">
        <v>-1.22797529931455E-2</v>
      </c>
      <c r="F14366">
        <v>-7.6460526717616703E-2</v>
      </c>
    </row>
    <row r="14367" spans="1:6" x14ac:dyDescent="0.2">
      <c r="A14367">
        <f t="shared" si="224"/>
        <v>1436.5999999997889</v>
      </c>
      <c r="B14367">
        <v>560082.968087552</v>
      </c>
      <c r="C14367">
        <v>2904871.3310710201</v>
      </c>
      <c r="D14367">
        <v>301.27817940508299</v>
      </c>
      <c r="E14367">
        <v>-1.22378883404284E-2</v>
      </c>
      <c r="F14367">
        <v>-7.6485249873373601E-2</v>
      </c>
    </row>
    <row r="14368" spans="1:6" x14ac:dyDescent="0.2">
      <c r="A14368">
        <f t="shared" si="224"/>
        <v>1436.6999999997888</v>
      </c>
      <c r="B14368">
        <v>560082.96516240505</v>
      </c>
      <c r="C14368">
        <v>2904871.3238987802</v>
      </c>
      <c r="D14368">
        <v>301.277596458137</v>
      </c>
      <c r="E14368">
        <v>-1.2195951174653099E-2</v>
      </c>
      <c r="F14368">
        <v>-7.6509892305137106E-2</v>
      </c>
    </row>
    <row r="14369" spans="1:6" x14ac:dyDescent="0.2">
      <c r="A14369">
        <f t="shared" si="224"/>
        <v>1436.7999999997887</v>
      </c>
      <c r="B14369">
        <v>560082.96223246795</v>
      </c>
      <c r="C14369">
        <v>2904871.31672657</v>
      </c>
      <c r="D14369">
        <v>301.27701451887498</v>
      </c>
      <c r="E14369">
        <v>-1.2153941831473799E-2</v>
      </c>
      <c r="F14369">
        <v>-7.6534454023303403E-2</v>
      </c>
    </row>
    <row r="14370" spans="1:6" x14ac:dyDescent="0.2">
      <c r="A14370">
        <f t="shared" si="224"/>
        <v>1436.8999999997886</v>
      </c>
      <c r="B14370">
        <v>560082.95929773897</v>
      </c>
      <c r="C14370">
        <v>2904871.3095544199</v>
      </c>
      <c r="D14370">
        <v>301.27643358725999</v>
      </c>
      <c r="E14370">
        <v>-1.21118606458739E-2</v>
      </c>
      <c r="F14370">
        <v>-7.6558935039043305E-2</v>
      </c>
    </row>
    <row r="14371" spans="1:6" x14ac:dyDescent="0.2">
      <c r="A14371">
        <f t="shared" si="224"/>
        <v>1436.9999999997885</v>
      </c>
      <c r="B14371">
        <v>560082.95635821403</v>
      </c>
      <c r="C14371">
        <v>2904871.3023823299</v>
      </c>
      <c r="D14371">
        <v>301.27585366325201</v>
      </c>
      <c r="E14371">
        <v>-1.2069707952167399E-2</v>
      </c>
      <c r="F14371">
        <v>-7.6583335363676994E-2</v>
      </c>
    </row>
    <row r="14372" spans="1:6" x14ac:dyDescent="0.2">
      <c r="A14372">
        <f t="shared" si="224"/>
        <v>1437.0999999997885</v>
      </c>
      <c r="B14372">
        <v>560082.95341389196</v>
      </c>
      <c r="C14372">
        <v>2904871.29521032</v>
      </c>
      <c r="D14372">
        <v>301.275274746805</v>
      </c>
      <c r="E14372">
        <v>-1.20274840840052E-2</v>
      </c>
      <c r="F14372">
        <v>-7.6607655008747402E-2</v>
      </c>
    </row>
    <row r="14373" spans="1:6" x14ac:dyDescent="0.2">
      <c r="A14373">
        <f t="shared" si="224"/>
        <v>1437.1999999997884</v>
      </c>
      <c r="B14373">
        <v>560082.95046477194</v>
      </c>
      <c r="C14373">
        <v>2904871.28803838</v>
      </c>
      <c r="D14373">
        <v>301.27469683786899</v>
      </c>
      <c r="E14373">
        <v>-1.19851893744027E-2</v>
      </c>
      <c r="F14373">
        <v>-7.6631893986096405E-2</v>
      </c>
    </row>
    <row r="14374" spans="1:6" x14ac:dyDescent="0.2">
      <c r="A14374">
        <f t="shared" si="224"/>
        <v>1437.2999999997883</v>
      </c>
      <c r="B14374">
        <v>560082.94751085097</v>
      </c>
      <c r="C14374">
        <v>2904871.28086654</v>
      </c>
      <c r="D14374">
        <v>301.274119936391</v>
      </c>
      <c r="E14374">
        <v>-1.19428241556787E-2</v>
      </c>
      <c r="F14374">
        <v>-7.6656052308042497E-2</v>
      </c>
    </row>
    <row r="14375" spans="1:6" x14ac:dyDescent="0.2">
      <c r="A14375">
        <f t="shared" si="224"/>
        <v>1437.3999999997882</v>
      </c>
      <c r="B14375">
        <v>560082.94455212704</v>
      </c>
      <c r="C14375">
        <v>2904871.27369481</v>
      </c>
      <c r="D14375">
        <v>301.27354404231301</v>
      </c>
      <c r="E14375">
        <v>-1.1900388759509E-2</v>
      </c>
      <c r="F14375">
        <v>-7.6680129987074394E-2</v>
      </c>
    </row>
    <row r="14376" spans="1:6" x14ac:dyDescent="0.2">
      <c r="A14376">
        <f t="shared" si="224"/>
        <v>1437.4999999997881</v>
      </c>
      <c r="B14376">
        <v>560082.94158859795</v>
      </c>
      <c r="C14376">
        <v>2904871.2665231898</v>
      </c>
      <c r="D14376">
        <v>301.27296915557201</v>
      </c>
      <c r="E14376">
        <v>-1.18578835169156E-2</v>
      </c>
      <c r="F14376">
        <v>-7.6704127036063302E-2</v>
      </c>
    </row>
    <row r="14377" spans="1:6" x14ac:dyDescent="0.2">
      <c r="A14377">
        <f t="shared" si="224"/>
        <v>1437.599999999788</v>
      </c>
      <c r="B14377">
        <v>560082.93862026196</v>
      </c>
      <c r="C14377">
        <v>2904871.2593517001</v>
      </c>
      <c r="D14377">
        <v>301.27239527610197</v>
      </c>
      <c r="E14377">
        <v>-1.18153087582574E-2</v>
      </c>
      <c r="F14377">
        <v>-7.6728043468497195E-2</v>
      </c>
    </row>
    <row r="14378" spans="1:6" x14ac:dyDescent="0.2">
      <c r="A14378">
        <f t="shared" si="224"/>
        <v>1437.6999999997879</v>
      </c>
      <c r="B14378">
        <v>560082.93564711802</v>
      </c>
      <c r="C14378">
        <v>2904871.2521803398</v>
      </c>
      <c r="D14378">
        <v>301.271822403832</v>
      </c>
      <c r="E14378">
        <v>-1.17726648132388E-2</v>
      </c>
      <c r="F14378">
        <v>-7.6751879297898701E-2</v>
      </c>
    </row>
    <row r="14379" spans="1:6" x14ac:dyDescent="0.2">
      <c r="A14379">
        <f t="shared" si="224"/>
        <v>1437.7999999997878</v>
      </c>
      <c r="B14379">
        <v>560082.93266916298</v>
      </c>
      <c r="C14379">
        <v>2904871.2450091299</v>
      </c>
      <c r="D14379">
        <v>301.271250538689</v>
      </c>
      <c r="E14379">
        <v>-1.17299520108915E-2</v>
      </c>
      <c r="F14379">
        <v>-7.6775634538081394E-2</v>
      </c>
    </row>
    <row r="14380" spans="1:6" x14ac:dyDescent="0.2">
      <c r="A14380">
        <f t="shared" si="224"/>
        <v>1437.8999999997877</v>
      </c>
      <c r="B14380">
        <v>560082.92968639603</v>
      </c>
      <c r="C14380">
        <v>2904871.2378380802</v>
      </c>
      <c r="D14380">
        <v>301.27067968059401</v>
      </c>
      <c r="E14380">
        <v>-1.16871706796238E-2</v>
      </c>
      <c r="F14380">
        <v>-7.6799309203204894E-2</v>
      </c>
    </row>
    <row r="14381" spans="1:6" x14ac:dyDescent="0.2">
      <c r="A14381">
        <f t="shared" si="224"/>
        <v>1437.9999999997876</v>
      </c>
      <c r="B14381">
        <v>560082.92669881496</v>
      </c>
      <c r="C14381">
        <v>2904871.2306671999</v>
      </c>
      <c r="D14381">
        <v>301.27010982946302</v>
      </c>
      <c r="E14381">
        <v>-1.16443211471696E-2</v>
      </c>
      <c r="F14381">
        <v>-7.6822903307986801E-2</v>
      </c>
    </row>
    <row r="14382" spans="1:6" x14ac:dyDescent="0.2">
      <c r="A14382">
        <f t="shared" si="224"/>
        <v>1438.0999999997875</v>
      </c>
      <c r="B14382">
        <v>560082.92370641802</v>
      </c>
      <c r="C14382">
        <v>2904871.2234964902</v>
      </c>
      <c r="D14382">
        <v>301.26954098521003</v>
      </c>
      <c r="E14382">
        <v>-1.1601403740634701E-2</v>
      </c>
      <c r="F14382">
        <v>-7.6846416867155695E-2</v>
      </c>
    </row>
    <row r="14383" spans="1:6" x14ac:dyDescent="0.2">
      <c r="A14383">
        <f t="shared" si="224"/>
        <v>1438.1999999997875</v>
      </c>
      <c r="B14383">
        <v>560082.92070920405</v>
      </c>
      <c r="C14383">
        <v>2904871.2163259699</v>
      </c>
      <c r="D14383">
        <v>301.26897314774499</v>
      </c>
      <c r="E14383">
        <v>-1.15584187864566E-2</v>
      </c>
      <c r="F14383">
        <v>-7.68698498958688E-2</v>
      </c>
    </row>
    <row r="14384" spans="1:6" x14ac:dyDescent="0.2">
      <c r="A14384">
        <f t="shared" si="224"/>
        <v>1438.2999999997874</v>
      </c>
      <c r="B14384">
        <v>560082.91770717001</v>
      </c>
      <c r="C14384">
        <v>2904871.2091556499</v>
      </c>
      <c r="D14384">
        <v>301.26840631697098</v>
      </c>
      <c r="E14384">
        <v>-1.15153666104488E-2</v>
      </c>
      <c r="F14384">
        <v>-7.6893202409588093E-2</v>
      </c>
    </row>
    <row r="14385" spans="1:6" x14ac:dyDescent="0.2">
      <c r="A14385">
        <f t="shared" si="224"/>
        <v>1438.3999999997873</v>
      </c>
      <c r="B14385">
        <v>560082.91470031498</v>
      </c>
      <c r="C14385">
        <v>2904871.2019855399</v>
      </c>
      <c r="D14385">
        <v>301.26784049279098</v>
      </c>
      <c r="E14385">
        <v>-1.1472247537753499E-2</v>
      </c>
      <c r="F14385">
        <v>-7.6916474424079007E-2</v>
      </c>
    </row>
    <row r="14386" spans="1:6" x14ac:dyDescent="0.2">
      <c r="A14386">
        <f t="shared" si="224"/>
        <v>1438.4999999997872</v>
      </c>
      <c r="B14386">
        <v>560082.91168863699</v>
      </c>
      <c r="C14386">
        <v>2904871.1948156399</v>
      </c>
      <c r="D14386">
        <v>301.26727567510102</v>
      </c>
      <c r="E14386">
        <v>-1.14290618928834E-2</v>
      </c>
      <c r="F14386">
        <v>-7.6939665955474995E-2</v>
      </c>
    </row>
    <row r="14387" spans="1:6" x14ac:dyDescent="0.2">
      <c r="A14387">
        <f t="shared" si="224"/>
        <v>1438.5999999997871</v>
      </c>
      <c r="B14387">
        <v>560082.90867213497</v>
      </c>
      <c r="C14387">
        <v>2904871.1876459802</v>
      </c>
      <c r="D14387">
        <v>301.26671186379502</v>
      </c>
      <c r="E14387">
        <v>-1.13858099996927E-2</v>
      </c>
      <c r="F14387">
        <v>-7.6962777020272696E-2</v>
      </c>
    </row>
    <row r="14388" spans="1:6" x14ac:dyDescent="0.2">
      <c r="A14388">
        <f t="shared" si="224"/>
        <v>1438.699999999787</v>
      </c>
      <c r="B14388">
        <v>560082.90565080696</v>
      </c>
      <c r="C14388">
        <v>2904871.1804765598</v>
      </c>
      <c r="D14388">
        <v>301.26614905876102</v>
      </c>
      <c r="E14388">
        <v>-1.13424921814056E-2</v>
      </c>
      <c r="F14388">
        <v>-7.6985807635013906E-2</v>
      </c>
    </row>
    <row r="14389" spans="1:6" x14ac:dyDescent="0.2">
      <c r="A14389">
        <f t="shared" si="224"/>
        <v>1438.7999999997869</v>
      </c>
      <c r="B14389">
        <v>560082.90262465202</v>
      </c>
      <c r="C14389">
        <v>2904871.1733073802</v>
      </c>
      <c r="D14389">
        <v>301.265587259884</v>
      </c>
      <c r="E14389">
        <v>-1.12991087606138E-2</v>
      </c>
      <c r="F14389">
        <v>-7.7008757816908704E-2</v>
      </c>
    </row>
    <row r="14390" spans="1:6" x14ac:dyDescent="0.2">
      <c r="A14390">
        <f t="shared" si="224"/>
        <v>1438.8999999997868</v>
      </c>
      <c r="B14390">
        <v>560082.89959366701</v>
      </c>
      <c r="C14390">
        <v>2904871.1661384702</v>
      </c>
      <c r="D14390">
        <v>301.265026467045</v>
      </c>
      <c r="E14390">
        <v>-1.12556600592724E-2</v>
      </c>
      <c r="F14390">
        <v>-7.7031627583251897E-2</v>
      </c>
    </row>
    <row r="14391" spans="1:6" x14ac:dyDescent="0.2">
      <c r="A14391">
        <f t="shared" si="224"/>
        <v>1438.9999999997867</v>
      </c>
      <c r="B14391">
        <v>560082.89655785204</v>
      </c>
      <c r="C14391">
        <v>2904871.1589698298</v>
      </c>
      <c r="D14391">
        <v>301.26446668012301</v>
      </c>
      <c r="E14391">
        <v>-1.1212146398685801E-2</v>
      </c>
      <c r="F14391">
        <v>-7.70544169514841E-2</v>
      </c>
    </row>
    <row r="14392" spans="1:6" x14ac:dyDescent="0.2">
      <c r="A14392">
        <f t="shared" si="224"/>
        <v>1439.0999999997866</v>
      </c>
      <c r="B14392">
        <v>560082.89351720398</v>
      </c>
      <c r="C14392">
        <v>2904871.15180146</v>
      </c>
      <c r="D14392">
        <v>301.26390789898898</v>
      </c>
      <c r="E14392">
        <v>-1.1168568099530599E-2</v>
      </c>
      <c r="F14392">
        <v>-7.70771259396449E-2</v>
      </c>
    </row>
    <row r="14393" spans="1:6" x14ac:dyDescent="0.2">
      <c r="A14393">
        <f t="shared" si="224"/>
        <v>1439.1999999997865</v>
      </c>
      <c r="B14393">
        <v>560082.89047172305</v>
      </c>
      <c r="C14393">
        <v>2904871.14463339</v>
      </c>
      <c r="D14393">
        <v>301.263350123512</v>
      </c>
      <c r="E14393">
        <v>-1.11249254818303E-2</v>
      </c>
      <c r="F14393">
        <v>-7.7099754565957399E-2</v>
      </c>
    </row>
    <row r="14394" spans="1:6" x14ac:dyDescent="0.2">
      <c r="A14394">
        <f t="shared" si="224"/>
        <v>1439.2999999997865</v>
      </c>
      <c r="B14394">
        <v>560082.88742140704</v>
      </c>
      <c r="C14394">
        <v>2904871.1374656199</v>
      </c>
      <c r="D14394">
        <v>301.262793353559</v>
      </c>
      <c r="E14394">
        <v>-1.1081218864996E-2</v>
      </c>
      <c r="F14394">
        <v>-7.7122302848908905E-2</v>
      </c>
    </row>
    <row r="14395" spans="1:6" x14ac:dyDescent="0.2">
      <c r="A14395">
        <f t="shared" si="224"/>
        <v>1439.3999999997864</v>
      </c>
      <c r="B14395">
        <v>560082.88436625397</v>
      </c>
      <c r="C14395">
        <v>2904871.13029816</v>
      </c>
      <c r="D14395">
        <v>301.26223758898999</v>
      </c>
      <c r="E14395">
        <v>-1.1037448567796501E-2</v>
      </c>
      <c r="F14395">
        <v>-7.7144770807446195E-2</v>
      </c>
    </row>
    <row r="14396" spans="1:6" x14ac:dyDescent="0.2">
      <c r="A14396">
        <f t="shared" si="224"/>
        <v>1439.4999999997863</v>
      </c>
      <c r="B14396">
        <v>560082.88130626304</v>
      </c>
      <c r="C14396">
        <v>2904871.12313102</v>
      </c>
      <c r="D14396">
        <v>301.26168282966302</v>
      </c>
      <c r="E14396">
        <v>-1.09936149083771E-2</v>
      </c>
      <c r="F14396">
        <v>-7.7167158460447804E-2</v>
      </c>
    </row>
    <row r="14397" spans="1:6" x14ac:dyDescent="0.2">
      <c r="A14397">
        <f t="shared" si="224"/>
        <v>1439.5999999997862</v>
      </c>
      <c r="B14397">
        <v>560082.87824143295</v>
      </c>
      <c r="C14397">
        <v>2904871.1159642199</v>
      </c>
      <c r="D14397">
        <v>301.261129075432</v>
      </c>
      <c r="E14397">
        <v>-1.0949718204243101E-2</v>
      </c>
      <c r="F14397">
        <v>-7.7189465827559894E-2</v>
      </c>
    </row>
    <row r="14398" spans="1:6" x14ac:dyDescent="0.2">
      <c r="A14398">
        <f t="shared" si="224"/>
        <v>1439.6999999997861</v>
      </c>
      <c r="B14398">
        <v>560082.87517176301</v>
      </c>
      <c r="C14398">
        <v>2904871.10879775</v>
      </c>
      <c r="D14398">
        <v>301.26057632614601</v>
      </c>
      <c r="E14398">
        <v>-1.0905758772276E-2</v>
      </c>
      <c r="F14398">
        <v>-7.7211692928206205E-2</v>
      </c>
    </row>
    <row r="14399" spans="1:6" x14ac:dyDescent="0.2">
      <c r="A14399">
        <f t="shared" si="224"/>
        <v>1439.799999999786</v>
      </c>
      <c r="B14399">
        <v>560082.87209724996</v>
      </c>
      <c r="C14399">
        <v>2904871.10163164</v>
      </c>
      <c r="D14399">
        <v>301.26002458165101</v>
      </c>
      <c r="E14399">
        <v>-1.08617369287267E-2</v>
      </c>
      <c r="F14399">
        <v>-7.7233839782648195E-2</v>
      </c>
    </row>
    <row r="14400" spans="1:6" x14ac:dyDescent="0.2">
      <c r="A14400">
        <f t="shared" si="224"/>
        <v>1439.8999999997859</v>
      </c>
      <c r="B14400">
        <v>560082.86901789403</v>
      </c>
      <c r="C14400">
        <v>2904871.09446589</v>
      </c>
      <c r="D14400">
        <v>301.25947384178801</v>
      </c>
      <c r="E14400">
        <v>-1.08176529892293E-2</v>
      </c>
      <c r="F14400">
        <v>-7.7255906411201905E-2</v>
      </c>
    </row>
    <row r="14401" spans="1:6" x14ac:dyDescent="0.2">
      <c r="A14401">
        <f t="shared" si="224"/>
        <v>1439.9999999997858</v>
      </c>
      <c r="B14401">
        <v>560082.86593369301</v>
      </c>
      <c r="C14401">
        <v>2904871.0873005101</v>
      </c>
      <c r="D14401">
        <v>301.25892410639699</v>
      </c>
      <c r="E14401">
        <v>-1.0773507268795101E-2</v>
      </c>
      <c r="F14401">
        <v>-7.7277892834457004E-2</v>
      </c>
    </row>
    <row r="14402" spans="1:6" x14ac:dyDescent="0.2">
      <c r="A14402">
        <f t="shared" si="224"/>
        <v>1440.0999999997857</v>
      </c>
      <c r="B14402">
        <v>560082.86284464702</v>
      </c>
      <c r="C14402">
        <v>2904871.0801355098</v>
      </c>
      <c r="D14402">
        <v>301.258375375311</v>
      </c>
      <c r="E14402">
        <v>-1.07293000817992E-2</v>
      </c>
      <c r="F14402">
        <v>-7.7299799073152695E-2</v>
      </c>
    </row>
    <row r="14403" spans="1:6" x14ac:dyDescent="0.2">
      <c r="A14403">
        <f t="shared" si="224"/>
        <v>1440.1999999997856</v>
      </c>
      <c r="B14403">
        <v>560082.85975075304</v>
      </c>
      <c r="C14403">
        <v>2904871.0729709002</v>
      </c>
      <c r="D14403">
        <v>301.257827648361</v>
      </c>
      <c r="E14403">
        <v>-1.06850317420163E-2</v>
      </c>
      <c r="F14403">
        <v>-7.7321625148413994E-2</v>
      </c>
    </row>
    <row r="14404" spans="1:6" x14ac:dyDescent="0.2">
      <c r="A14404">
        <f t="shared" ref="A14404:A14467" si="225">A14403+0.1</f>
        <v>1440.2999999997855</v>
      </c>
      <c r="B14404">
        <v>560082.85665201105</v>
      </c>
      <c r="C14404">
        <v>2904871.0658066999</v>
      </c>
      <c r="D14404">
        <v>301.25728092537298</v>
      </c>
      <c r="E14404">
        <v>-1.06407025625879E-2</v>
      </c>
      <c r="F14404">
        <v>-7.7343371081763104E-2</v>
      </c>
    </row>
    <row r="14405" spans="1:6" x14ac:dyDescent="0.2">
      <c r="A14405">
        <f t="shared" si="225"/>
        <v>1440.3999999997855</v>
      </c>
      <c r="B14405">
        <v>560082.85354842001</v>
      </c>
      <c r="C14405">
        <v>2904871.0586429001</v>
      </c>
      <c r="D14405">
        <v>301.25673520617102</v>
      </c>
      <c r="E14405">
        <v>-1.05963128560474E-2</v>
      </c>
      <c r="F14405">
        <v>-7.7365036894972303E-2</v>
      </c>
    </row>
    <row r="14406" spans="1:6" x14ac:dyDescent="0.2">
      <c r="A14406">
        <f t="shared" si="225"/>
        <v>1440.4999999997854</v>
      </c>
      <c r="B14406">
        <v>560082.85043997795</v>
      </c>
      <c r="C14406">
        <v>2904871.0514795301</v>
      </c>
      <c r="D14406">
        <v>301.256190490574</v>
      </c>
      <c r="E14406">
        <v>-1.05518629342858E-2</v>
      </c>
      <c r="F14406">
        <v>-7.7386622610043698E-2</v>
      </c>
    </row>
    <row r="14407" spans="1:6" x14ac:dyDescent="0.2">
      <c r="A14407">
        <f t="shared" si="225"/>
        <v>1440.5999999997853</v>
      </c>
      <c r="B14407">
        <v>560082.84732668404</v>
      </c>
      <c r="C14407">
        <v>2904871.0443165898</v>
      </c>
      <c r="D14407">
        <v>301.25564677839702</v>
      </c>
      <c r="E14407">
        <v>-1.05073531085967E-2</v>
      </c>
      <c r="F14407">
        <v>-7.7408128249120106E-2</v>
      </c>
    </row>
    <row r="14408" spans="1:6" x14ac:dyDescent="0.2">
      <c r="A14408">
        <f t="shared" si="225"/>
        <v>1440.6999999997852</v>
      </c>
      <c r="B14408">
        <v>560082.84420853795</v>
      </c>
      <c r="C14408">
        <v>2904871.0371540901</v>
      </c>
      <c r="D14408">
        <v>301.25510406945102</v>
      </c>
      <c r="E14408">
        <v>-1.0462783689656601E-2</v>
      </c>
      <c r="F14408">
        <v>-7.7429553834893403E-2</v>
      </c>
    </row>
    <row r="14409" spans="1:6" x14ac:dyDescent="0.2">
      <c r="A14409">
        <f t="shared" si="225"/>
        <v>1440.7999999997851</v>
      </c>
      <c r="B14409">
        <v>560082.84108553699</v>
      </c>
      <c r="C14409">
        <v>2904871.0299920398</v>
      </c>
      <c r="D14409">
        <v>301.25456236354501</v>
      </c>
      <c r="E14409">
        <v>-1.04181549875304E-2</v>
      </c>
      <c r="F14409">
        <v>-7.7450899390210395E-2</v>
      </c>
    </row>
    <row r="14410" spans="1:6" x14ac:dyDescent="0.2">
      <c r="A14410">
        <f t="shared" si="225"/>
        <v>1440.899999999785</v>
      </c>
      <c r="B14410">
        <v>560082.83795768197</v>
      </c>
      <c r="C14410">
        <v>2904871.0228304602</v>
      </c>
      <c r="D14410">
        <v>301.25402166048201</v>
      </c>
      <c r="E14410">
        <v>-1.0373467311653801E-2</v>
      </c>
      <c r="F14410">
        <v>-7.7472164938136107E-2</v>
      </c>
    </row>
    <row r="14411" spans="1:6" x14ac:dyDescent="0.2">
      <c r="A14411">
        <f t="shared" si="225"/>
        <v>1440.9999999997849</v>
      </c>
      <c r="B14411">
        <v>560082.83482496999</v>
      </c>
      <c r="C14411">
        <v>2904871.0156693398</v>
      </c>
      <c r="D14411">
        <v>301.25348196006303</v>
      </c>
      <c r="E14411">
        <v>-1.0328720970874899E-2</v>
      </c>
      <c r="F14411">
        <v>-7.7493350502194205E-2</v>
      </c>
    </row>
    <row r="14412" spans="1:6" x14ac:dyDescent="0.2">
      <c r="A14412">
        <f t="shared" si="225"/>
        <v>1441.0999999997848</v>
      </c>
      <c r="B14412">
        <v>560082.83168740198</v>
      </c>
      <c r="C14412">
        <v>2904871.0085087102</v>
      </c>
      <c r="D14412">
        <v>301.25294326208501</v>
      </c>
      <c r="E14412">
        <v>-1.02839162734273E-2</v>
      </c>
      <c r="F14412">
        <v>-7.7514456105966204E-2</v>
      </c>
    </row>
    <row r="14413" spans="1:6" x14ac:dyDescent="0.2">
      <c r="A14413">
        <f t="shared" si="225"/>
        <v>1441.1999999997847</v>
      </c>
      <c r="B14413">
        <v>560082.82854497596</v>
      </c>
      <c r="C14413">
        <v>2904871.00134857</v>
      </c>
      <c r="D14413">
        <v>301.252405566341</v>
      </c>
      <c r="E14413">
        <v>-1.02390535269202E-2</v>
      </c>
      <c r="F14413">
        <v>-7.7535481773365306E-2</v>
      </c>
    </row>
    <row r="14414" spans="1:6" x14ac:dyDescent="0.2">
      <c r="A14414">
        <f t="shared" si="225"/>
        <v>1441.2999999997846</v>
      </c>
      <c r="B14414">
        <v>560082.82539769099</v>
      </c>
      <c r="C14414">
        <v>2904870.9941889201</v>
      </c>
      <c r="D14414">
        <v>301.25186887261998</v>
      </c>
      <c r="E14414">
        <v>-1.0194133038361501E-2</v>
      </c>
      <c r="F14414">
        <v>-7.75564275288535E-2</v>
      </c>
    </row>
    <row r="14415" spans="1:6" x14ac:dyDescent="0.2">
      <c r="A14415">
        <f t="shared" si="225"/>
        <v>1441.3999999997845</v>
      </c>
      <c r="B14415">
        <v>560082.82224554603</v>
      </c>
      <c r="C14415">
        <v>2904870.9870297899</v>
      </c>
      <c r="D14415">
        <v>301.251333180708</v>
      </c>
      <c r="E14415">
        <v>-1.01491551141653E-2</v>
      </c>
      <c r="F14415">
        <v>-7.7577293396847005E-2</v>
      </c>
    </row>
    <row r="14416" spans="1:6" x14ac:dyDescent="0.2">
      <c r="A14416">
        <f t="shared" si="225"/>
        <v>1441.4999999997844</v>
      </c>
      <c r="B14416">
        <v>560082.81908854004</v>
      </c>
      <c r="C14416">
        <v>2904870.9798711799</v>
      </c>
      <c r="D14416">
        <v>301.25079849038701</v>
      </c>
      <c r="E14416">
        <v>-1.01041200601253E-2</v>
      </c>
      <c r="F14416">
        <v>-7.75980794019899E-2</v>
      </c>
    </row>
    <row r="14417" spans="1:6" x14ac:dyDescent="0.2">
      <c r="A14417">
        <f t="shared" si="225"/>
        <v>1441.5999999997844</v>
      </c>
      <c r="B14417">
        <v>560082.81592667196</v>
      </c>
      <c r="C14417">
        <v>2904870.9727130998</v>
      </c>
      <c r="D14417">
        <v>301.25026480143498</v>
      </c>
      <c r="E14417">
        <v>-1.0059028181457199E-2</v>
      </c>
      <c r="F14417">
        <v>-7.7618785569406906E-2</v>
      </c>
    </row>
    <row r="14418" spans="1:6" x14ac:dyDescent="0.2">
      <c r="A14418">
        <f t="shared" si="225"/>
        <v>1441.6999999997843</v>
      </c>
      <c r="B14418">
        <v>560082.81275994296</v>
      </c>
      <c r="C14418">
        <v>2904870.9655555501</v>
      </c>
      <c r="D14418">
        <v>301.24973211362698</v>
      </c>
      <c r="E14418">
        <v>-1.0013879782744199E-2</v>
      </c>
      <c r="F14418">
        <v>-7.7639411924467799E-2</v>
      </c>
    </row>
    <row r="14419" spans="1:6" x14ac:dyDescent="0.2">
      <c r="A14419">
        <f t="shared" si="225"/>
        <v>1441.7999999997842</v>
      </c>
      <c r="B14419">
        <v>560082.80958834896</v>
      </c>
      <c r="C14419">
        <v>2904870.9583985601</v>
      </c>
      <c r="D14419">
        <v>301.24920042673398</v>
      </c>
      <c r="E14419">
        <v>-9.9686751679884597E-3</v>
      </c>
      <c r="F14419">
        <v>-7.7659958492672404E-2</v>
      </c>
    </row>
    <row r="14420" spans="1:6" x14ac:dyDescent="0.2">
      <c r="A14420">
        <f t="shared" si="225"/>
        <v>1441.8999999997841</v>
      </c>
      <c r="B14420">
        <v>560082.80641189194</v>
      </c>
      <c r="C14420">
        <v>2904870.95124212</v>
      </c>
      <c r="D14420">
        <v>301.24866974052497</v>
      </c>
      <c r="E14420">
        <v>-9.92341464058712E-3</v>
      </c>
      <c r="F14420">
        <v>-7.7680425299865699E-2</v>
      </c>
    </row>
    <row r="14421" spans="1:6" x14ac:dyDescent="0.2">
      <c r="A14421">
        <f t="shared" si="225"/>
        <v>1441.999999999784</v>
      </c>
      <c r="B14421">
        <v>560082.80323057005</v>
      </c>
      <c r="C14421">
        <v>2904870.9440862602</v>
      </c>
      <c r="D14421">
        <v>301.24814005476202</v>
      </c>
      <c r="E14421">
        <v>-9.8780985033276193E-3</v>
      </c>
      <c r="F14421">
        <v>-7.7700812372085495E-2</v>
      </c>
    </row>
    <row r="14422" spans="1:6" x14ac:dyDescent="0.2">
      <c r="A14422">
        <f t="shared" si="225"/>
        <v>1442.0999999997839</v>
      </c>
      <c r="B14422">
        <v>560082.80004438199</v>
      </c>
      <c r="C14422">
        <v>2904870.9369309698</v>
      </c>
      <c r="D14422">
        <v>301.24761136920699</v>
      </c>
      <c r="E14422">
        <v>-9.8327270584211302E-3</v>
      </c>
      <c r="F14422">
        <v>-7.7721119735977701E-2</v>
      </c>
    </row>
    <row r="14423" spans="1:6" x14ac:dyDescent="0.2">
      <c r="A14423">
        <f t="shared" si="225"/>
        <v>1442.1999999997838</v>
      </c>
      <c r="B14423">
        <v>560082.79685332801</v>
      </c>
      <c r="C14423">
        <v>2904870.9297762699</v>
      </c>
      <c r="D14423">
        <v>301.24708368361502</v>
      </c>
      <c r="E14423">
        <v>-9.7873006074628704E-3</v>
      </c>
      <c r="F14423">
        <v>-7.7741347418026394E-2</v>
      </c>
    </row>
    <row r="14424" spans="1:6" x14ac:dyDescent="0.2">
      <c r="A14424">
        <f t="shared" si="225"/>
        <v>1442.2999999997837</v>
      </c>
      <c r="B14424">
        <v>560082.79365740705</v>
      </c>
      <c r="C14424">
        <v>2904870.9226221698</v>
      </c>
      <c r="D14424">
        <v>301.246556997742</v>
      </c>
      <c r="E14424">
        <v>-9.7418194514690692E-3</v>
      </c>
      <c r="F14424">
        <v>-7.7761495445191495E-2</v>
      </c>
    </row>
    <row r="14425" spans="1:6" x14ac:dyDescent="0.2">
      <c r="A14425">
        <f t="shared" si="225"/>
        <v>1442.3999999997836</v>
      </c>
      <c r="B14425">
        <v>560082.79045661795</v>
      </c>
      <c r="C14425">
        <v>2904870.9154686802</v>
      </c>
      <c r="D14425">
        <v>301.246031311335</v>
      </c>
      <c r="E14425">
        <v>-9.6962838908710696E-3</v>
      </c>
      <c r="F14425">
        <v>-7.7781563844557505E-2</v>
      </c>
    </row>
    <row r="14426" spans="1:6" x14ac:dyDescent="0.2">
      <c r="A14426">
        <f t="shared" si="225"/>
        <v>1442.4999999997835</v>
      </c>
      <c r="B14426">
        <v>560082.78725096094</v>
      </c>
      <c r="C14426">
        <v>2904870.9083158001</v>
      </c>
      <c r="D14426">
        <v>301.24550662414202</v>
      </c>
      <c r="E14426">
        <v>-9.6506942254773395E-3</v>
      </c>
      <c r="F14426">
        <v>-7.7801552643546296E-2</v>
      </c>
    </row>
    <row r="14427" spans="1:6" x14ac:dyDescent="0.2">
      <c r="A14427">
        <f t="shared" si="225"/>
        <v>1442.5999999997834</v>
      </c>
      <c r="B14427">
        <v>560082.78404043498</v>
      </c>
      <c r="C14427">
        <v>2904870.9011635501</v>
      </c>
      <c r="D14427">
        <v>301.24498293590602</v>
      </c>
      <c r="E14427">
        <v>-9.6050507545282597E-3</v>
      </c>
      <c r="F14427">
        <v>-7.7821461869578196E-2</v>
      </c>
    </row>
    <row r="14428" spans="1:6" x14ac:dyDescent="0.2">
      <c r="A14428">
        <f t="shared" si="225"/>
        <v>1442.6999999997834</v>
      </c>
      <c r="B14428">
        <v>560082.78082503902</v>
      </c>
      <c r="C14428">
        <v>2904870.8940119301</v>
      </c>
      <c r="D14428">
        <v>301.24446024636501</v>
      </c>
      <c r="E14428">
        <v>-9.5593537766756106E-3</v>
      </c>
      <c r="F14428">
        <v>-7.7841291550707403E-2</v>
      </c>
    </row>
    <row r="14429" spans="1:6" x14ac:dyDescent="0.2">
      <c r="A14429">
        <f t="shared" si="225"/>
        <v>1442.7999999997833</v>
      </c>
      <c r="B14429">
        <v>560082.77760477294</v>
      </c>
      <c r="C14429">
        <v>2904870.8868609602</v>
      </c>
      <c r="D14429">
        <v>301.243938555255</v>
      </c>
      <c r="E14429">
        <v>-9.5136035899786205E-3</v>
      </c>
      <c r="F14429">
        <v>-7.78610417152098E-2</v>
      </c>
    </row>
    <row r="14430" spans="1:6" x14ac:dyDescent="0.2">
      <c r="A14430">
        <f t="shared" si="225"/>
        <v>1442.8999999997832</v>
      </c>
      <c r="B14430">
        <v>560082.77437963604</v>
      </c>
      <c r="C14430">
        <v>2904870.8797106501</v>
      </c>
      <c r="D14430">
        <v>301.24341786230798</v>
      </c>
      <c r="E14430">
        <v>-9.4678004919162492E-3</v>
      </c>
      <c r="F14430">
        <v>-7.7880712391438303E-2</v>
      </c>
    </row>
    <row r="14431" spans="1:6" x14ac:dyDescent="0.2">
      <c r="A14431">
        <f t="shared" si="225"/>
        <v>1442.9999999997831</v>
      </c>
      <c r="B14431">
        <v>560082.77114962705</v>
      </c>
      <c r="C14431">
        <v>2904870.8725609998</v>
      </c>
      <c r="D14431">
        <v>301.24289816725297</v>
      </c>
      <c r="E14431">
        <v>-9.4219447793520202E-3</v>
      </c>
      <c r="F14431">
        <v>-7.7900303608052598E-2</v>
      </c>
    </row>
    <row r="14432" spans="1:6" x14ac:dyDescent="0.2">
      <c r="A14432">
        <f t="shared" si="225"/>
        <v>1443.099999999783</v>
      </c>
      <c r="B14432">
        <v>560082.767914747</v>
      </c>
      <c r="C14432">
        <v>2904870.8654120201</v>
      </c>
      <c r="D14432">
        <v>301.242379469816</v>
      </c>
      <c r="E14432">
        <v>-9.3760367486070903E-3</v>
      </c>
      <c r="F14432">
        <v>-7.7919815394063993E-2</v>
      </c>
    </row>
    <row r="14433" spans="1:6" x14ac:dyDescent="0.2">
      <c r="A14433">
        <f t="shared" si="225"/>
        <v>1443.1999999997829</v>
      </c>
      <c r="B14433">
        <v>560082.76467499498</v>
      </c>
      <c r="C14433">
        <v>2904870.8582637301</v>
      </c>
      <c r="D14433">
        <v>301.24186176971699</v>
      </c>
      <c r="E14433">
        <v>-9.33007669537648E-3</v>
      </c>
      <c r="F14433">
        <v>-7.7939247778437096E-2</v>
      </c>
    </row>
    <row r="14434" spans="1:6" x14ac:dyDescent="0.2">
      <c r="A14434">
        <f t="shared" si="225"/>
        <v>1443.2999999997828</v>
      </c>
      <c r="B14434">
        <v>560082.76143037004</v>
      </c>
      <c r="C14434">
        <v>2904870.8511161301</v>
      </c>
      <c r="D14434">
        <v>301.24134506667599</v>
      </c>
      <c r="E14434">
        <v>-9.2840649148028202E-3</v>
      </c>
      <c r="F14434">
        <v>-7.7958600790774907E-2</v>
      </c>
    </row>
    <row r="14435" spans="1:6" x14ac:dyDescent="0.2">
      <c r="A14435">
        <f t="shared" si="225"/>
        <v>1443.3999999997827</v>
      </c>
      <c r="B14435">
        <v>560082.75818087102</v>
      </c>
      <c r="C14435">
        <v>2904870.8439692301</v>
      </c>
      <c r="D14435">
        <v>301.24082936040799</v>
      </c>
      <c r="E14435">
        <v>-9.23800170146492E-3</v>
      </c>
      <c r="F14435">
        <v>-7.7977874460699897E-2</v>
      </c>
    </row>
    <row r="14436" spans="1:6" x14ac:dyDescent="0.2">
      <c r="A14436">
        <f t="shared" si="225"/>
        <v>1443.4999999997826</v>
      </c>
      <c r="B14436">
        <v>560082.75492649898</v>
      </c>
      <c r="C14436">
        <v>2904870.8368230499</v>
      </c>
      <c r="D14436">
        <v>301.24031465062399</v>
      </c>
      <c r="E14436">
        <v>-9.1918873493160493E-3</v>
      </c>
      <c r="F14436">
        <v>-7.7997068818095594E-2</v>
      </c>
    </row>
    <row r="14437" spans="1:6" x14ac:dyDescent="0.2">
      <c r="A14437">
        <f t="shared" si="225"/>
        <v>1443.5999999997825</v>
      </c>
      <c r="B14437">
        <v>560082.75166725297</v>
      </c>
      <c r="C14437">
        <v>2904870.8296775902</v>
      </c>
      <c r="D14437">
        <v>301.23980093703199</v>
      </c>
      <c r="E14437">
        <v>-9.1457221517652499E-3</v>
      </c>
      <c r="F14437">
        <v>-7.8016183892978597E-2</v>
      </c>
    </row>
    <row r="14438" spans="1:6" x14ac:dyDescent="0.2">
      <c r="A14438">
        <f t="shared" si="225"/>
        <v>1443.6999999997824</v>
      </c>
      <c r="B14438">
        <v>560082.74840313196</v>
      </c>
      <c r="C14438">
        <v>2904870.8225328499</v>
      </c>
      <c r="D14438">
        <v>301.239288219336</v>
      </c>
      <c r="E14438">
        <v>-9.0995064016391302E-3</v>
      </c>
      <c r="F14438">
        <v>-7.8035219715898496E-2</v>
      </c>
    </row>
    <row r="14439" spans="1:6" x14ac:dyDescent="0.2">
      <c r="A14439">
        <f t="shared" si="225"/>
        <v>1443.7999999997824</v>
      </c>
      <c r="B14439">
        <v>560082.74513413699</v>
      </c>
      <c r="C14439">
        <v>2904870.8153888602</v>
      </c>
      <c r="D14439">
        <v>301.23877649723897</v>
      </c>
      <c r="E14439">
        <v>-9.0532403911762708E-3</v>
      </c>
      <c r="F14439">
        <v>-7.8054176317562896E-2</v>
      </c>
    </row>
    <row r="14440" spans="1:6" x14ac:dyDescent="0.2">
      <c r="A14440">
        <f t="shared" si="225"/>
        <v>1443.8999999997823</v>
      </c>
      <c r="B14440">
        <v>560082.74186026701</v>
      </c>
      <c r="C14440">
        <v>2904870.8082456202</v>
      </c>
      <c r="D14440">
        <v>301.23826577043701</v>
      </c>
      <c r="E14440">
        <v>-9.0069244120534707E-3</v>
      </c>
      <c r="F14440">
        <v>-7.8073053728658304E-2</v>
      </c>
    </row>
    <row r="14441" spans="1:6" x14ac:dyDescent="0.2">
      <c r="A14441">
        <f t="shared" si="225"/>
        <v>1443.9999999997822</v>
      </c>
      <c r="B14441">
        <v>560082.73858152097</v>
      </c>
      <c r="C14441">
        <v>2904870.80110313</v>
      </c>
      <c r="D14441">
        <v>301.23775603862703</v>
      </c>
      <c r="E14441">
        <v>-8.9605587553571193E-3</v>
      </c>
      <c r="F14441">
        <v>-7.8091851980315499E-2</v>
      </c>
    </row>
    <row r="14442" spans="1:6" x14ac:dyDescent="0.2">
      <c r="A14442">
        <f t="shared" si="225"/>
        <v>1444.0999999997821</v>
      </c>
      <c r="B14442">
        <v>560082.73529789899</v>
      </c>
      <c r="C14442">
        <v>2904870.7939614202</v>
      </c>
      <c r="D14442">
        <v>301.23724730149797</v>
      </c>
      <c r="E14442">
        <v>-8.9141437116308508E-3</v>
      </c>
      <c r="F14442">
        <v>-7.8110571103940804E-2</v>
      </c>
    </row>
    <row r="14443" spans="1:6" x14ac:dyDescent="0.2">
      <c r="A14443">
        <f t="shared" si="225"/>
        <v>1444.199999999782</v>
      </c>
      <c r="B14443">
        <v>560082.73200940201</v>
      </c>
      <c r="C14443">
        <v>2904870.7868204801</v>
      </c>
      <c r="D14443">
        <v>301.23673955873898</v>
      </c>
      <c r="E14443">
        <v>-8.8676795708107492E-3</v>
      </c>
      <c r="F14443">
        <v>-7.8129211131210005E-2</v>
      </c>
    </row>
    <row r="14444" spans="1:6" x14ac:dyDescent="0.2">
      <c r="A14444">
        <f t="shared" si="225"/>
        <v>1444.2999999997819</v>
      </c>
      <c r="B14444">
        <v>560082.72871602804</v>
      </c>
      <c r="C14444">
        <v>2904870.7796803201</v>
      </c>
      <c r="D14444">
        <v>301.23623281003398</v>
      </c>
      <c r="E14444">
        <v>-8.8211666222967507E-3</v>
      </c>
      <c r="F14444">
        <v>-7.81477720939385E-2</v>
      </c>
    </row>
    <row r="14445" spans="1:6" x14ac:dyDescent="0.2">
      <c r="A14445">
        <f t="shared" si="225"/>
        <v>1444.3999999997818</v>
      </c>
      <c r="B14445">
        <v>560082.72541777801</v>
      </c>
      <c r="C14445">
        <v>2904870.7725409698</v>
      </c>
      <c r="D14445">
        <v>301.23572705506399</v>
      </c>
      <c r="E14445">
        <v>-8.7746051548940208E-3</v>
      </c>
      <c r="F14445">
        <v>-7.8166254024060702E-2</v>
      </c>
    </row>
    <row r="14446" spans="1:6" x14ac:dyDescent="0.2">
      <c r="A14446">
        <f t="shared" si="225"/>
        <v>1444.4999999997817</v>
      </c>
      <c r="B14446">
        <v>560082.72211465205</v>
      </c>
      <c r="C14446">
        <v>2904870.7654024102</v>
      </c>
      <c r="D14446">
        <v>301.23522229350903</v>
      </c>
      <c r="E14446">
        <v>-8.7279954568571707E-3</v>
      </c>
      <c r="F14446">
        <v>-7.8184656953922294E-2</v>
      </c>
    </row>
    <row r="14447" spans="1:6" x14ac:dyDescent="0.2">
      <c r="A14447">
        <f t="shared" si="225"/>
        <v>1444.5999999997816</v>
      </c>
      <c r="B14447">
        <v>560082.71880664804</v>
      </c>
      <c r="C14447">
        <v>2904870.7582646799</v>
      </c>
      <c r="D14447">
        <v>301.23471852504099</v>
      </c>
      <c r="E14447">
        <v>-8.6813378158739508E-3</v>
      </c>
      <c r="F14447">
        <v>-7.8202980916085504E-2</v>
      </c>
    </row>
    <row r="14448" spans="1:6" x14ac:dyDescent="0.2">
      <c r="A14448">
        <f t="shared" si="225"/>
        <v>1444.6999999997815</v>
      </c>
      <c r="B14448">
        <v>560082.71549376799</v>
      </c>
      <c r="C14448">
        <v>2904870.7511277599</v>
      </c>
      <c r="D14448">
        <v>301.23421574933201</v>
      </c>
      <c r="E14448">
        <v>-8.6346325190536904E-3</v>
      </c>
      <c r="F14448">
        <v>-7.8221225943345102E-2</v>
      </c>
    </row>
    <row r="14449" spans="1:6" x14ac:dyDescent="0.2">
      <c r="A14449">
        <f t="shared" si="225"/>
        <v>1444.7999999997814</v>
      </c>
      <c r="B14449">
        <v>560082.71217601094</v>
      </c>
      <c r="C14449">
        <v>2904870.74399168</v>
      </c>
      <c r="D14449">
        <v>301.23371396605103</v>
      </c>
      <c r="E14449">
        <v>-8.5878798529803492E-3</v>
      </c>
      <c r="F14449">
        <v>-7.82393920687941E-2</v>
      </c>
    </row>
    <row r="14450" spans="1:6" x14ac:dyDescent="0.2">
      <c r="A14450">
        <f t="shared" si="225"/>
        <v>1444.8999999997814</v>
      </c>
      <c r="B14450">
        <v>560082.70885337598</v>
      </c>
      <c r="C14450">
        <v>2904870.7368564401</v>
      </c>
      <c r="D14450">
        <v>301.23321317486301</v>
      </c>
      <c r="E14450">
        <v>-8.5410801036390708E-3</v>
      </c>
      <c r="F14450">
        <v>-7.8257479325595597E-2</v>
      </c>
    </row>
    <row r="14451" spans="1:6" x14ac:dyDescent="0.2">
      <c r="A14451">
        <f t="shared" si="225"/>
        <v>1444.9999999997813</v>
      </c>
      <c r="B14451">
        <v>560082.70552586496</v>
      </c>
      <c r="C14451">
        <v>2904870.72972205</v>
      </c>
      <c r="D14451">
        <v>301.23271337542798</v>
      </c>
      <c r="E14451">
        <v>-8.4942335564554897E-3</v>
      </c>
      <c r="F14451">
        <v>-7.8275487747070202E-2</v>
      </c>
    </row>
    <row r="14452" spans="1:6" x14ac:dyDescent="0.2">
      <c r="A14452">
        <f t="shared" si="225"/>
        <v>1445.0999999997812</v>
      </c>
      <c r="B14452">
        <v>560082.70219347603</v>
      </c>
      <c r="C14452">
        <v>2904870.72258852</v>
      </c>
      <c r="D14452">
        <v>301.232214567406</v>
      </c>
      <c r="E14452">
        <v>-8.4473404963198596E-3</v>
      </c>
      <c r="F14452">
        <v>-7.8293417366918305E-2</v>
      </c>
    </row>
    <row r="14453" spans="1:6" x14ac:dyDescent="0.2">
      <c r="A14453">
        <f t="shared" si="225"/>
        <v>1445.1999999997811</v>
      </c>
      <c r="B14453">
        <v>560082.69885620999</v>
      </c>
      <c r="C14453">
        <v>2904870.7154558701</v>
      </c>
      <c r="D14453">
        <v>301.23171675045103</v>
      </c>
      <c r="E14453">
        <v>-8.4004012075343092E-3</v>
      </c>
      <c r="F14453">
        <v>-7.8311268219020597E-2</v>
      </c>
    </row>
    <row r="14454" spans="1:6" x14ac:dyDescent="0.2">
      <c r="A14454">
        <f t="shared" si="225"/>
        <v>1445.299999999781</v>
      </c>
      <c r="B14454">
        <v>560082.69551406603</v>
      </c>
      <c r="C14454">
        <v>2904870.7083240901</v>
      </c>
      <c r="D14454">
        <v>301.231219924215</v>
      </c>
      <c r="E14454">
        <v>-8.3534159738656404E-3</v>
      </c>
      <c r="F14454">
        <v>-7.8329040337514297E-2</v>
      </c>
    </row>
    <row r="14455" spans="1:6" x14ac:dyDescent="0.2">
      <c r="A14455">
        <f t="shared" si="225"/>
        <v>1445.3999999997809</v>
      </c>
      <c r="B14455">
        <v>560082.69216704601</v>
      </c>
      <c r="C14455">
        <v>2904870.7011931902</v>
      </c>
      <c r="D14455">
        <v>301.23072408834702</v>
      </c>
      <c r="E14455">
        <v>-8.3063850785061993E-3</v>
      </c>
      <c r="F14455">
        <v>-7.8346733756759004E-2</v>
      </c>
    </row>
    <row r="14456" spans="1:6" x14ac:dyDescent="0.2">
      <c r="A14456">
        <f t="shared" si="225"/>
        <v>1445.4999999997808</v>
      </c>
      <c r="B14456">
        <v>560082.68881514797</v>
      </c>
      <c r="C14456">
        <v>2904870.6940632001</v>
      </c>
      <c r="D14456">
        <v>301.23022924249199</v>
      </c>
      <c r="E14456">
        <v>-8.2593088041057108E-3</v>
      </c>
      <c r="F14456">
        <v>-7.8364348511224494E-2</v>
      </c>
    </row>
    <row r="14457" spans="1:6" x14ac:dyDescent="0.2">
      <c r="A14457">
        <f t="shared" si="225"/>
        <v>1445.5999999997807</v>
      </c>
      <c r="B14457">
        <v>560082.68545837305</v>
      </c>
      <c r="C14457">
        <v>2904870.6869341</v>
      </c>
      <c r="D14457">
        <v>301.22973538629202</v>
      </c>
      <c r="E14457">
        <v>-8.2121874327520192E-3</v>
      </c>
      <c r="F14457">
        <v>-7.8381884635687904E-2</v>
      </c>
    </row>
    <row r="14458" spans="1:6" x14ac:dyDescent="0.2">
      <c r="A14458">
        <f t="shared" si="225"/>
        <v>1445.6999999997806</v>
      </c>
      <c r="B14458">
        <v>560082.68209672102</v>
      </c>
      <c r="C14458">
        <v>2904870.6798059298</v>
      </c>
      <c r="D14458">
        <v>301.22924251938599</v>
      </c>
      <c r="E14458">
        <v>-8.1650212459902904E-3</v>
      </c>
      <c r="F14458">
        <v>-7.8399342165310207E-2</v>
      </c>
    </row>
    <row r="14459" spans="1:6" x14ac:dyDescent="0.2">
      <c r="A14459">
        <f t="shared" si="225"/>
        <v>1445.7999999997805</v>
      </c>
      <c r="B14459">
        <v>560082.67873019201</v>
      </c>
      <c r="C14459">
        <v>2904870.6726786802</v>
      </c>
      <c r="D14459">
        <v>301.22875064141101</v>
      </c>
      <c r="E14459">
        <v>-8.11781052480493E-3</v>
      </c>
      <c r="F14459">
        <v>-7.8416721135381798E-2</v>
      </c>
    </row>
    <row r="14460" spans="1:6" x14ac:dyDescent="0.2">
      <c r="A14460">
        <f t="shared" si="225"/>
        <v>1445.8999999997804</v>
      </c>
      <c r="B14460">
        <v>560082.67535878601</v>
      </c>
      <c r="C14460">
        <v>2904870.66555236</v>
      </c>
      <c r="D14460">
        <v>301.22825975199902</v>
      </c>
      <c r="E14460">
        <v>-8.0705555496387599E-3</v>
      </c>
      <c r="F14460">
        <v>-7.8434021581209601E-2</v>
      </c>
    </row>
    <row r="14461" spans="1:6" x14ac:dyDescent="0.2">
      <c r="A14461">
        <f t="shared" si="225"/>
        <v>1445.9999999997804</v>
      </c>
      <c r="B14461">
        <v>560082.67198250396</v>
      </c>
      <c r="C14461">
        <v>2904870.65842698</v>
      </c>
      <c r="D14461">
        <v>301.227769850779</v>
      </c>
      <c r="E14461">
        <v>-8.0232566003866097E-3</v>
      </c>
      <c r="F14461">
        <v>-7.8451243538545795E-2</v>
      </c>
    </row>
    <row r="14462" spans="1:6" x14ac:dyDescent="0.2">
      <c r="A14462">
        <f t="shared" si="225"/>
        <v>1446.0999999997803</v>
      </c>
      <c r="B14462">
        <v>560082.66860134504</v>
      </c>
      <c r="C14462">
        <v>2904870.65130255</v>
      </c>
      <c r="D14462">
        <v>301.227280937378</v>
      </c>
      <c r="E14462">
        <v>-7.9759139563846896E-3</v>
      </c>
      <c r="F14462">
        <v>-7.8468387043218499E-2</v>
      </c>
    </row>
    <row r="14463" spans="1:6" x14ac:dyDescent="0.2">
      <c r="A14463">
        <f t="shared" si="225"/>
        <v>1446.1999999997802</v>
      </c>
      <c r="B14463">
        <v>560082.66521530901</v>
      </c>
      <c r="C14463">
        <v>2904870.6441790801</v>
      </c>
      <c r="D14463">
        <v>301.22679301142</v>
      </c>
      <c r="E14463">
        <v>-7.9285278964383605E-3</v>
      </c>
      <c r="F14463">
        <v>-7.8485452131136599E-2</v>
      </c>
    </row>
    <row r="14464" spans="1:6" x14ac:dyDescent="0.2">
      <c r="A14464">
        <f t="shared" si="225"/>
        <v>1446.2999999997801</v>
      </c>
      <c r="B14464">
        <v>560082.66182439798</v>
      </c>
      <c r="C14464">
        <v>2904870.6370565798</v>
      </c>
      <c r="D14464">
        <v>301.22630607252302</v>
      </c>
      <c r="E14464">
        <v>-7.8810986987843598E-3</v>
      </c>
      <c r="F14464">
        <v>-7.8502438838760305E-2</v>
      </c>
    </row>
    <row r="14465" spans="1:6" x14ac:dyDescent="0.2">
      <c r="A14465">
        <f t="shared" si="225"/>
        <v>1446.39999999978</v>
      </c>
      <c r="B14465">
        <v>560082.65842860995</v>
      </c>
      <c r="C14465">
        <v>2904870.6299350602</v>
      </c>
      <c r="D14465">
        <v>301.22582012030699</v>
      </c>
      <c r="E14465">
        <v>-7.8336266411445296E-3</v>
      </c>
      <c r="F14465">
        <v>-7.8519347202503004E-2</v>
      </c>
    </row>
    <row r="14466" spans="1:6" x14ac:dyDescent="0.2">
      <c r="A14466">
        <f t="shared" si="225"/>
        <v>1446.4999999997799</v>
      </c>
      <c r="B14466">
        <v>560082.65502794704</v>
      </c>
      <c r="C14466">
        <v>2904870.62281453</v>
      </c>
      <c r="D14466">
        <v>301.225335154383</v>
      </c>
      <c r="E14466">
        <v>-7.7861120006738E-3</v>
      </c>
      <c r="F14466">
        <v>-7.8536177259148701E-2</v>
      </c>
    </row>
    <row r="14467" spans="1:6" x14ac:dyDescent="0.2">
      <c r="A14467">
        <f t="shared" si="225"/>
        <v>1446.5999999997798</v>
      </c>
      <c r="B14467">
        <v>560082.651622409</v>
      </c>
      <c r="C14467">
        <v>2904870.6156949899</v>
      </c>
      <c r="D14467">
        <v>301.22485117436298</v>
      </c>
      <c r="E14467">
        <v>-7.7385550539939502E-3</v>
      </c>
      <c r="F14467">
        <v>-7.85529290457017E-2</v>
      </c>
    </row>
    <row r="14468" spans="1:6" x14ac:dyDescent="0.2">
      <c r="A14468">
        <f t="shared" ref="A14468:A14531" si="226">A14467+0.1</f>
        <v>1446.6999999997797</v>
      </c>
      <c r="B14468">
        <v>560082.64821199595</v>
      </c>
      <c r="C14468">
        <v>2904870.60857645</v>
      </c>
      <c r="D14468">
        <v>301.22436817985403</v>
      </c>
      <c r="E14468">
        <v>-7.6909560771870698E-3</v>
      </c>
      <c r="F14468">
        <v>-7.8569602599401003E-2</v>
      </c>
    </row>
    <row r="14469" spans="1:6" x14ac:dyDescent="0.2">
      <c r="A14469">
        <f t="shared" si="226"/>
        <v>1446.7999999997796</v>
      </c>
      <c r="B14469">
        <v>560082.64479670697</v>
      </c>
      <c r="C14469">
        <v>2904870.6014589299</v>
      </c>
      <c r="D14469">
        <v>301.223886170463</v>
      </c>
      <c r="E14469">
        <v>-7.6433153458009802E-3</v>
      </c>
      <c r="F14469">
        <v>-7.8586197957551507E-2</v>
      </c>
    </row>
    <row r="14470" spans="1:6" x14ac:dyDescent="0.2">
      <c r="A14470">
        <f t="shared" si="226"/>
        <v>1446.8999999997795</v>
      </c>
      <c r="B14470">
        <v>560082.64137654495</v>
      </c>
      <c r="C14470">
        <v>2904870.5943424199</v>
      </c>
      <c r="D14470">
        <v>301.223405145789</v>
      </c>
      <c r="E14470">
        <v>-7.59563313484596E-3</v>
      </c>
      <c r="F14470">
        <v>-7.8602715157754799E-2</v>
      </c>
    </row>
    <row r="14471" spans="1:6" x14ac:dyDescent="0.2">
      <c r="A14471">
        <f t="shared" si="226"/>
        <v>1446.9999999997794</v>
      </c>
      <c r="B14471">
        <v>560082.63795150805</v>
      </c>
      <c r="C14471">
        <v>2904870.5872269501</v>
      </c>
      <c r="D14471">
        <v>301.22292510543201</v>
      </c>
      <c r="E14471">
        <v>-7.5479097187819404E-3</v>
      </c>
      <c r="F14471">
        <v>-7.8619154237541899E-2</v>
      </c>
    </row>
    <row r="14472" spans="1:6" x14ac:dyDescent="0.2">
      <c r="A14472">
        <f t="shared" si="226"/>
        <v>1447.0999999997794</v>
      </c>
      <c r="B14472">
        <v>560082.634521598</v>
      </c>
      <c r="C14472">
        <v>2904870.5801125201</v>
      </c>
      <c r="D14472">
        <v>301.22244604898702</v>
      </c>
      <c r="E14472">
        <v>-7.5001453715379503E-3</v>
      </c>
      <c r="F14472">
        <v>-7.8635515235029999E-2</v>
      </c>
    </row>
    <row r="14473" spans="1:6" x14ac:dyDescent="0.2">
      <c r="A14473">
        <f t="shared" si="226"/>
        <v>1447.1999999997793</v>
      </c>
      <c r="B14473">
        <v>560082.63108681503</v>
      </c>
      <c r="C14473">
        <v>2904870.5729991398</v>
      </c>
      <c r="D14473">
        <v>301.22196797604698</v>
      </c>
      <c r="E14473">
        <v>-7.4523403665084902E-3</v>
      </c>
      <c r="F14473">
        <v>-7.8651798188495395E-2</v>
      </c>
    </row>
    <row r="14474" spans="1:6" x14ac:dyDescent="0.2">
      <c r="A14474">
        <f t="shared" si="226"/>
        <v>1447.2999999997792</v>
      </c>
      <c r="B14474">
        <v>560082.62764715904</v>
      </c>
      <c r="C14474">
        <v>2904870.56588681</v>
      </c>
      <c r="D14474">
        <v>301.22149088620102</v>
      </c>
      <c r="E14474">
        <v>-7.4044949765719103E-3</v>
      </c>
      <c r="F14474">
        <v>-7.8668003136220799E-2</v>
      </c>
    </row>
    <row r="14475" spans="1:6" x14ac:dyDescent="0.2">
      <c r="A14475">
        <f t="shared" si="226"/>
        <v>1447.3999999997791</v>
      </c>
      <c r="B14475">
        <v>560082.62420263002</v>
      </c>
      <c r="C14475">
        <v>2904870.5587755502</v>
      </c>
      <c r="D14475">
        <v>301.22101477903601</v>
      </c>
      <c r="E14475">
        <v>-7.3566094740701998E-3</v>
      </c>
      <c r="F14475">
        <v>-7.8684130116753001E-2</v>
      </c>
    </row>
    <row r="14476" spans="1:6" x14ac:dyDescent="0.2">
      <c r="A14476">
        <f t="shared" si="226"/>
        <v>1447.499999999779</v>
      </c>
      <c r="B14476">
        <v>560082.62075322994</v>
      </c>
      <c r="C14476">
        <v>2904870.5516653601</v>
      </c>
      <c r="D14476">
        <v>301.220539654135</v>
      </c>
      <c r="E14476">
        <v>-7.3086841307812202E-3</v>
      </c>
      <c r="F14476">
        <v>-7.8700179168897405E-2</v>
      </c>
    </row>
    <row r="14477" spans="1:6" x14ac:dyDescent="0.2">
      <c r="A14477">
        <f t="shared" si="226"/>
        <v>1447.5999999997789</v>
      </c>
      <c r="B14477">
        <v>560082.61729895801</v>
      </c>
      <c r="C14477">
        <v>2904870.5445562601</v>
      </c>
      <c r="D14477">
        <v>301.22006551107802</v>
      </c>
      <c r="E14477">
        <v>-7.2607192179824902E-3</v>
      </c>
      <c r="F14477">
        <v>-7.87161503315702E-2</v>
      </c>
    </row>
    <row r="14478" spans="1:6" x14ac:dyDescent="0.2">
      <c r="A14478">
        <f t="shared" si="226"/>
        <v>1447.6999999997788</v>
      </c>
      <c r="B14478">
        <v>560082.61383981502</v>
      </c>
      <c r="C14478">
        <v>2904870.5374482502</v>
      </c>
      <c r="D14478">
        <v>301.21959234944302</v>
      </c>
      <c r="E14478">
        <v>-7.2127150064237502E-3</v>
      </c>
      <c r="F14478">
        <v>-7.8732043644012498E-2</v>
      </c>
    </row>
    <row r="14479" spans="1:6" x14ac:dyDescent="0.2">
      <c r="A14479">
        <f t="shared" si="226"/>
        <v>1447.7999999997787</v>
      </c>
      <c r="B14479">
        <v>560082.61037580203</v>
      </c>
      <c r="C14479">
        <v>2904870.5303413402</v>
      </c>
      <c r="D14479">
        <v>301.21912016880401</v>
      </c>
      <c r="E14479">
        <v>-7.1646717663135804E-3</v>
      </c>
      <c r="F14479">
        <v>-7.8747859145603102E-2</v>
      </c>
    </row>
    <row r="14480" spans="1:6" x14ac:dyDescent="0.2">
      <c r="A14480">
        <f t="shared" si="226"/>
        <v>1447.8999999997786</v>
      </c>
      <c r="B14480">
        <v>560082.60690691904</v>
      </c>
      <c r="C14480">
        <v>2904870.5232355301</v>
      </c>
      <c r="D14480">
        <v>301.21864896873399</v>
      </c>
      <c r="E14480">
        <v>-7.1165897673364101E-3</v>
      </c>
      <c r="F14480">
        <v>-7.8763596875918093E-2</v>
      </c>
    </row>
    <row r="14481" spans="1:6" x14ac:dyDescent="0.2">
      <c r="A14481">
        <f t="shared" si="226"/>
        <v>1447.9999999997785</v>
      </c>
      <c r="B14481">
        <v>560082.60343316698</v>
      </c>
      <c r="C14481">
        <v>2904870.5161308502</v>
      </c>
      <c r="D14481">
        <v>301.21817874880003</v>
      </c>
      <c r="E14481">
        <v>-7.0684692786596396E-3</v>
      </c>
      <c r="F14481">
        <v>-7.8779256874936698E-2</v>
      </c>
    </row>
    <row r="14482" spans="1:6" x14ac:dyDescent="0.2">
      <c r="A14482">
        <f t="shared" si="226"/>
        <v>1448.0999999997784</v>
      </c>
      <c r="B14482">
        <v>560082.59995454596</v>
      </c>
      <c r="C14482">
        <v>2904870.5090272902</v>
      </c>
      <c r="D14482">
        <v>301.21770950856802</v>
      </c>
      <c r="E14482">
        <v>-7.0203105689265501E-3</v>
      </c>
      <c r="F14482">
        <v>-7.8794839182660698E-2</v>
      </c>
    </row>
    <row r="14483" spans="1:6" x14ac:dyDescent="0.2">
      <c r="A14483">
        <f t="shared" si="226"/>
        <v>1448.1999999997784</v>
      </c>
      <c r="B14483">
        <v>560082.59647105797</v>
      </c>
      <c r="C14483">
        <v>2904870.5019248701</v>
      </c>
      <c r="D14483">
        <v>301.21724124760101</v>
      </c>
      <c r="E14483">
        <v>-6.9721139062646001E-3</v>
      </c>
      <c r="F14483">
        <v>-7.8810343839145397E-2</v>
      </c>
    </row>
    <row r="14484" spans="1:6" x14ac:dyDescent="0.2">
      <c r="A14484">
        <f t="shared" si="226"/>
        <v>1448.2999999997783</v>
      </c>
      <c r="B14484">
        <v>560082.59298270196</v>
      </c>
      <c r="C14484">
        <v>2904870.4948235899</v>
      </c>
      <c r="D14484">
        <v>301.21677396545903</v>
      </c>
      <c r="E14484">
        <v>-6.92387955826368E-3</v>
      </c>
      <c r="F14484">
        <v>-7.8825770884742297E-2</v>
      </c>
    </row>
    <row r="14485" spans="1:6" x14ac:dyDescent="0.2">
      <c r="A14485">
        <f t="shared" si="226"/>
        <v>1448.3999999997782</v>
      </c>
      <c r="B14485">
        <v>560082.58948947897</v>
      </c>
      <c r="C14485">
        <v>2904870.48772346</v>
      </c>
      <c r="D14485">
        <v>301.21630766169898</v>
      </c>
      <c r="E14485">
        <v>-6.8756077920122003E-3</v>
      </c>
      <c r="F14485">
        <v>-7.8841120359949002E-2</v>
      </c>
    </row>
    <row r="14486" spans="1:6" x14ac:dyDescent="0.2">
      <c r="A14486">
        <f t="shared" si="226"/>
        <v>1448.4999999997781</v>
      </c>
      <c r="B14486">
        <v>560082.58599139005</v>
      </c>
      <c r="C14486">
        <v>2904870.48062449</v>
      </c>
      <c r="D14486">
        <v>301.21584233587498</v>
      </c>
      <c r="E14486">
        <v>-6.8272988740551701E-3</v>
      </c>
      <c r="F14486">
        <v>-7.8856392305583403E-2</v>
      </c>
    </row>
    <row r="14487" spans="1:6" x14ac:dyDescent="0.2">
      <c r="A14487">
        <f t="shared" si="226"/>
        <v>1448.599999999778</v>
      </c>
      <c r="B14487">
        <v>560082.58248843602</v>
      </c>
      <c r="C14487">
        <v>2904870.4735266902</v>
      </c>
      <c r="D14487">
        <v>301.21537798753798</v>
      </c>
      <c r="E14487">
        <v>-6.7789530704498099E-3</v>
      </c>
      <c r="F14487">
        <v>-7.8871586762451207E-2</v>
      </c>
    </row>
    <row r="14488" spans="1:6" x14ac:dyDescent="0.2">
      <c r="A14488">
        <f t="shared" si="226"/>
        <v>1448.6999999997779</v>
      </c>
      <c r="B14488">
        <v>560082.57898061699</v>
      </c>
      <c r="C14488">
        <v>2904870.4664300699</v>
      </c>
      <c r="D14488">
        <v>301.214914616236</v>
      </c>
      <c r="E14488">
        <v>-6.7305706467153097E-3</v>
      </c>
      <c r="F14488">
        <v>-7.8886703771760602E-2</v>
      </c>
    </row>
    <row r="14489" spans="1:6" x14ac:dyDescent="0.2">
      <c r="A14489">
        <f t="shared" si="226"/>
        <v>1448.7999999997778</v>
      </c>
      <c r="B14489">
        <v>560082.57546793495</v>
      </c>
      <c r="C14489">
        <v>2904870.4593346398</v>
      </c>
      <c r="D14489">
        <v>301.21445222151499</v>
      </c>
      <c r="E14489">
        <v>-6.68215186787247E-3</v>
      </c>
      <c r="F14489">
        <v>-7.8901743374551497E-2</v>
      </c>
    </row>
    <row r="14490" spans="1:6" x14ac:dyDescent="0.2">
      <c r="A14490">
        <f t="shared" si="226"/>
        <v>1448.8999999997777</v>
      </c>
      <c r="B14490">
        <v>560082.57195038896</v>
      </c>
      <c r="C14490">
        <v>2904870.4522404</v>
      </c>
      <c r="D14490">
        <v>301.21399080291701</v>
      </c>
      <c r="E14490">
        <v>-6.6336969984118798E-3</v>
      </c>
      <c r="F14490">
        <v>-7.8916705612524604E-2</v>
      </c>
    </row>
    <row r="14491" spans="1:6" x14ac:dyDescent="0.2">
      <c r="A14491">
        <f t="shared" si="226"/>
        <v>1448.9999999997776</v>
      </c>
      <c r="B14491">
        <v>560082.56842798204</v>
      </c>
      <c r="C14491">
        <v>2904870.4451473602</v>
      </c>
      <c r="D14491">
        <v>301.21353035998197</v>
      </c>
      <c r="E14491">
        <v>-6.5852063023128403E-3</v>
      </c>
      <c r="F14491">
        <v>-7.8931590527267198E-2</v>
      </c>
    </row>
    <row r="14492" spans="1:6" x14ac:dyDescent="0.2">
      <c r="A14492">
        <f t="shared" si="226"/>
        <v>1449.0999999997775</v>
      </c>
      <c r="B14492">
        <v>560082.56490071199</v>
      </c>
      <c r="C14492">
        <v>2904870.43805554</v>
      </c>
      <c r="D14492">
        <v>301.213070892247</v>
      </c>
      <c r="E14492">
        <v>-6.5366800430445501E-3</v>
      </c>
      <c r="F14492">
        <v>-7.8946398160659098E-2</v>
      </c>
    </row>
    <row r="14493" spans="1:6" x14ac:dyDescent="0.2">
      <c r="A14493">
        <f t="shared" si="226"/>
        <v>1449.1999999997774</v>
      </c>
      <c r="B14493">
        <v>560082.56136858196</v>
      </c>
      <c r="C14493">
        <v>2904870.43096493</v>
      </c>
      <c r="D14493">
        <v>301.21261239924399</v>
      </c>
      <c r="E14493">
        <v>-6.4881184835787102E-3</v>
      </c>
      <c r="F14493">
        <v>-7.8961128554713295E-2</v>
      </c>
    </row>
    <row r="14494" spans="1:6" x14ac:dyDescent="0.2">
      <c r="A14494">
        <f t="shared" si="226"/>
        <v>1449.2999999997774</v>
      </c>
      <c r="B14494">
        <v>560082.55783159204</v>
      </c>
      <c r="C14494">
        <v>2904870.4238755498</v>
      </c>
      <c r="D14494">
        <v>301.21215488050598</v>
      </c>
      <c r="E14494">
        <v>-6.4395218863592899E-3</v>
      </c>
      <c r="F14494">
        <v>-7.8975781751627894E-2</v>
      </c>
    </row>
    <row r="14495" spans="1:6" x14ac:dyDescent="0.2">
      <c r="A14495">
        <f t="shared" si="226"/>
        <v>1449.3999999997773</v>
      </c>
      <c r="B14495">
        <v>560082.55428974296</v>
      </c>
      <c r="C14495">
        <v>2904870.4167874102</v>
      </c>
      <c r="D14495">
        <v>301.21169833556098</v>
      </c>
      <c r="E14495">
        <v>-6.3908905133421299E-3</v>
      </c>
      <c r="F14495">
        <v>-7.8990357793784993E-2</v>
      </c>
    </row>
    <row r="14496" spans="1:6" x14ac:dyDescent="0.2">
      <c r="A14496">
        <f t="shared" si="226"/>
        <v>1449.4999999997772</v>
      </c>
      <c r="B14496">
        <v>560082.55074303597</v>
      </c>
      <c r="C14496">
        <v>2904870.4097005199</v>
      </c>
      <c r="D14496">
        <v>301.21124276393499</v>
      </c>
      <c r="E14496">
        <v>-6.3422246259454201E-3</v>
      </c>
      <c r="F14496">
        <v>-7.90048567237676E-2</v>
      </c>
    </row>
    <row r="14497" spans="1:6" x14ac:dyDescent="0.2">
      <c r="A14497">
        <f t="shared" si="226"/>
        <v>1449.5999999997771</v>
      </c>
      <c r="B14497">
        <v>560082.54719147203</v>
      </c>
      <c r="C14497">
        <v>2904870.4026148799</v>
      </c>
      <c r="D14497">
        <v>301.21078816514898</v>
      </c>
      <c r="E14497">
        <v>-6.2935244851244302E-3</v>
      </c>
      <c r="F14497">
        <v>-7.9019278584432598E-2</v>
      </c>
    </row>
    <row r="14498" spans="1:6" x14ac:dyDescent="0.2">
      <c r="A14498">
        <f t="shared" si="226"/>
        <v>1449.699999999777</v>
      </c>
      <c r="B14498">
        <v>560082.54363505205</v>
      </c>
      <c r="C14498">
        <v>2904870.3955305</v>
      </c>
      <c r="D14498">
        <v>301.210334538724</v>
      </c>
      <c r="E14498">
        <v>-6.2447903512985103E-3</v>
      </c>
      <c r="F14498">
        <v>-7.9033623418662102E-2</v>
      </c>
    </row>
    <row r="14499" spans="1:6" x14ac:dyDescent="0.2">
      <c r="A14499">
        <f t="shared" si="226"/>
        <v>1449.7999999997769</v>
      </c>
      <c r="B14499">
        <v>560082.54007377604</v>
      </c>
      <c r="C14499">
        <v>2904870.3884473899</v>
      </c>
      <c r="D14499">
        <v>301.20988188417698</v>
      </c>
      <c r="E14499">
        <v>-6.19602248440565E-3</v>
      </c>
      <c r="F14499">
        <v>-7.9047891269669199E-2</v>
      </c>
    </row>
    <row r="14500" spans="1:6" x14ac:dyDescent="0.2">
      <c r="A14500">
        <f t="shared" si="226"/>
        <v>1449.8999999997768</v>
      </c>
      <c r="B14500">
        <v>560082.53650764597</v>
      </c>
      <c r="C14500">
        <v>2904870.38136556</v>
      </c>
      <c r="D14500">
        <v>301.20943020102197</v>
      </c>
      <c r="E14500">
        <v>-6.1472211438627E-3</v>
      </c>
      <c r="F14500">
        <v>-7.9062082180745993E-2</v>
      </c>
    </row>
    <row r="14501" spans="1:6" x14ac:dyDescent="0.2">
      <c r="A14501">
        <f t="shared" si="226"/>
        <v>1449.9999999997767</v>
      </c>
      <c r="B14501">
        <v>560082.53293666197</v>
      </c>
      <c r="C14501">
        <v>2904870.3742850199</v>
      </c>
      <c r="D14501">
        <v>301.20897948877098</v>
      </c>
      <c r="E14501">
        <v>-6.0983865885949297E-3</v>
      </c>
      <c r="F14501">
        <v>-7.90761961951639E-2</v>
      </c>
    </row>
    <row r="14502" spans="1:6" x14ac:dyDescent="0.2">
      <c r="A14502">
        <f t="shared" si="226"/>
        <v>1450.0999999997766</v>
      </c>
      <c r="B14502">
        <v>560082.52936082694</v>
      </c>
      <c r="C14502">
        <v>2904870.3672057702</v>
      </c>
      <c r="D14502">
        <v>301.20852974693298</v>
      </c>
      <c r="E14502">
        <v>-6.0495190770328703E-3</v>
      </c>
      <c r="F14502">
        <v>-7.9090233356756107E-2</v>
      </c>
    </row>
    <row r="14503" spans="1:6" x14ac:dyDescent="0.2">
      <c r="A14503">
        <f t="shared" si="226"/>
        <v>1450.1999999997765</v>
      </c>
      <c r="B14503">
        <v>560082.52578013903</v>
      </c>
      <c r="C14503">
        <v>2904870.3601278299</v>
      </c>
      <c r="D14503">
        <v>301.20808097501498</v>
      </c>
      <c r="E14503">
        <v>-6.0006188670992397E-3</v>
      </c>
      <c r="F14503">
        <v>-7.9104193709139098E-2</v>
      </c>
    </row>
    <row r="14504" spans="1:6" x14ac:dyDescent="0.2">
      <c r="A14504">
        <f t="shared" si="226"/>
        <v>1450.2999999997764</v>
      </c>
      <c r="B14504">
        <v>560082.52219460194</v>
      </c>
      <c r="C14504">
        <v>2904870.3530511898</v>
      </c>
      <c r="D14504">
        <v>301.207633172518</v>
      </c>
      <c r="E14504">
        <v>-5.9516862162311097E-3</v>
      </c>
      <c r="F14504">
        <v>-7.9118077296393294E-2</v>
      </c>
    </row>
    <row r="14505" spans="1:6" x14ac:dyDescent="0.2">
      <c r="A14505">
        <f t="shared" si="226"/>
        <v>1450.3999999997764</v>
      </c>
      <c r="B14505">
        <v>560082.518604215</v>
      </c>
      <c r="C14505">
        <v>2904870.34597588</v>
      </c>
      <c r="D14505">
        <v>301.20718633894398</v>
      </c>
      <c r="E14505">
        <v>-5.9027213813521396E-3</v>
      </c>
      <c r="F14505">
        <v>-7.9131884162604194E-2</v>
      </c>
    </row>
    <row r="14506" spans="1:6" x14ac:dyDescent="0.2">
      <c r="A14506">
        <f t="shared" si="226"/>
        <v>1450.4999999997763</v>
      </c>
      <c r="B14506">
        <v>560082.51500897994</v>
      </c>
      <c r="C14506">
        <v>2904870.3389019002</v>
      </c>
      <c r="D14506">
        <v>301.20674047379202</v>
      </c>
      <c r="E14506">
        <v>-5.85372461892776E-3</v>
      </c>
      <c r="F14506">
        <v>-7.9145614352172294E-2</v>
      </c>
    </row>
    <row r="14507" spans="1:6" x14ac:dyDescent="0.2">
      <c r="A14507">
        <f t="shared" si="226"/>
        <v>1450.5999999997762</v>
      </c>
      <c r="B14507">
        <v>560082.51140889805</v>
      </c>
      <c r="C14507">
        <v>2904870.3318292499</v>
      </c>
      <c r="D14507">
        <v>301.20629557655502</v>
      </c>
      <c r="E14507">
        <v>-5.8046961848971998E-3</v>
      </c>
      <c r="F14507">
        <v>-7.91592679095698E-2</v>
      </c>
    </row>
    <row r="14508" spans="1:6" x14ac:dyDescent="0.2">
      <c r="A14508">
        <f t="shared" si="226"/>
        <v>1450.6999999997761</v>
      </c>
      <c r="B14508">
        <v>560082.50780397002</v>
      </c>
      <c r="C14508">
        <v>2904870.3247579499</v>
      </c>
      <c r="D14508">
        <v>301.20585164672798</v>
      </c>
      <c r="E14508">
        <v>-5.7556363347150601E-3</v>
      </c>
      <c r="F14508">
        <v>-7.9172844879208698E-2</v>
      </c>
    </row>
    <row r="14509" spans="1:6" x14ac:dyDescent="0.2">
      <c r="A14509">
        <f t="shared" si="226"/>
        <v>1450.799999999776</v>
      </c>
      <c r="B14509">
        <v>560082.50419419701</v>
      </c>
      <c r="C14509">
        <v>2904870.3176879901</v>
      </c>
      <c r="D14509">
        <v>301.20540868379902</v>
      </c>
      <c r="E14509">
        <v>-5.7065453233643999E-3</v>
      </c>
      <c r="F14509">
        <v>-7.9186345306082997E-2</v>
      </c>
    </row>
    <row r="14510" spans="1:6" x14ac:dyDescent="0.2">
      <c r="A14510">
        <f t="shared" si="226"/>
        <v>1450.8999999997759</v>
      </c>
      <c r="B14510">
        <v>560082.50057958101</v>
      </c>
      <c r="C14510">
        <v>2904870.3106193999</v>
      </c>
      <c r="D14510">
        <v>301.20496668725502</v>
      </c>
      <c r="E14510">
        <v>-5.6574234053028702E-3</v>
      </c>
      <c r="F14510">
        <v>-7.9199769235123604E-2</v>
      </c>
    </row>
    <row r="14511" spans="1:6" x14ac:dyDescent="0.2">
      <c r="A14511">
        <f t="shared" si="226"/>
        <v>1450.9999999997758</v>
      </c>
      <c r="B14511">
        <v>560082.49696012202</v>
      </c>
      <c r="C14511">
        <v>2904870.3035521801</v>
      </c>
      <c r="D14511">
        <v>301.20452565658201</v>
      </c>
      <c r="E14511">
        <v>-5.6082708345236701E-3</v>
      </c>
      <c r="F14511">
        <v>-7.9213116711472603E-2</v>
      </c>
    </row>
    <row r="14512" spans="1:6" x14ac:dyDescent="0.2">
      <c r="A14512">
        <f t="shared" si="226"/>
        <v>1451.0999999997757</v>
      </c>
      <c r="B14512">
        <v>560082.49333582202</v>
      </c>
      <c r="C14512">
        <v>2904870.29648634</v>
      </c>
      <c r="D14512">
        <v>301.20408559126003</v>
      </c>
      <c r="E14512">
        <v>-5.5590878645385396E-3</v>
      </c>
      <c r="F14512">
        <v>-7.9226387780520699E-2</v>
      </c>
    </row>
    <row r="14513" spans="1:6" x14ac:dyDescent="0.2">
      <c r="A14513">
        <f t="shared" si="226"/>
        <v>1451.1999999997756</v>
      </c>
      <c r="B14513">
        <v>560082.48970668204</v>
      </c>
      <c r="C14513">
        <v>2904870.2894218802</v>
      </c>
      <c r="D14513">
        <v>301.20364649076998</v>
      </c>
      <c r="E14513">
        <v>-5.5098747483585701E-3</v>
      </c>
      <c r="F14513">
        <v>-7.9239582487662302E-2</v>
      </c>
    </row>
    <row r="14514" spans="1:6" x14ac:dyDescent="0.2">
      <c r="A14514">
        <f t="shared" si="226"/>
        <v>1451.2999999997755</v>
      </c>
      <c r="B14514">
        <v>560082.48607270303</v>
      </c>
      <c r="C14514">
        <v>2904870.2823588098</v>
      </c>
      <c r="D14514">
        <v>301.20320835458801</v>
      </c>
      <c r="E14514">
        <v>-5.4606317385347304E-3</v>
      </c>
      <c r="F14514">
        <v>-7.9252700878621393E-2</v>
      </c>
    </row>
    <row r="14515" spans="1:6" x14ac:dyDescent="0.2">
      <c r="A14515">
        <f t="shared" si="226"/>
        <v>1451.3999999997754</v>
      </c>
      <c r="B14515">
        <v>560082.48243388697</v>
      </c>
      <c r="C14515">
        <v>2904870.27529715</v>
      </c>
      <c r="D14515">
        <v>301.20277118218701</v>
      </c>
      <c r="E14515">
        <v>-5.4113590871062902E-3</v>
      </c>
      <c r="F14515">
        <v>-7.9265742999183E-2</v>
      </c>
    </row>
    <row r="14516" spans="1:6" x14ac:dyDescent="0.2">
      <c r="A14516">
        <f t="shared" si="226"/>
        <v>1451.4999999997754</v>
      </c>
      <c r="B14516">
        <v>560082.47879023396</v>
      </c>
      <c r="C14516">
        <v>2904870.26823689</v>
      </c>
      <c r="D14516">
        <v>301.20233497304002</v>
      </c>
      <c r="E14516">
        <v>-5.3620570456498701E-3</v>
      </c>
      <c r="F14516">
        <v>-7.9278708895070799E-2</v>
      </c>
    </row>
    <row r="14517" spans="1:6" x14ac:dyDescent="0.2">
      <c r="A14517">
        <f t="shared" si="226"/>
        <v>1451.5999999997753</v>
      </c>
      <c r="B14517">
        <v>560082.47514174599</v>
      </c>
      <c r="C14517">
        <v>2904870.26117806</v>
      </c>
      <c r="D14517">
        <v>301.20189972661399</v>
      </c>
      <c r="E14517">
        <v>-5.3127258652530896E-3</v>
      </c>
      <c r="F14517">
        <v>-7.9291598612379902E-2</v>
      </c>
    </row>
    <row r="14518" spans="1:6" x14ac:dyDescent="0.2">
      <c r="A14518">
        <f t="shared" si="226"/>
        <v>1451.6999999997752</v>
      </c>
      <c r="B14518">
        <v>560082.47148842504</v>
      </c>
      <c r="C14518">
        <v>2904870.25412064</v>
      </c>
      <c r="D14518">
        <v>301.20146544237502</v>
      </c>
      <c r="E14518">
        <v>-5.2633657965272702E-3</v>
      </c>
      <c r="F14518">
        <v>-7.9304412197377896E-2</v>
      </c>
    </row>
    <row r="14519" spans="1:6" x14ac:dyDescent="0.2">
      <c r="A14519">
        <f t="shared" si="226"/>
        <v>1451.7999999997751</v>
      </c>
      <c r="B14519">
        <v>560082.46783027099</v>
      </c>
      <c r="C14519">
        <v>2904870.2470646701</v>
      </c>
      <c r="D14519">
        <v>301.20103211978801</v>
      </c>
      <c r="E14519">
        <v>-5.2139770896067897E-3</v>
      </c>
      <c r="F14519">
        <v>-7.9317149696544895E-2</v>
      </c>
    </row>
    <row r="14520" spans="1:6" x14ac:dyDescent="0.2">
      <c r="A14520">
        <f t="shared" si="226"/>
        <v>1451.899999999775</v>
      </c>
      <c r="B14520">
        <v>560082.46416728594</v>
      </c>
      <c r="C14520">
        <v>2904870.2400101302</v>
      </c>
      <c r="D14520">
        <v>301.20059975831299</v>
      </c>
      <c r="E14520">
        <v>-5.1645599941398798E-3</v>
      </c>
      <c r="F14520">
        <v>-7.9329811156552896E-2</v>
      </c>
    </row>
    <row r="14521" spans="1:6" x14ac:dyDescent="0.2">
      <c r="A14521">
        <f t="shared" si="226"/>
        <v>1451.9999999997749</v>
      </c>
      <c r="B14521">
        <v>560082.46049947198</v>
      </c>
      <c r="C14521">
        <v>2904870.23295704</v>
      </c>
      <c r="D14521">
        <v>301.20016835740898</v>
      </c>
      <c r="E14521">
        <v>-5.1151147593242402E-3</v>
      </c>
      <c r="F14521">
        <v>-7.9342396624135197E-2</v>
      </c>
    </row>
    <row r="14522" spans="1:6" x14ac:dyDescent="0.2">
      <c r="A14522">
        <f t="shared" si="226"/>
        <v>1452.0999999997748</v>
      </c>
      <c r="B14522">
        <v>560082.45682683005</v>
      </c>
      <c r="C14522">
        <v>2904870.22590541</v>
      </c>
      <c r="D14522">
        <v>301.19973791653001</v>
      </c>
      <c r="E14522">
        <v>-5.0656416338703304E-3</v>
      </c>
      <c r="F14522">
        <v>-7.9354906146084397E-2</v>
      </c>
    </row>
    <row r="14523" spans="1:6" x14ac:dyDescent="0.2">
      <c r="A14523">
        <f t="shared" si="226"/>
        <v>1452.1999999997747</v>
      </c>
      <c r="B14523">
        <v>560082.45314936002</v>
      </c>
      <c r="C14523">
        <v>2904870.2188552399</v>
      </c>
      <c r="D14523">
        <v>301.199308435131</v>
      </c>
      <c r="E14523">
        <v>-5.0161408660259E-3</v>
      </c>
      <c r="F14523">
        <v>-7.9367339769324197E-2</v>
      </c>
    </row>
    <row r="14524" spans="1:6" x14ac:dyDescent="0.2">
      <c r="A14524">
        <f t="shared" si="226"/>
        <v>1452.2999999997746</v>
      </c>
      <c r="B14524">
        <v>560082.44946706505</v>
      </c>
      <c r="C14524">
        <v>2904870.2118065502</v>
      </c>
      <c r="D14524">
        <v>301.19887991266199</v>
      </c>
      <c r="E14524">
        <v>-4.9666127035489097E-3</v>
      </c>
      <c r="F14524">
        <v>-7.9379697541075198E-2</v>
      </c>
    </row>
    <row r="14525" spans="1:6" x14ac:dyDescent="0.2">
      <c r="A14525">
        <f t="shared" si="226"/>
        <v>1452.3999999997745</v>
      </c>
      <c r="B14525">
        <v>560082.44577994698</v>
      </c>
      <c r="C14525">
        <v>2904870.2047593398</v>
      </c>
      <c r="D14525">
        <v>301.19845234857098</v>
      </c>
      <c r="E14525">
        <v>-4.9170573937419399E-3</v>
      </c>
      <c r="F14525">
        <v>-7.9391979508527402E-2</v>
      </c>
    </row>
    <row r="14526" spans="1:6" x14ac:dyDescent="0.2">
      <c r="A14526">
        <f t="shared" si="226"/>
        <v>1452.4999999997744</v>
      </c>
      <c r="B14526">
        <v>560082.44208800595</v>
      </c>
      <c r="C14526">
        <v>2904870.19771362</v>
      </c>
      <c r="D14526">
        <v>301.19802574230403</v>
      </c>
      <c r="E14526">
        <v>-4.8674751834404699E-3</v>
      </c>
      <c r="F14526">
        <v>-7.9404185719226E-2</v>
      </c>
    </row>
    <row r="14527" spans="1:6" x14ac:dyDescent="0.2">
      <c r="A14527">
        <f t="shared" si="226"/>
        <v>1452.5999999997744</v>
      </c>
      <c r="B14527">
        <v>560082.43839124404</v>
      </c>
      <c r="C14527">
        <v>2904870.1906693899</v>
      </c>
      <c r="D14527">
        <v>301.197600093304</v>
      </c>
      <c r="E14527">
        <v>-4.8178663190129997E-3</v>
      </c>
      <c r="F14527">
        <v>-7.9416316220737193E-2</v>
      </c>
    </row>
    <row r="14528" spans="1:6" x14ac:dyDescent="0.2">
      <c r="A14528">
        <f t="shared" si="226"/>
        <v>1452.6999999997743</v>
      </c>
      <c r="B14528">
        <v>560082.43468966195</v>
      </c>
      <c r="C14528">
        <v>2904870.1836266699</v>
      </c>
      <c r="D14528">
        <v>301.19717540101101</v>
      </c>
      <c r="E14528">
        <v>-4.7682310463538196E-3</v>
      </c>
      <c r="F14528">
        <v>-7.9428371060812394E-2</v>
      </c>
    </row>
    <row r="14529" spans="1:6" x14ac:dyDescent="0.2">
      <c r="A14529">
        <f t="shared" si="226"/>
        <v>1452.7999999997742</v>
      </c>
      <c r="B14529">
        <v>560082.43098326202</v>
      </c>
      <c r="C14529">
        <v>2904870.1765854601</v>
      </c>
      <c r="D14529">
        <v>301.19675166486297</v>
      </c>
      <c r="E14529">
        <v>-4.7185696109023198E-3</v>
      </c>
      <c r="F14529">
        <v>-7.9440350287273198E-2</v>
      </c>
    </row>
    <row r="14530" spans="1:6" x14ac:dyDescent="0.2">
      <c r="A14530">
        <f t="shared" si="226"/>
        <v>1452.8999999997741</v>
      </c>
      <c r="B14530">
        <v>560082.42727204598</v>
      </c>
      <c r="C14530">
        <v>2904870.1695457702</v>
      </c>
      <c r="D14530">
        <v>301.19632888429601</v>
      </c>
      <c r="E14530">
        <v>-4.6688822576224599E-3</v>
      </c>
      <c r="F14530">
        <v>-7.94522539481822E-2</v>
      </c>
    </row>
    <row r="14531" spans="1:6" x14ac:dyDescent="0.2">
      <c r="A14531">
        <f t="shared" si="226"/>
        <v>1452.999999999774</v>
      </c>
      <c r="B14531">
        <v>560082.42355601501</v>
      </c>
      <c r="C14531">
        <v>2904870.1625076099</v>
      </c>
      <c r="D14531">
        <v>301.19590705874299</v>
      </c>
      <c r="E14531">
        <v>-4.6191692310433097E-3</v>
      </c>
      <c r="F14531">
        <v>-7.9464082091721996E-2</v>
      </c>
    </row>
    <row r="14532" spans="1:6" x14ac:dyDescent="0.2">
      <c r="A14532">
        <f t="shared" ref="A14532:A14595" si="227">A14531+0.1</f>
        <v>1453.0999999997739</v>
      </c>
      <c r="B14532">
        <v>560082.41983517096</v>
      </c>
      <c r="C14532">
        <v>2904870.1554709901</v>
      </c>
      <c r="D14532">
        <v>301.195486187634</v>
      </c>
      <c r="E14532">
        <v>-4.5694307751973796E-3</v>
      </c>
      <c r="F14532">
        <v>-7.9475834766143602E-2</v>
      </c>
    </row>
    <row r="14533" spans="1:6" x14ac:dyDescent="0.2">
      <c r="A14533">
        <f t="shared" si="227"/>
        <v>1453.1999999997738</v>
      </c>
      <c r="B14533">
        <v>560082.416109515</v>
      </c>
      <c r="C14533">
        <v>2904870.1484359</v>
      </c>
      <c r="D14533">
        <v>301.195066270398</v>
      </c>
      <c r="E14533">
        <v>-4.5196671336917103E-3</v>
      </c>
      <c r="F14533">
        <v>-7.9487512019880496E-2</v>
      </c>
    </row>
    <row r="14534" spans="1:6" x14ac:dyDescent="0.2">
      <c r="A14534">
        <f t="shared" si="227"/>
        <v>1453.2999999997737</v>
      </c>
      <c r="B14534">
        <v>560082.412379049</v>
      </c>
      <c r="C14534">
        <v>2904870.1414023698</v>
      </c>
      <c r="D14534">
        <v>301.19464730645899</v>
      </c>
      <c r="E14534">
        <v>-4.4698785496602297E-3</v>
      </c>
      <c r="F14534">
        <v>-7.9499113901506296E-2</v>
      </c>
    </row>
    <row r="14535" spans="1:6" x14ac:dyDescent="0.2">
      <c r="A14535">
        <f t="shared" si="227"/>
        <v>1453.3999999997736</v>
      </c>
      <c r="B14535">
        <v>560082.40864377504</v>
      </c>
      <c r="C14535">
        <v>2904870.1343704001</v>
      </c>
      <c r="D14535">
        <v>301.194229295242</v>
      </c>
      <c r="E14535">
        <v>-4.4200652658020097E-3</v>
      </c>
      <c r="F14535">
        <v>-7.9510640459793003E-2</v>
      </c>
    </row>
    <row r="14536" spans="1:6" x14ac:dyDescent="0.2">
      <c r="A14536">
        <f t="shared" si="227"/>
        <v>1453.4999999997735</v>
      </c>
      <c r="B14536">
        <v>560082.40490369406</v>
      </c>
      <c r="C14536">
        <v>2904870.1273400001</v>
      </c>
      <c r="D14536">
        <v>301.19381223616602</v>
      </c>
      <c r="E14536">
        <v>-4.3702275243358698E-3</v>
      </c>
      <c r="F14536">
        <v>-7.9522091743694096E-2</v>
      </c>
    </row>
    <row r="14537" spans="1:6" x14ac:dyDescent="0.2">
      <c r="A14537">
        <f t="shared" si="227"/>
        <v>1453.5999999997734</v>
      </c>
      <c r="B14537">
        <v>560082.40115880698</v>
      </c>
      <c r="C14537">
        <v>2904870.1203111699</v>
      </c>
      <c r="D14537">
        <v>301.19339612865099</v>
      </c>
      <c r="E14537">
        <v>-4.32036556703045E-3</v>
      </c>
      <c r="F14537">
        <v>-7.9533467801991595E-2</v>
      </c>
    </row>
    <row r="14538" spans="1:6" x14ac:dyDescent="0.2">
      <c r="A14538">
        <f t="shared" si="227"/>
        <v>1453.6999999997734</v>
      </c>
      <c r="B14538">
        <v>560082.39740911697</v>
      </c>
      <c r="C14538">
        <v>2904870.1132839201</v>
      </c>
      <c r="D14538">
        <v>301.192980972111</v>
      </c>
      <c r="E14538">
        <v>-4.2704796352043498E-3</v>
      </c>
      <c r="F14538">
        <v>-7.9544768683738706E-2</v>
      </c>
    </row>
    <row r="14539" spans="1:6" x14ac:dyDescent="0.2">
      <c r="A14539">
        <f t="shared" si="227"/>
        <v>1453.7999999997733</v>
      </c>
      <c r="B14539">
        <v>560082.39365462598</v>
      </c>
      <c r="C14539">
        <v>2904870.1062582601</v>
      </c>
      <c r="D14539">
        <v>301.19256676596098</v>
      </c>
      <c r="E14539">
        <v>-4.2205699697446799E-3</v>
      </c>
      <c r="F14539">
        <v>-7.9555994438462896E-2</v>
      </c>
    </row>
    <row r="14540" spans="1:6" x14ac:dyDescent="0.2">
      <c r="A14540">
        <f t="shared" si="227"/>
        <v>1453.8999999997732</v>
      </c>
      <c r="B14540">
        <v>560082.38989533402</v>
      </c>
      <c r="C14540">
        <v>2904870.0992342001</v>
      </c>
      <c r="D14540">
        <v>301.19215350961201</v>
      </c>
      <c r="E14540">
        <v>-4.1706368110776401E-3</v>
      </c>
      <c r="F14540">
        <v>-7.9567145115362004E-2</v>
      </c>
    </row>
    <row r="14541" spans="1:6" x14ac:dyDescent="0.2">
      <c r="A14541">
        <f t="shared" si="227"/>
        <v>1453.9999999997731</v>
      </c>
      <c r="B14541">
        <v>560082.38613124401</v>
      </c>
      <c r="C14541">
        <v>2904870.0922117499</v>
      </c>
      <c r="D14541">
        <v>301.19174120247101</v>
      </c>
      <c r="E14541">
        <v>-4.1206803991973096E-3</v>
      </c>
      <c r="F14541">
        <v>-7.9578220763985102E-2</v>
      </c>
    </row>
    <row r="14542" spans="1:6" x14ac:dyDescent="0.2">
      <c r="A14542">
        <f t="shared" si="227"/>
        <v>1454.099999999773</v>
      </c>
      <c r="B14542">
        <v>560082.38236235699</v>
      </c>
      <c r="C14542">
        <v>2904870.0851909099</v>
      </c>
      <c r="D14542">
        <v>301.19132984394599</v>
      </c>
      <c r="E14542">
        <v>-4.0707009736352402E-3</v>
      </c>
      <c r="F14542">
        <v>-7.9589221434010898E-2</v>
      </c>
    </row>
    <row r="14543" spans="1:6" x14ac:dyDescent="0.2">
      <c r="A14543">
        <f t="shared" si="227"/>
        <v>1454.1999999997729</v>
      </c>
      <c r="B14543">
        <v>560082.37858867599</v>
      </c>
      <c r="C14543">
        <v>2904870.07817169</v>
      </c>
      <c r="D14543">
        <v>301.19091943344</v>
      </c>
      <c r="E14543">
        <v>-4.0206987734782203E-3</v>
      </c>
      <c r="F14543">
        <v>-7.9600147175079697E-2</v>
      </c>
    </row>
    <row r="14544" spans="1:6" x14ac:dyDescent="0.2">
      <c r="A14544">
        <f t="shared" si="227"/>
        <v>1454.2999999997728</v>
      </c>
      <c r="B14544">
        <v>560082.37481020205</v>
      </c>
      <c r="C14544">
        <v>2904870.0711540901</v>
      </c>
      <c r="D14544">
        <v>301.19050997035498</v>
      </c>
      <c r="E14544">
        <v>-3.9706740373800604E-3</v>
      </c>
      <c r="F14544">
        <v>-7.9610998037033698E-2</v>
      </c>
    </row>
    <row r="14545" spans="1:6" x14ac:dyDescent="0.2">
      <c r="A14545">
        <f t="shared" si="227"/>
        <v>1454.3999999997727</v>
      </c>
      <c r="B14545">
        <v>560082.37102693599</v>
      </c>
      <c r="C14545">
        <v>2904870.0641381298</v>
      </c>
      <c r="D14545">
        <v>301.19010145408902</v>
      </c>
      <c r="E14545">
        <v>-3.9206270035341403E-3</v>
      </c>
      <c r="F14545">
        <v>-7.9621774069902396E-2</v>
      </c>
    </row>
    <row r="14546" spans="1:6" x14ac:dyDescent="0.2">
      <c r="A14546">
        <f t="shared" si="227"/>
        <v>1454.4999999997726</v>
      </c>
      <c r="B14546">
        <v>560082.36723888095</v>
      </c>
      <c r="C14546">
        <v>2904870.0571238198</v>
      </c>
      <c r="D14546">
        <v>301.18969388404099</v>
      </c>
      <c r="E14546">
        <v>-3.8705579097310398E-3</v>
      </c>
      <c r="F14546">
        <v>-7.9632475323793001E-2</v>
      </c>
    </row>
    <row r="14547" spans="1:6" x14ac:dyDescent="0.2">
      <c r="A14547">
        <f t="shared" si="227"/>
        <v>1454.5999999997725</v>
      </c>
      <c r="B14547">
        <v>560082.36344603903</v>
      </c>
      <c r="C14547">
        <v>2904870.0501111499</v>
      </c>
      <c r="D14547">
        <v>301.18928725960302</v>
      </c>
      <c r="E14547">
        <v>-3.8204669933008702E-3</v>
      </c>
      <c r="F14547">
        <v>-7.9643101849019196E-2</v>
      </c>
    </row>
    <row r="14548" spans="1:6" x14ac:dyDescent="0.2">
      <c r="A14548">
        <f t="shared" si="227"/>
        <v>1454.6999999997724</v>
      </c>
      <c r="B14548">
        <v>560082.35964841105</v>
      </c>
      <c r="C14548">
        <v>2904870.0431001401</v>
      </c>
      <c r="D14548">
        <v>301.18888158016802</v>
      </c>
      <c r="E14548">
        <v>-3.7703544911417502E-3</v>
      </c>
      <c r="F14548">
        <v>-7.9653653695802198E-2</v>
      </c>
    </row>
    <row r="14549" spans="1:6" x14ac:dyDescent="0.2">
      <c r="A14549">
        <f t="shared" si="227"/>
        <v>1454.7999999997724</v>
      </c>
      <c r="B14549">
        <v>560082.35584600002</v>
      </c>
      <c r="C14549">
        <v>2904870.0360908001</v>
      </c>
      <c r="D14549">
        <v>301.18847684512599</v>
      </c>
      <c r="E14549">
        <v>-3.7202206397013E-3</v>
      </c>
      <c r="F14549">
        <v>-7.9664130914647996E-2</v>
      </c>
    </row>
    <row r="14550" spans="1:6" x14ac:dyDescent="0.2">
      <c r="A14550">
        <f t="shared" si="227"/>
        <v>1454.8999999997723</v>
      </c>
      <c r="B14550">
        <v>560082.35203880596</v>
      </c>
      <c r="C14550">
        <v>2904870.0290831402</v>
      </c>
      <c r="D14550">
        <v>301.188073053864</v>
      </c>
      <c r="E14550">
        <v>-3.6700656750309601E-3</v>
      </c>
      <c r="F14550">
        <v>-7.9674533556192598E-2</v>
      </c>
    </row>
    <row r="14551" spans="1:6" x14ac:dyDescent="0.2">
      <c r="A14551">
        <f t="shared" si="227"/>
        <v>1454.9999999997722</v>
      </c>
      <c r="B14551">
        <v>560082.34822683304</v>
      </c>
      <c r="C14551">
        <v>2904870.0220771502</v>
      </c>
      <c r="D14551">
        <v>301.18767020576797</v>
      </c>
      <c r="E14551">
        <v>-3.6198898327204198E-3</v>
      </c>
      <c r="F14551">
        <v>-7.9684861671020596E-2</v>
      </c>
    </row>
    <row r="14552" spans="1:6" x14ac:dyDescent="0.2">
      <c r="A14552">
        <f t="shared" si="227"/>
        <v>1455.0999999997721</v>
      </c>
      <c r="B14552">
        <v>560082.34441008104</v>
      </c>
      <c r="C14552">
        <v>2904870.01507285</v>
      </c>
      <c r="D14552">
        <v>301.18726830021899</v>
      </c>
      <c r="E14552">
        <v>-3.5696933479490598E-3</v>
      </c>
      <c r="F14552">
        <v>-7.96951153098924E-2</v>
      </c>
    </row>
    <row r="14553" spans="1:6" x14ac:dyDescent="0.2">
      <c r="A14553">
        <f t="shared" si="227"/>
        <v>1455.199999999772</v>
      </c>
      <c r="B14553">
        <v>560082.34058855404</v>
      </c>
      <c r="C14553">
        <v>2904870.0080702398</v>
      </c>
      <c r="D14553">
        <v>301.18686733659899</v>
      </c>
      <c r="E14553">
        <v>-3.5194764554509301E-3</v>
      </c>
      <c r="F14553">
        <v>-7.9705294523758796E-2</v>
      </c>
    </row>
    <row r="14554" spans="1:6" x14ac:dyDescent="0.2">
      <c r="A14554">
        <f t="shared" si="227"/>
        <v>1455.2999999997719</v>
      </c>
      <c r="B14554">
        <v>560082.33676225203</v>
      </c>
      <c r="C14554">
        <v>2904870.0010693399</v>
      </c>
      <c r="D14554">
        <v>301.18646731428601</v>
      </c>
      <c r="E14554">
        <v>-3.4692393895370201E-3</v>
      </c>
      <c r="F14554">
        <v>-7.9715399363578299E-2</v>
      </c>
    </row>
    <row r="14555" spans="1:6" x14ac:dyDescent="0.2">
      <c r="A14555">
        <f t="shared" si="227"/>
        <v>1455.3999999997718</v>
      </c>
      <c r="B14555">
        <v>560082.33293117897</v>
      </c>
      <c r="C14555">
        <v>2904869.99407015</v>
      </c>
      <c r="D14555">
        <v>301.18606823265497</v>
      </c>
      <c r="E14555">
        <v>-3.4189823841041002E-3</v>
      </c>
      <c r="F14555">
        <v>-7.9725429880555407E-2</v>
      </c>
    </row>
    <row r="14556" spans="1:6" x14ac:dyDescent="0.2">
      <c r="A14556">
        <f t="shared" si="227"/>
        <v>1455.4999999997717</v>
      </c>
      <c r="B14556">
        <v>560082.32909533498</v>
      </c>
      <c r="C14556">
        <v>2904869.9870726801</v>
      </c>
      <c r="D14556">
        <v>301.18567009108</v>
      </c>
      <c r="E14556">
        <v>-3.3687056726174501E-3</v>
      </c>
      <c r="F14556">
        <v>-7.9735386126118399E-2</v>
      </c>
    </row>
    <row r="14557" spans="1:6" x14ac:dyDescent="0.2">
      <c r="A14557">
        <f t="shared" si="227"/>
        <v>1455.5999999997716</v>
      </c>
      <c r="B14557">
        <v>560082.32525472296</v>
      </c>
      <c r="C14557">
        <v>2904869.98007693</v>
      </c>
      <c r="D14557">
        <v>301.18527288893301</v>
      </c>
      <c r="E14557">
        <v>-3.3184094881263098E-3</v>
      </c>
      <c r="F14557">
        <v>-7.9745268151573304E-2</v>
      </c>
    </row>
    <row r="14558" spans="1:6" x14ac:dyDescent="0.2">
      <c r="A14558">
        <f t="shared" si="227"/>
        <v>1455.6999999997715</v>
      </c>
      <c r="B14558">
        <v>560082.32140934502</v>
      </c>
      <c r="C14558">
        <v>2904869.9730829098</v>
      </c>
      <c r="D14558">
        <v>301.18487662558198</v>
      </c>
      <c r="E14558">
        <v>-3.2680940632600201E-3</v>
      </c>
      <c r="F14558">
        <v>-7.9755076008327597E-2</v>
      </c>
    </row>
    <row r="14559" spans="1:6" x14ac:dyDescent="0.2">
      <c r="A14559">
        <f t="shared" si="227"/>
        <v>1455.7999999997714</v>
      </c>
      <c r="B14559">
        <v>560082.31755920395</v>
      </c>
      <c r="C14559">
        <v>2904869.9660906298</v>
      </c>
      <c r="D14559">
        <v>301.18448130039502</v>
      </c>
      <c r="E14559">
        <v>-3.2177596302235502E-3</v>
      </c>
      <c r="F14559">
        <v>-7.9764809747916998E-2</v>
      </c>
    </row>
    <row r="14560" spans="1:6" x14ac:dyDescent="0.2">
      <c r="A14560">
        <f t="shared" si="227"/>
        <v>1455.8999999997714</v>
      </c>
      <c r="B14560">
        <v>560082.31370429997</v>
      </c>
      <c r="C14560">
        <v>2904869.95910011</v>
      </c>
      <c r="D14560">
        <v>301.18408691273601</v>
      </c>
      <c r="E14560">
        <v>-3.1674064208027401E-3</v>
      </c>
      <c r="F14560">
        <v>-7.9774469421983199E-2</v>
      </c>
    </row>
    <row r="14561" spans="1:6" x14ac:dyDescent="0.2">
      <c r="A14561">
        <f t="shared" si="227"/>
        <v>1455.9999999997713</v>
      </c>
      <c r="B14561">
        <v>560082.30984463601</v>
      </c>
      <c r="C14561">
        <v>2904869.9521113299</v>
      </c>
      <c r="D14561">
        <v>301.18369346196698</v>
      </c>
      <c r="E14561">
        <v>-3.1170346663906999E-3</v>
      </c>
      <c r="F14561">
        <v>-7.9784055082372504E-2</v>
      </c>
    </row>
    <row r="14562" spans="1:6" x14ac:dyDescent="0.2">
      <c r="A14562">
        <f t="shared" si="227"/>
        <v>1456.0999999997712</v>
      </c>
      <c r="B14562">
        <v>560082.30598021497</v>
      </c>
      <c r="C14562">
        <v>2904869.9451243202</v>
      </c>
      <c r="D14562">
        <v>301.18330094744999</v>
      </c>
      <c r="E14562">
        <v>-3.0666445979498601E-3</v>
      </c>
      <c r="F14562">
        <v>-7.9793566780872002E-2</v>
      </c>
    </row>
    <row r="14563" spans="1:6" x14ac:dyDescent="0.2">
      <c r="A14563">
        <f t="shared" si="227"/>
        <v>1456.1999999997711</v>
      </c>
      <c r="B14563">
        <v>560082.30211103905</v>
      </c>
      <c r="C14563">
        <v>2904869.9381390698</v>
      </c>
      <c r="D14563">
        <v>301.182909368541</v>
      </c>
      <c r="E14563">
        <v>-3.0162364460296501E-3</v>
      </c>
      <c r="F14563">
        <v>-7.9803004569291E-2</v>
      </c>
    </row>
    <row r="14564" spans="1:6" x14ac:dyDescent="0.2">
      <c r="A14564">
        <f t="shared" si="227"/>
        <v>1456.299999999771</v>
      </c>
      <c r="B14564">
        <v>560082.29823710804</v>
      </c>
      <c r="C14564">
        <v>2904869.9311556001</v>
      </c>
      <c r="D14564">
        <v>301.18251872459598</v>
      </c>
      <c r="E14564">
        <v>-2.9658104407818001E-3</v>
      </c>
      <c r="F14564">
        <v>-7.9812368499882796E-2</v>
      </c>
    </row>
    <row r="14565" spans="1:6" x14ac:dyDescent="0.2">
      <c r="A14565">
        <f t="shared" si="227"/>
        <v>1456.3999999997709</v>
      </c>
      <c r="B14565">
        <v>560082.29435842705</v>
      </c>
      <c r="C14565">
        <v>2904869.9241739199</v>
      </c>
      <c r="D14565">
        <v>301.18212901496997</v>
      </c>
      <c r="E14565">
        <v>-2.9153668119436698E-3</v>
      </c>
      <c r="F14565">
        <v>-7.9821658624710398E-2</v>
      </c>
    </row>
    <row r="14566" spans="1:6" x14ac:dyDescent="0.2">
      <c r="A14566">
        <f t="shared" si="227"/>
        <v>1456.4999999997708</v>
      </c>
      <c r="B14566">
        <v>560082.29047499597</v>
      </c>
      <c r="C14566">
        <v>2904869.91719402</v>
      </c>
      <c r="D14566">
        <v>301.18174023901298</v>
      </c>
      <c r="E14566">
        <v>-2.8649057888479202E-3</v>
      </c>
      <c r="F14566">
        <v>-7.9830874995918705E-2</v>
      </c>
    </row>
    <row r="14567" spans="1:6" x14ac:dyDescent="0.2">
      <c r="A14567">
        <f t="shared" si="227"/>
        <v>1456.5999999997707</v>
      </c>
      <c r="B14567">
        <v>560082.28658681898</v>
      </c>
      <c r="C14567">
        <v>2904869.9102159301</v>
      </c>
      <c r="D14567">
        <v>301.18135239607398</v>
      </c>
      <c r="E14567">
        <v>-2.8144276004215601E-3</v>
      </c>
      <c r="F14567">
        <v>-7.9840017665952695E-2</v>
      </c>
    </row>
    <row r="14568" spans="1:6" x14ac:dyDescent="0.2">
      <c r="A14568">
        <f t="shared" si="227"/>
        <v>1456.6999999997706</v>
      </c>
      <c r="B14568">
        <v>560082.28269389702</v>
      </c>
      <c r="C14568">
        <v>2904869.9032396302</v>
      </c>
      <c r="D14568">
        <v>301.18096548550199</v>
      </c>
      <c r="E14568">
        <v>-2.7639324751920599E-3</v>
      </c>
      <c r="F14568">
        <v>-7.9849086687149101E-2</v>
      </c>
    </row>
    <row r="14569" spans="1:6" x14ac:dyDescent="0.2">
      <c r="A14569">
        <f t="shared" si="227"/>
        <v>1456.7999999997705</v>
      </c>
      <c r="B14569">
        <v>560082.27879623196</v>
      </c>
      <c r="C14569">
        <v>2904869.89626515</v>
      </c>
      <c r="D14569">
        <v>301.18057950663899</v>
      </c>
      <c r="E14569">
        <v>-2.7134206412835898E-3</v>
      </c>
      <c r="F14569">
        <v>-7.9858082111966697E-2</v>
      </c>
    </row>
    <row r="14570" spans="1:6" x14ac:dyDescent="0.2">
      <c r="A14570">
        <f t="shared" si="227"/>
        <v>1456.8999999997704</v>
      </c>
      <c r="B14570">
        <v>560082.27489382704</v>
      </c>
      <c r="C14570">
        <v>2904869.8892924902</v>
      </c>
      <c r="D14570">
        <v>301.18019445882999</v>
      </c>
      <c r="E14570">
        <v>-2.6628923264163601E-3</v>
      </c>
      <c r="F14570">
        <v>-7.9867003993024599E-2</v>
      </c>
    </row>
    <row r="14571" spans="1:6" x14ac:dyDescent="0.2">
      <c r="A14571">
        <f t="shared" si="227"/>
        <v>1456.9999999997704</v>
      </c>
      <c r="B14571">
        <v>560082.27098668402</v>
      </c>
      <c r="C14571">
        <v>2904869.8823216599</v>
      </c>
      <c r="D14571">
        <v>301.17981034141502</v>
      </c>
      <c r="E14571">
        <v>-2.6123477579284402E-3</v>
      </c>
      <c r="F14571">
        <v>-7.9875852383110402E-2</v>
      </c>
    </row>
    <row r="14572" spans="1:6" x14ac:dyDescent="0.2">
      <c r="A14572">
        <f t="shared" si="227"/>
        <v>1457.0999999997703</v>
      </c>
      <c r="B14572">
        <v>560082.26707480603</v>
      </c>
      <c r="C14572">
        <v>2904869.8753526602</v>
      </c>
      <c r="D14572">
        <v>301.17942715373198</v>
      </c>
      <c r="E14572">
        <v>-2.5617871627584801E-3</v>
      </c>
      <c r="F14572">
        <v>-7.9884627334963598E-2</v>
      </c>
    </row>
    <row r="14573" spans="1:6" x14ac:dyDescent="0.2">
      <c r="A14573">
        <f t="shared" si="227"/>
        <v>1457.1999999997702</v>
      </c>
      <c r="B14573">
        <v>560082.26315819402</v>
      </c>
      <c r="C14573">
        <v>2904869.8683854998</v>
      </c>
      <c r="D14573">
        <v>301.17904489511801</v>
      </c>
      <c r="E14573">
        <v>-2.5112107674463498E-3</v>
      </c>
      <c r="F14573">
        <v>-7.9893328901549293E-2</v>
      </c>
    </row>
    <row r="14574" spans="1:6" x14ac:dyDescent="0.2">
      <c r="A14574">
        <f t="shared" si="227"/>
        <v>1457.2999999997701</v>
      </c>
      <c r="B14574">
        <v>560082.25923685101</v>
      </c>
      <c r="C14574">
        <v>2904869.86142019</v>
      </c>
      <c r="D14574">
        <v>301.17866356490703</v>
      </c>
      <c r="E14574">
        <v>-2.4606187981479001E-3</v>
      </c>
      <c r="F14574">
        <v>-7.9901957135447801E-2</v>
      </c>
    </row>
    <row r="14575" spans="1:6" x14ac:dyDescent="0.2">
      <c r="A14575">
        <f t="shared" si="227"/>
        <v>1457.39999999977</v>
      </c>
      <c r="B14575">
        <v>560082.25531077897</v>
      </c>
      <c r="C14575">
        <v>2904869.8544567302</v>
      </c>
      <c r="D14575">
        <v>301.178283162431</v>
      </c>
      <c r="E14575">
        <v>-2.41001148063305E-3</v>
      </c>
      <c r="F14575">
        <v>-7.9910512089925598E-2</v>
      </c>
    </row>
    <row r="14576" spans="1:6" x14ac:dyDescent="0.2">
      <c r="A14576">
        <f t="shared" si="227"/>
        <v>1457.4999999997699</v>
      </c>
      <c r="B14576">
        <v>560082.25137998105</v>
      </c>
      <c r="C14576">
        <v>2904869.8474951298</v>
      </c>
      <c r="D14576">
        <v>301.177903687021</v>
      </c>
      <c r="E14576">
        <v>-2.3593890402874101E-3</v>
      </c>
      <c r="F14576">
        <v>-7.9918993817877398E-2</v>
      </c>
    </row>
    <row r="14577" spans="1:6" x14ac:dyDescent="0.2">
      <c r="A14577">
        <f t="shared" si="227"/>
        <v>1457.5999999997698</v>
      </c>
      <c r="B14577">
        <v>560082.247444459</v>
      </c>
      <c r="C14577">
        <v>2904869.8405354102</v>
      </c>
      <c r="D14577">
        <v>301.17752513800298</v>
      </c>
      <c r="E14577">
        <v>-2.3087517020958302E-3</v>
      </c>
      <c r="F14577">
        <v>-7.9927402372498194E-2</v>
      </c>
    </row>
    <row r="14578" spans="1:6" x14ac:dyDescent="0.2">
      <c r="A14578">
        <f t="shared" si="227"/>
        <v>1457.6999999997697</v>
      </c>
      <c r="B14578">
        <v>560082.24350421503</v>
      </c>
      <c r="C14578">
        <v>2904869.8335775598</v>
      </c>
      <c r="D14578">
        <v>301.17714751470498</v>
      </c>
      <c r="E14578">
        <v>-2.25809969068417E-3</v>
      </c>
      <c r="F14578">
        <v>-7.9935737806916499E-2</v>
      </c>
    </row>
    <row r="14579" spans="1:6" x14ac:dyDescent="0.2">
      <c r="A14579">
        <f t="shared" si="227"/>
        <v>1457.7999999997696</v>
      </c>
      <c r="B14579">
        <v>560082.239559251</v>
      </c>
      <c r="C14579">
        <v>2904869.8266215902</v>
      </c>
      <c r="D14579">
        <v>301.17677081645002</v>
      </c>
      <c r="E14579">
        <v>-2.20743323028371E-3</v>
      </c>
      <c r="F14579">
        <v>-7.9944000174565003E-2</v>
      </c>
    </row>
    <row r="14580" spans="1:6" x14ac:dyDescent="0.2">
      <c r="A14580">
        <f t="shared" si="227"/>
        <v>1457.8999999997695</v>
      </c>
      <c r="B14580">
        <v>560082.23560957098</v>
      </c>
      <c r="C14580">
        <v>2904869.8196675102</v>
      </c>
      <c r="D14580">
        <v>301.17639504255999</v>
      </c>
      <c r="E14580">
        <v>-2.1567525447515399E-3</v>
      </c>
      <c r="F14580">
        <v>-7.9952189528615103E-2</v>
      </c>
    </row>
    <row r="14581" spans="1:6" x14ac:dyDescent="0.2">
      <c r="A14581">
        <f t="shared" si="227"/>
        <v>1457.9999999997694</v>
      </c>
      <c r="B14581">
        <v>560082.23165517696</v>
      </c>
      <c r="C14581">
        <v>2904869.8127153302</v>
      </c>
      <c r="D14581">
        <v>301.176020192355</v>
      </c>
      <c r="E14581">
        <v>-2.1060578575605301E-3</v>
      </c>
      <c r="F14581">
        <v>-7.9960305922421704E-2</v>
      </c>
    </row>
    <row r="14582" spans="1:6" x14ac:dyDescent="0.2">
      <c r="A14582">
        <f t="shared" si="227"/>
        <v>1458.0999999997694</v>
      </c>
      <c r="B14582">
        <v>560082.22769606998</v>
      </c>
      <c r="C14582">
        <v>2904869.8057650598</v>
      </c>
      <c r="D14582">
        <v>301.17564626515099</v>
      </c>
      <c r="E14582">
        <v>-2.0553493918081902E-3</v>
      </c>
      <c r="F14582">
        <v>-7.9968349409326595E-2</v>
      </c>
    </row>
    <row r="14583" spans="1:6" x14ac:dyDescent="0.2">
      <c r="A14583">
        <f t="shared" si="227"/>
        <v>1458.1999999997693</v>
      </c>
      <c r="B14583">
        <v>560082.223732254</v>
      </c>
      <c r="C14583">
        <v>2904869.7988166902</v>
      </c>
      <c r="D14583">
        <v>301.17527326026601</v>
      </c>
      <c r="E14583">
        <v>-2.0046273702341699E-3</v>
      </c>
      <c r="F14583">
        <v>-7.9976320043090798E-2</v>
      </c>
    </row>
    <row r="14584" spans="1:6" x14ac:dyDescent="0.2">
      <c r="A14584">
        <f t="shared" si="227"/>
        <v>1458.2999999997692</v>
      </c>
      <c r="B14584">
        <v>560082.219763731</v>
      </c>
      <c r="C14584">
        <v>2904869.7918702499</v>
      </c>
      <c r="D14584">
        <v>301.17490117701101</v>
      </c>
      <c r="E14584">
        <v>-1.9538920152002699E-3</v>
      </c>
      <c r="F14584">
        <v>-7.9984217877271099E-2</v>
      </c>
    </row>
    <row r="14585" spans="1:6" x14ac:dyDescent="0.2">
      <c r="A14585">
        <f t="shared" si="227"/>
        <v>1458.3999999997691</v>
      </c>
      <c r="B14585">
        <v>560082.21579050296</v>
      </c>
      <c r="C14585">
        <v>2904869.7849257202</v>
      </c>
      <c r="D14585">
        <v>301.1745300147</v>
      </c>
      <c r="E14585">
        <v>-1.9031435487218799E-3</v>
      </c>
      <c r="F14585">
        <v>-7.9992042965511295E-2</v>
      </c>
    </row>
    <row r="14586" spans="1:6" x14ac:dyDescent="0.2">
      <c r="A14586">
        <f t="shared" si="227"/>
        <v>1458.499999999769</v>
      </c>
      <c r="B14586">
        <v>560082.21181257302</v>
      </c>
      <c r="C14586">
        <v>2904869.77798313</v>
      </c>
      <c r="D14586">
        <v>301.17415977264102</v>
      </c>
      <c r="E14586">
        <v>-1.85238219240807E-3</v>
      </c>
      <c r="F14586">
        <v>-7.9999795361466994E-2</v>
      </c>
    </row>
    <row r="14587" spans="1:6" x14ac:dyDescent="0.2">
      <c r="A14587">
        <f t="shared" si="227"/>
        <v>1458.5999999997689</v>
      </c>
      <c r="B14587">
        <v>560082.20782994304</v>
      </c>
      <c r="C14587">
        <v>2904869.7710424801</v>
      </c>
      <c r="D14587">
        <v>301.17379045014297</v>
      </c>
      <c r="E14587">
        <v>-1.80160816753751E-3</v>
      </c>
      <c r="F14587">
        <v>-8.0007475118725704E-2</v>
      </c>
    </row>
    <row r="14588" spans="1:6" x14ac:dyDescent="0.2">
      <c r="A14588">
        <f t="shared" si="227"/>
        <v>1458.6999999997688</v>
      </c>
      <c r="B14588">
        <v>560082.20384261699</v>
      </c>
      <c r="C14588">
        <v>2904869.76410378</v>
      </c>
      <c r="D14588">
        <v>301.17342204650998</v>
      </c>
      <c r="E14588">
        <v>-1.7508216950152401E-3</v>
      </c>
      <c r="F14588">
        <v>-8.0015082291154199E-2</v>
      </c>
    </row>
    <row r="14589" spans="1:6" x14ac:dyDescent="0.2">
      <c r="A14589">
        <f t="shared" si="227"/>
        <v>1458.7999999997687</v>
      </c>
      <c r="B14589">
        <v>560082.19985059602</v>
      </c>
      <c r="C14589">
        <v>2904869.7571670199</v>
      </c>
      <c r="D14589">
        <v>301.173054561046</v>
      </c>
      <c r="E14589">
        <v>-1.7000229953895601E-3</v>
      </c>
      <c r="F14589">
        <v>-8.0022616932575896E-2</v>
      </c>
    </row>
    <row r="14590" spans="1:6" x14ac:dyDescent="0.2">
      <c r="A14590">
        <f t="shared" si="227"/>
        <v>1458.8999999997686</v>
      </c>
      <c r="B14590">
        <v>560082.19585388305</v>
      </c>
      <c r="C14590">
        <v>2904869.7502322299</v>
      </c>
      <c r="D14590">
        <v>301.17268799305299</v>
      </c>
      <c r="E14590">
        <v>-1.6492122888509899E-3</v>
      </c>
      <c r="F14590">
        <v>-8.0030079096919102E-2</v>
      </c>
    </row>
    <row r="14591" spans="1:6" x14ac:dyDescent="0.2">
      <c r="A14591">
        <f t="shared" si="227"/>
        <v>1458.9999999997685</v>
      </c>
      <c r="B14591">
        <v>560082.19185248099</v>
      </c>
      <c r="C14591">
        <v>2904869.7432994</v>
      </c>
      <c r="D14591">
        <v>301.17232234183001</v>
      </c>
      <c r="E14591">
        <v>-1.5983897952427601E-3</v>
      </c>
      <c r="F14591">
        <v>-8.0037468838105599E-2</v>
      </c>
    </row>
    <row r="14592" spans="1:6" x14ac:dyDescent="0.2">
      <c r="A14592">
        <f t="shared" si="227"/>
        <v>1459.0999999997684</v>
      </c>
      <c r="B14592">
        <v>560082.18784639204</v>
      </c>
      <c r="C14592">
        <v>2904869.7363685402</v>
      </c>
      <c r="D14592">
        <v>301.17195760667499</v>
      </c>
      <c r="E14592">
        <v>-1.54755573405471E-3</v>
      </c>
      <c r="F14592">
        <v>-8.0044786210201502E-2</v>
      </c>
    </row>
    <row r="14593" spans="1:6" x14ac:dyDescent="0.2">
      <c r="A14593">
        <f t="shared" si="227"/>
        <v>1459.1999999997684</v>
      </c>
      <c r="B14593">
        <v>560082.18383561901</v>
      </c>
      <c r="C14593">
        <v>2904869.7294396702</v>
      </c>
      <c r="D14593">
        <v>301.17159378688399</v>
      </c>
      <c r="E14593">
        <v>-1.49671032441479E-3</v>
      </c>
      <c r="F14593">
        <v>-8.0052031267075593E-2</v>
      </c>
    </row>
    <row r="14594" spans="1:6" x14ac:dyDescent="0.2">
      <c r="A14594">
        <f t="shared" si="227"/>
        <v>1459.2999999997683</v>
      </c>
      <c r="B14594">
        <v>560082.17982016399</v>
      </c>
      <c r="C14594">
        <v>2904869.7225127802</v>
      </c>
      <c r="D14594">
        <v>301.17123088174998</v>
      </c>
      <c r="E14594">
        <v>-1.4458537851057801E-3</v>
      </c>
      <c r="F14594">
        <v>-8.0059204062826003E-2</v>
      </c>
    </row>
    <row r="14595" spans="1:6" x14ac:dyDescent="0.2">
      <c r="A14595">
        <f t="shared" si="227"/>
        <v>1459.3999999997682</v>
      </c>
      <c r="B14595">
        <v>560082.17580003105</v>
      </c>
      <c r="C14595">
        <v>2904869.71558788</v>
      </c>
      <c r="D14595">
        <v>301.170868890566</v>
      </c>
      <c r="E14595">
        <v>-1.3949863345892599E-3</v>
      </c>
      <c r="F14595">
        <v>-8.0066304651781203E-2</v>
      </c>
    </row>
    <row r="14596" spans="1:6" x14ac:dyDescent="0.2">
      <c r="A14596">
        <f t="shared" ref="A14596:A14659" si="228">A14595+0.1</f>
        <v>1459.4999999997681</v>
      </c>
      <c r="B14596">
        <v>560082.17177522206</v>
      </c>
      <c r="C14596">
        <v>2904869.7086649798</v>
      </c>
      <c r="D14596">
        <v>301.17050781261997</v>
      </c>
      <c r="E14596">
        <v>-1.34410819096305E-3</v>
      </c>
      <c r="F14596">
        <v>-8.00733330880911E-2</v>
      </c>
    </row>
    <row r="14597" spans="1:6" x14ac:dyDescent="0.2">
      <c r="A14597">
        <f t="shared" si="228"/>
        <v>1459.599999999768</v>
      </c>
      <c r="B14597">
        <v>560082.16774573899</v>
      </c>
      <c r="C14597">
        <v>2904869.7017440898</v>
      </c>
      <c r="D14597">
        <v>301.17014764720301</v>
      </c>
      <c r="E14597">
        <v>-1.2932195720043601E-3</v>
      </c>
      <c r="F14597">
        <v>-8.0080289425797604E-2</v>
      </c>
    </row>
    <row r="14598" spans="1:6" x14ac:dyDescent="0.2">
      <c r="A14598">
        <f t="shared" si="228"/>
        <v>1459.6999999997679</v>
      </c>
      <c r="B14598">
        <v>560082.16371158499</v>
      </c>
      <c r="C14598">
        <v>2904869.6948252101</v>
      </c>
      <c r="D14598">
        <v>301.16978839359899</v>
      </c>
      <c r="E14598">
        <v>-1.2423206951370301E-3</v>
      </c>
      <c r="F14598">
        <v>-8.0087173719209495E-2</v>
      </c>
    </row>
    <row r="14599" spans="1:6" x14ac:dyDescent="0.2">
      <c r="A14599">
        <f t="shared" si="228"/>
        <v>1459.7999999997678</v>
      </c>
      <c r="B14599">
        <v>560082.15967276401</v>
      </c>
      <c r="C14599">
        <v>2904869.6879083598</v>
      </c>
      <c r="D14599">
        <v>301.169430051093</v>
      </c>
      <c r="E14599">
        <v>-1.19141177746056E-3</v>
      </c>
      <c r="F14599">
        <v>-8.0093986022341995E-2</v>
      </c>
    </row>
    <row r="14600" spans="1:6" x14ac:dyDescent="0.2">
      <c r="A14600">
        <f t="shared" si="228"/>
        <v>1459.8999999997677</v>
      </c>
      <c r="B14600">
        <v>560082.155629277</v>
      </c>
      <c r="C14600">
        <v>2904869.68099353</v>
      </c>
      <c r="D14600">
        <v>301.16907261896699</v>
      </c>
      <c r="E14600">
        <v>-1.1404930357525401E-3</v>
      </c>
      <c r="F14600">
        <v>-8.0100726389575203E-2</v>
      </c>
    </row>
    <row r="14601" spans="1:6" x14ac:dyDescent="0.2">
      <c r="A14601">
        <f t="shared" si="228"/>
        <v>1459.9999999997676</v>
      </c>
      <c r="B14601">
        <v>560082.15158112696</v>
      </c>
      <c r="C14601">
        <v>2904869.67408073</v>
      </c>
      <c r="D14601">
        <v>301.16871609650298</v>
      </c>
      <c r="E14601">
        <v>-1.08956468645659E-3</v>
      </c>
      <c r="F14601">
        <v>-8.0107394875004206E-2</v>
      </c>
    </row>
    <row r="14602" spans="1:6" x14ac:dyDescent="0.2">
      <c r="A14602">
        <f t="shared" si="228"/>
        <v>1460.0999999997675</v>
      </c>
      <c r="B14602">
        <v>560082.14752831799</v>
      </c>
      <c r="C14602">
        <v>2904869.66716997</v>
      </c>
      <c r="D14602">
        <v>301.16836048297802</v>
      </c>
      <c r="E14602">
        <v>-1.0386269456634401E-3</v>
      </c>
      <c r="F14602">
        <v>-8.0113991532894294E-2</v>
      </c>
    </row>
    <row r="14603" spans="1:6" x14ac:dyDescent="0.2">
      <c r="A14603">
        <f t="shared" si="228"/>
        <v>1460.1999999997674</v>
      </c>
      <c r="B14603">
        <v>560082.14347085205</v>
      </c>
      <c r="C14603">
        <v>2904869.6602612599</v>
      </c>
      <c r="D14603">
        <v>301.16800577766998</v>
      </c>
      <c r="E14603">
        <v>-9.876800291748959E-4</v>
      </c>
      <c r="F14603">
        <v>-8.0120516417516996E-2</v>
      </c>
    </row>
    <row r="14604" spans="1:6" x14ac:dyDescent="0.2">
      <c r="A14604">
        <f t="shared" si="228"/>
        <v>1460.2999999997674</v>
      </c>
      <c r="B14604">
        <v>560082.13940873195</v>
      </c>
      <c r="C14604">
        <v>2904869.6533546099</v>
      </c>
      <c r="D14604">
        <v>301.167651979852</v>
      </c>
      <c r="E14604">
        <v>-9.3672415247558305E-4</v>
      </c>
      <c r="F14604">
        <v>-8.0126969583308394E-2</v>
      </c>
    </row>
    <row r="14605" spans="1:6" x14ac:dyDescent="0.2">
      <c r="A14605">
        <f t="shared" si="228"/>
        <v>1460.3999999997673</v>
      </c>
      <c r="B14605">
        <v>560082.13534196001</v>
      </c>
      <c r="C14605">
        <v>2904869.6464500101</v>
      </c>
      <c r="D14605">
        <v>301.16729908880001</v>
      </c>
      <c r="E14605">
        <v>-8.8575953070203295E-4</v>
      </c>
      <c r="F14605">
        <v>-8.0133351084521395E-2</v>
      </c>
    </row>
    <row r="14606" spans="1:6" x14ac:dyDescent="0.2">
      <c r="A14606">
        <f t="shared" si="228"/>
        <v>1460.4999999997672</v>
      </c>
      <c r="B14606">
        <v>560082.13127053902</v>
      </c>
      <c r="C14606">
        <v>2904869.6395474798</v>
      </c>
      <c r="D14606">
        <v>301.166947103783</v>
      </c>
      <c r="E14606">
        <v>-8.3478637870080597E-4</v>
      </c>
      <c r="F14606">
        <v>-8.0139660975478602E-2</v>
      </c>
    </row>
    <row r="14607" spans="1:6" x14ac:dyDescent="0.2">
      <c r="A14607">
        <f t="shared" si="228"/>
        <v>1460.5999999997671</v>
      </c>
      <c r="B14607">
        <v>560082.12719447305</v>
      </c>
      <c r="C14607">
        <v>2904869.6326470198</v>
      </c>
      <c r="D14607">
        <v>301.166596024071</v>
      </c>
      <c r="E14607">
        <v>-7.8380491100112299E-4</v>
      </c>
      <c r="F14607">
        <v>-8.0145899310500798E-2</v>
      </c>
    </row>
    <row r="14608" spans="1:6" x14ac:dyDescent="0.2">
      <c r="A14608">
        <f t="shared" si="228"/>
        <v>1460.699999999767</v>
      </c>
      <c r="B14608">
        <v>560082.12311376398</v>
      </c>
      <c r="C14608">
        <v>2904869.6257486502</v>
      </c>
      <c r="D14608">
        <v>301.16624584893202</v>
      </c>
      <c r="E14608">
        <v>-7.3281534181369795E-4</v>
      </c>
      <c r="F14608">
        <v>-8.0152066143807696E-2</v>
      </c>
    </row>
    <row r="14609" spans="1:6" x14ac:dyDescent="0.2">
      <c r="A14609">
        <f t="shared" si="228"/>
        <v>1460.7999999997669</v>
      </c>
      <c r="B14609">
        <v>560082.11902841495</v>
      </c>
      <c r="C14609">
        <v>2904869.6188523602</v>
      </c>
      <c r="D14609">
        <v>301.165896577632</v>
      </c>
      <c r="E14609">
        <v>-6.8181788506695802E-4</v>
      </c>
      <c r="F14609">
        <v>-8.0158161529726005E-2</v>
      </c>
    </row>
    <row r="14610" spans="1:6" x14ac:dyDescent="0.2">
      <c r="A14610">
        <f t="shared" si="228"/>
        <v>1460.8999999997668</v>
      </c>
      <c r="B14610">
        <v>560082.11493842897</v>
      </c>
      <c r="C14610">
        <v>2904869.6119581601</v>
      </c>
      <c r="D14610">
        <v>301.16554820943401</v>
      </c>
      <c r="E14610">
        <v>-6.3081275435288898E-4</v>
      </c>
      <c r="F14610">
        <v>-8.0164185522657805E-2</v>
      </c>
    </row>
    <row r="14611" spans="1:6" x14ac:dyDescent="0.2">
      <c r="A14611">
        <f t="shared" si="228"/>
        <v>1460.9999999997667</v>
      </c>
      <c r="B14611">
        <v>560082.11084380804</v>
      </c>
      <c r="C14611">
        <v>2904869.6050660601</v>
      </c>
      <c r="D14611">
        <v>301.16520074360102</v>
      </c>
      <c r="E14611">
        <v>-5.7980016298375897E-4</v>
      </c>
      <c r="F14611">
        <v>-8.0170138176936398E-2</v>
      </c>
    </row>
    <row r="14612" spans="1:6" x14ac:dyDescent="0.2">
      <c r="A14612">
        <f t="shared" si="228"/>
        <v>1461.0999999997666</v>
      </c>
      <c r="B14612">
        <v>560082.10674455704</v>
      </c>
      <c r="C14612">
        <v>2904869.59817607</v>
      </c>
      <c r="D14612">
        <v>301.16485417939299</v>
      </c>
      <c r="E14612">
        <v>-5.2878032397206398E-4</v>
      </c>
      <c r="F14612">
        <v>-8.0176019546815205E-2</v>
      </c>
    </row>
    <row r="14613" spans="1:6" x14ac:dyDescent="0.2">
      <c r="A14613">
        <f t="shared" si="228"/>
        <v>1461.1999999997665</v>
      </c>
      <c r="B14613">
        <v>560082.10264067701</v>
      </c>
      <c r="C14613">
        <v>2904869.5912881801</v>
      </c>
      <c r="D14613">
        <v>301.16450851606999</v>
      </c>
      <c r="E14613">
        <v>-4.7775345004869599E-4</v>
      </c>
      <c r="F14613">
        <v>-8.0181829686726699E-2</v>
      </c>
    </row>
    <row r="14614" spans="1:6" x14ac:dyDescent="0.2">
      <c r="A14614">
        <f t="shared" si="228"/>
        <v>1461.2999999997664</v>
      </c>
      <c r="B14614">
        <v>560082.09853217099</v>
      </c>
      <c r="C14614">
        <v>2904869.5844024201</v>
      </c>
      <c r="D14614">
        <v>301.16416375288702</v>
      </c>
      <c r="E14614">
        <v>-4.2671975362362698E-4</v>
      </c>
      <c r="F14614">
        <v>-8.0187568650839106E-2</v>
      </c>
    </row>
    <row r="14615" spans="1:6" x14ac:dyDescent="0.2">
      <c r="A14615">
        <f t="shared" si="228"/>
        <v>1461.3999999997664</v>
      </c>
      <c r="B14615">
        <v>560082.09441904305</v>
      </c>
      <c r="C14615">
        <v>2904869.57751879</v>
      </c>
      <c r="D14615">
        <v>301.16381988910098</v>
      </c>
      <c r="E14615">
        <v>-3.7567944685650202E-4</v>
      </c>
      <c r="F14615">
        <v>-8.0193236493542402E-2</v>
      </c>
    </row>
    <row r="14616" spans="1:6" x14ac:dyDescent="0.2">
      <c r="A14616">
        <f t="shared" si="228"/>
        <v>1461.4999999997663</v>
      </c>
      <c r="B14616">
        <v>560082.09030129598</v>
      </c>
      <c r="C14616">
        <v>2904869.5706372801</v>
      </c>
      <c r="D14616">
        <v>301.16347692396403</v>
      </c>
      <c r="E14616">
        <v>-3.2463274160456302E-4</v>
      </c>
      <c r="F14616">
        <v>-8.0198833224277996E-2</v>
      </c>
    </row>
    <row r="14617" spans="1:6" x14ac:dyDescent="0.2">
      <c r="A14617">
        <f t="shared" si="228"/>
        <v>1461.5999999997662</v>
      </c>
      <c r="B14617">
        <v>560082.08617893199</v>
      </c>
      <c r="C14617">
        <v>2904869.5637579099</v>
      </c>
      <c r="D14617">
        <v>301.16313485672902</v>
      </c>
      <c r="E14617">
        <v>-2.7357984943185702E-4</v>
      </c>
      <c r="F14617">
        <v>-8.0204358852191002E-2</v>
      </c>
    </row>
    <row r="14618" spans="1:6" x14ac:dyDescent="0.2">
      <c r="A14618">
        <f t="shared" si="228"/>
        <v>1461.6999999997661</v>
      </c>
      <c r="B14618">
        <v>560082.08205195505</v>
      </c>
      <c r="C14618">
        <v>2904869.5568806902</v>
      </c>
      <c r="D14618">
        <v>301.16279368664499</v>
      </c>
      <c r="E14618">
        <v>-2.22520981645981E-4</v>
      </c>
      <c r="F14618">
        <v>-8.0209813432497695E-2</v>
      </c>
    </row>
    <row r="14619" spans="1:6" x14ac:dyDescent="0.2">
      <c r="A14619">
        <f t="shared" si="228"/>
        <v>1461.799999999766</v>
      </c>
      <c r="B14619">
        <v>560082.07792036701</v>
      </c>
      <c r="C14619">
        <v>2904869.5500056199</v>
      </c>
      <c r="D14619">
        <v>301.16245341296099</v>
      </c>
      <c r="E14619">
        <v>-1.71456349252443E-4</v>
      </c>
      <c r="F14619">
        <v>-8.0215197020419002E-2</v>
      </c>
    </row>
    <row r="14620" spans="1:6" x14ac:dyDescent="0.2">
      <c r="A14620">
        <f t="shared" si="228"/>
        <v>1461.8999999997659</v>
      </c>
      <c r="B14620">
        <v>560082.07378417195</v>
      </c>
      <c r="C14620">
        <v>2904869.5431327</v>
      </c>
      <c r="D14620">
        <v>301.162114034924</v>
      </c>
      <c r="E14620">
        <v>-1.20386162998322E-4</v>
      </c>
      <c r="F14620">
        <v>-8.0220509670846596E-2</v>
      </c>
    </row>
    <row r="14621" spans="1:6" x14ac:dyDescent="0.2">
      <c r="A14621">
        <f t="shared" si="228"/>
        <v>1461.9999999997658</v>
      </c>
      <c r="B14621">
        <v>560082.06964337302</v>
      </c>
      <c r="C14621">
        <v>2904869.5362619502</v>
      </c>
      <c r="D14621">
        <v>301.16177555177597</v>
      </c>
      <c r="E14621" s="1">
        <v>-6.9310633363930298E-5</v>
      </c>
      <c r="F14621">
        <v>-8.0225751438775403E-2</v>
      </c>
    </row>
    <row r="14622" spans="1:6" x14ac:dyDescent="0.2">
      <c r="A14622">
        <f t="shared" si="228"/>
        <v>1462.0999999997657</v>
      </c>
      <c r="B14622">
        <v>560082.06549797195</v>
      </c>
      <c r="C14622">
        <v>2904869.5293933698</v>
      </c>
      <c r="D14622">
        <v>301.16143796276202</v>
      </c>
      <c r="E14622" s="1">
        <v>-1.82299705473707E-5</v>
      </c>
      <c r="F14622">
        <v>-8.0230922379097805E-2</v>
      </c>
    </row>
    <row r="14623" spans="1:6" x14ac:dyDescent="0.2">
      <c r="A14623">
        <f t="shared" si="228"/>
        <v>1462.1999999997656</v>
      </c>
      <c r="B14623">
        <v>560082.06134797295</v>
      </c>
      <c r="C14623">
        <v>2904869.5225269599</v>
      </c>
      <c r="D14623">
        <v>301.16110126712101</v>
      </c>
      <c r="E14623" s="1">
        <v>3.2855615483703903E-5</v>
      </c>
      <c r="F14623">
        <v>-8.0236022546849597E-2</v>
      </c>
    </row>
    <row r="14624" spans="1:6" x14ac:dyDescent="0.2">
      <c r="A14624">
        <f t="shared" si="228"/>
        <v>1462.2999999997655</v>
      </c>
      <c r="B14624">
        <v>560082.05719337903</v>
      </c>
      <c r="C14624">
        <v>2904869.51566274</v>
      </c>
      <c r="D14624">
        <v>301.16076546409403</v>
      </c>
      <c r="E14624" s="1">
        <v>8.3945915030652699E-5</v>
      </c>
      <c r="F14624">
        <v>-8.0241051997009899E-2</v>
      </c>
    </row>
    <row r="14625" spans="1:6" x14ac:dyDescent="0.2">
      <c r="A14625">
        <f t="shared" si="228"/>
        <v>1462.3999999997654</v>
      </c>
      <c r="B14625">
        <v>560082.05303419405</v>
      </c>
      <c r="C14625">
        <v>2904869.5088007101</v>
      </c>
      <c r="D14625">
        <v>301.16043055291601</v>
      </c>
      <c r="E14625">
        <v>1.35040718636704E-4</v>
      </c>
      <c r="F14625">
        <v>-8.0246010784295205E-2</v>
      </c>
    </row>
    <row r="14626" spans="1:6" x14ac:dyDescent="0.2">
      <c r="A14626">
        <f t="shared" si="228"/>
        <v>1462.4999999997654</v>
      </c>
      <c r="B14626">
        <v>560082.04887041904</v>
      </c>
      <c r="C14626">
        <v>2904869.5019408702</v>
      </c>
      <c r="D14626">
        <v>301.16009653282401</v>
      </c>
      <c r="E14626">
        <v>1.8613981711805401E-4</v>
      </c>
      <c r="F14626">
        <v>-8.0250898963434E-2</v>
      </c>
    </row>
    <row r="14627" spans="1:6" x14ac:dyDescent="0.2">
      <c r="A14627">
        <f t="shared" si="228"/>
        <v>1462.5999999997653</v>
      </c>
      <c r="B14627">
        <v>560082.04470205901</v>
      </c>
      <c r="C14627">
        <v>2904869.4950832301</v>
      </c>
      <c r="D14627">
        <v>301.15976340305201</v>
      </c>
      <c r="E14627">
        <v>2.3724300151070201E-4</v>
      </c>
      <c r="F14627">
        <v>-8.0255716589147194E-2</v>
      </c>
    </row>
    <row r="14628" spans="1:6" x14ac:dyDescent="0.2">
      <c r="A14628">
        <f t="shared" si="228"/>
        <v>1462.6999999997652</v>
      </c>
      <c r="B14628">
        <v>560082.04052911699</v>
      </c>
      <c r="C14628">
        <v>2904869.4882278</v>
      </c>
      <c r="D14628">
        <v>301.15943116283</v>
      </c>
      <c r="E14628">
        <v>2.88350063109251E-4</v>
      </c>
      <c r="F14628">
        <v>-8.0260463716146604E-2</v>
      </c>
    </row>
    <row r="14629" spans="1:6" x14ac:dyDescent="0.2">
      <c r="A14629">
        <f t="shared" si="228"/>
        <v>1462.7999999997651</v>
      </c>
      <c r="B14629">
        <v>560082.03635159496</v>
      </c>
      <c r="C14629">
        <v>2904869.4813745902</v>
      </c>
      <c r="D14629">
        <v>301.15909981138998</v>
      </c>
      <c r="E14629">
        <v>3.3946079342903897E-4</v>
      </c>
      <c r="F14629">
        <v>-8.02651403988109E-2</v>
      </c>
    </row>
    <row r="14630" spans="1:6" x14ac:dyDescent="0.2">
      <c r="A14630">
        <f t="shared" si="228"/>
        <v>1462.899999999765</v>
      </c>
      <c r="B14630">
        <v>560082.03216949699</v>
      </c>
      <c r="C14630">
        <v>2904869.4745235899</v>
      </c>
      <c r="D14630">
        <v>301.15876934795898</v>
      </c>
      <c r="E14630">
        <v>3.9057498421971899E-4</v>
      </c>
      <c r="F14630">
        <v>-8.0269746691754906E-2</v>
      </c>
    </row>
    <row r="14631" spans="1:6" x14ac:dyDescent="0.2">
      <c r="A14631">
        <f t="shared" si="228"/>
        <v>1462.9999999997649</v>
      </c>
      <c r="B14631">
        <v>560082.027982826</v>
      </c>
      <c r="C14631">
        <v>2904869.4676748202</v>
      </c>
      <c r="D14631">
        <v>301.15843977176502</v>
      </c>
      <c r="E14631">
        <v>4.4169242748745102E-4</v>
      </c>
      <c r="F14631">
        <v>-8.0274282649443099E-2</v>
      </c>
    </row>
    <row r="14632" spans="1:6" x14ac:dyDescent="0.2">
      <c r="A14632">
        <f t="shared" si="228"/>
        <v>1463.0999999997648</v>
      </c>
      <c r="B14632">
        <v>560082.02379158605</v>
      </c>
      <c r="C14632">
        <v>2904869.4608282801</v>
      </c>
      <c r="D14632">
        <v>301.15811108203201</v>
      </c>
      <c r="E14632">
        <v>4.92812915422902E-4</v>
      </c>
      <c r="F14632">
        <v>-8.0278748326266802E-2</v>
      </c>
    </row>
    <row r="14633" spans="1:6" x14ac:dyDescent="0.2">
      <c r="A14633">
        <f t="shared" si="228"/>
        <v>1463.1999999997647</v>
      </c>
      <c r="B14633">
        <v>560082.01959577901</v>
      </c>
      <c r="C14633">
        <v>2904869.45398399</v>
      </c>
      <c r="D14633">
        <v>301.15778327798398</v>
      </c>
      <c r="E14633">
        <v>5.4393624047119305E-4</v>
      </c>
      <c r="F14633">
        <v>-8.0283143776654395E-2</v>
      </c>
    </row>
    <row r="14634" spans="1:6" x14ac:dyDescent="0.2">
      <c r="A14634">
        <f t="shared" si="228"/>
        <v>1463.2999999997646</v>
      </c>
      <c r="B14634">
        <v>560082.01539541001</v>
      </c>
      <c r="C14634">
        <v>2904869.44714193</v>
      </c>
      <c r="D14634">
        <v>301.15745635884298</v>
      </c>
      <c r="E14634">
        <v>5.9506219526854595E-4</v>
      </c>
      <c r="F14634">
        <v>-8.0287469054770702E-2</v>
      </c>
    </row>
    <row r="14635" spans="1:6" x14ac:dyDescent="0.2">
      <c r="A14635">
        <f t="shared" si="228"/>
        <v>1463.3999999997645</v>
      </c>
      <c r="B14635">
        <v>560082.01119047997</v>
      </c>
      <c r="C14635">
        <v>2904869.4403021298</v>
      </c>
      <c r="D14635">
        <v>301.15713032382803</v>
      </c>
      <c r="E14635">
        <v>6.4619057267223899E-4</v>
      </c>
      <c r="F14635">
        <v>-8.0291724214683197E-2</v>
      </c>
    </row>
    <row r="14636" spans="1:6" x14ac:dyDescent="0.2">
      <c r="A14636">
        <f t="shared" si="228"/>
        <v>1463.4999999997644</v>
      </c>
      <c r="B14636">
        <v>560082.00698099402</v>
      </c>
      <c r="C14636">
        <v>2904869.43346459</v>
      </c>
      <c r="D14636">
        <v>301.15680517215901</v>
      </c>
      <c r="E14636">
        <v>6.9732116575503403E-4</v>
      </c>
      <c r="F14636">
        <v>-8.0295909310413402E-2</v>
      </c>
    </row>
    <row r="14637" spans="1:6" x14ac:dyDescent="0.2">
      <c r="A14637">
        <f t="shared" si="228"/>
        <v>1463.5999999997643</v>
      </c>
      <c r="B14637">
        <v>560082.00276695401</v>
      </c>
      <c r="C14637">
        <v>2904869.42662931</v>
      </c>
      <c r="D14637">
        <v>301.156480903052</v>
      </c>
      <c r="E14637">
        <v>7.48453767778187E-4</v>
      </c>
      <c r="F14637">
        <v>-8.0300024395975E-2</v>
      </c>
    </row>
    <row r="14638" spans="1:6" x14ac:dyDescent="0.2">
      <c r="A14638">
        <f t="shared" si="228"/>
        <v>1463.6999999997643</v>
      </c>
      <c r="B14638">
        <v>560081.99854836497</v>
      </c>
      <c r="C14638">
        <v>2904869.4197963001</v>
      </c>
      <c r="D14638">
        <v>301.15615751572301</v>
      </c>
      <c r="E14638">
        <v>7.9958817221783001E-4</v>
      </c>
      <c r="F14638">
        <v>-8.0304069525291802E-2</v>
      </c>
    </row>
    <row r="14639" spans="1:6" x14ac:dyDescent="0.2">
      <c r="A14639">
        <f t="shared" si="228"/>
        <v>1463.7999999997642</v>
      </c>
      <c r="B14639">
        <v>560081.99432522897</v>
      </c>
      <c r="C14639">
        <v>2904869.4129655599</v>
      </c>
      <c r="D14639">
        <v>301.15583500938499</v>
      </c>
      <c r="E14639">
        <v>8.5072417272521604E-4</v>
      </c>
      <c r="F14639">
        <v>-8.0308044751903895E-2</v>
      </c>
    </row>
    <row r="14640" spans="1:6" x14ac:dyDescent="0.2">
      <c r="A14640">
        <f t="shared" si="228"/>
        <v>1463.8999999997641</v>
      </c>
      <c r="B14640">
        <v>560081.99009754998</v>
      </c>
      <c r="C14640">
        <v>2904869.4061371102</v>
      </c>
      <c r="D14640">
        <v>301.15551338325099</v>
      </c>
      <c r="E14640">
        <v>9.0186156315644802E-4</v>
      </c>
      <c r="F14640">
        <v>-8.0311950129558496E-2</v>
      </c>
    </row>
    <row r="14641" spans="1:6" x14ac:dyDescent="0.2">
      <c r="A14641">
        <f t="shared" si="228"/>
        <v>1463.999999999764</v>
      </c>
      <c r="B14641">
        <v>560081.98586532997</v>
      </c>
      <c r="C14641">
        <v>2904869.3993109399</v>
      </c>
      <c r="D14641">
        <v>301.15519263653198</v>
      </c>
      <c r="E14641">
        <v>9.53000137545241E-4</v>
      </c>
      <c r="F14641">
        <v>-8.0315785711806698E-2</v>
      </c>
    </row>
    <row r="14642" spans="1:6" x14ac:dyDescent="0.2">
      <c r="A14642">
        <f t="shared" si="228"/>
        <v>1464.0999999997639</v>
      </c>
      <c r="B14642">
        <v>560081.98162857501</v>
      </c>
      <c r="C14642">
        <v>2904869.3924870701</v>
      </c>
      <c r="D14642">
        <v>301.15487276843601</v>
      </c>
      <c r="E14642">
        <v>1.0041396901149201E-3</v>
      </c>
      <c r="F14642">
        <v>-8.0319551552025498E-2</v>
      </c>
    </row>
    <row r="14643" spans="1:6" x14ac:dyDescent="0.2">
      <c r="A14643">
        <f t="shared" si="228"/>
        <v>1464.1999999997638</v>
      </c>
      <c r="B14643">
        <v>560081.97738728602</v>
      </c>
      <c r="C14643">
        <v>2904869.3856655001</v>
      </c>
      <c r="D14643">
        <v>301.15455377817199</v>
      </c>
      <c r="E14643">
        <v>1.0552800152529101E-3</v>
      </c>
      <c r="F14643">
        <v>-8.0323247703639605E-2</v>
      </c>
    </row>
    <row r="14644" spans="1:6" x14ac:dyDescent="0.2">
      <c r="A14644">
        <f t="shared" si="228"/>
        <v>1464.2999999997637</v>
      </c>
      <c r="B14644">
        <v>560081.97314146801</v>
      </c>
      <c r="C14644">
        <v>2904869.37884623</v>
      </c>
      <c r="D14644">
        <v>301.15423566494599</v>
      </c>
      <c r="E14644">
        <v>1.1064209075136E-3</v>
      </c>
      <c r="F14644">
        <v>-8.0326874219902505E-2</v>
      </c>
    </row>
    <row r="14645" spans="1:6" x14ac:dyDescent="0.2">
      <c r="A14645">
        <f t="shared" si="228"/>
        <v>1464.3999999997636</v>
      </c>
      <c r="B14645">
        <v>560081.96889112296</v>
      </c>
      <c r="C14645">
        <v>2904869.37202927</v>
      </c>
      <c r="D14645">
        <v>301.15391842796402</v>
      </c>
      <c r="E14645">
        <v>1.1575621616178901E-3</v>
      </c>
      <c r="F14645">
        <v>-8.0330431153753296E-2</v>
      </c>
    </row>
    <row r="14646" spans="1:6" x14ac:dyDescent="0.2">
      <c r="A14646">
        <f t="shared" si="228"/>
        <v>1464.4999999997635</v>
      </c>
      <c r="B14646">
        <v>560081.96463625506</v>
      </c>
      <c r="C14646">
        <v>2904869.3652146398</v>
      </c>
      <c r="D14646">
        <v>301.15360206642703</v>
      </c>
      <c r="E14646">
        <v>1.2087035724531699E-3</v>
      </c>
      <c r="F14646">
        <v>-8.0333918557993295E-2</v>
      </c>
    </row>
    <row r="14647" spans="1:6" x14ac:dyDescent="0.2">
      <c r="A14647">
        <f t="shared" si="228"/>
        <v>1464.5999999997634</v>
      </c>
      <c r="B14647">
        <v>560081.96037686802</v>
      </c>
      <c r="C14647">
        <v>2904869.3584023202</v>
      </c>
      <c r="D14647">
        <v>301.15328657954001</v>
      </c>
      <c r="E14647">
        <v>1.25984493504911E-3</v>
      </c>
      <c r="F14647">
        <v>-8.0337336485345801E-2</v>
      </c>
    </row>
    <row r="14648" spans="1:6" x14ac:dyDescent="0.2">
      <c r="A14648">
        <f t="shared" si="228"/>
        <v>1464.6999999997633</v>
      </c>
      <c r="B14648">
        <v>560081.95611296606</v>
      </c>
      <c r="C14648">
        <v>2904869.35159234</v>
      </c>
      <c r="D14648">
        <v>301.15297196650198</v>
      </c>
      <c r="E14648">
        <v>1.31098604460487E-3</v>
      </c>
      <c r="F14648">
        <v>-8.03406849884305E-2</v>
      </c>
    </row>
    <row r="14649" spans="1:6" x14ac:dyDescent="0.2">
      <c r="A14649">
        <f t="shared" si="228"/>
        <v>1464.7999999997633</v>
      </c>
      <c r="B14649">
        <v>560081.95184454997</v>
      </c>
      <c r="C14649">
        <v>2904869.3447846901</v>
      </c>
      <c r="D14649">
        <v>301.15265822651202</v>
      </c>
      <c r="E14649">
        <v>1.3621266964490399E-3</v>
      </c>
      <c r="F14649">
        <v>-8.0343964119601999E-2</v>
      </c>
    </row>
    <row r="14650" spans="1:6" x14ac:dyDescent="0.2">
      <c r="A14650">
        <f t="shared" si="228"/>
        <v>1464.8999999997632</v>
      </c>
      <c r="B14650">
        <v>560081.94757162605</v>
      </c>
      <c r="C14650">
        <v>2904869.33797938</v>
      </c>
      <c r="D14650">
        <v>301.15234535876999</v>
      </c>
      <c r="E14650">
        <v>1.4132666860504899E-3</v>
      </c>
      <c r="F14650">
        <v>-8.0347173931149402E-2</v>
      </c>
    </row>
    <row r="14651" spans="1:6" x14ac:dyDescent="0.2">
      <c r="A14651">
        <f t="shared" si="228"/>
        <v>1464.9999999997631</v>
      </c>
      <c r="B14651">
        <v>560081.94329419604</v>
      </c>
      <c r="C14651">
        <v>2904869.3311764202</v>
      </c>
      <c r="D14651">
        <v>301.15203336246998</v>
      </c>
      <c r="E14651">
        <v>1.46440580902225E-3</v>
      </c>
      <c r="F14651">
        <v>-8.0350314475304704E-2</v>
      </c>
    </row>
    <row r="14652" spans="1:6" x14ac:dyDescent="0.2">
      <c r="A14652">
        <f t="shared" si="228"/>
        <v>1465.099999999763</v>
      </c>
      <c r="B14652">
        <v>560081.93901226495</v>
      </c>
      <c r="C14652">
        <v>2904869.3243758199</v>
      </c>
      <c r="D14652">
        <v>301.15172223680997</v>
      </c>
      <c r="E14652">
        <v>1.5155438610763301E-3</v>
      </c>
      <c r="F14652">
        <v>-8.0353385803858396E-2</v>
      </c>
    </row>
    <row r="14653" spans="1:6" x14ac:dyDescent="0.2">
      <c r="A14653">
        <f t="shared" si="228"/>
        <v>1465.1999999997629</v>
      </c>
      <c r="B14653">
        <v>560081.93472583499</v>
      </c>
      <c r="C14653">
        <v>2904869.3175775702</v>
      </c>
      <c r="D14653">
        <v>301.151411980982</v>
      </c>
      <c r="E14653">
        <v>1.56668063807514E-3</v>
      </c>
      <c r="F14653">
        <v>-8.0356387968789703E-2</v>
      </c>
    </row>
    <row r="14654" spans="1:6" x14ac:dyDescent="0.2">
      <c r="A14654">
        <f t="shared" si="228"/>
        <v>1465.2999999997628</v>
      </c>
      <c r="B14654">
        <v>560081.93043491</v>
      </c>
      <c r="C14654">
        <v>2904869.3107816898</v>
      </c>
      <c r="D14654">
        <v>301.15110259417997</v>
      </c>
      <c r="E14654">
        <v>1.6178159359841299E-3</v>
      </c>
      <c r="F14654">
        <v>-8.0359321021436003E-2</v>
      </c>
    </row>
    <row r="14655" spans="1:6" x14ac:dyDescent="0.2">
      <c r="A14655">
        <f t="shared" si="228"/>
        <v>1465.3999999997627</v>
      </c>
      <c r="B14655">
        <v>560081.92613949405</v>
      </c>
      <c r="C14655">
        <v>2904869.3039881801</v>
      </c>
      <c r="D14655">
        <v>301.150794075595</v>
      </c>
      <c r="E14655">
        <v>1.6689495508812901E-3</v>
      </c>
      <c r="F14655">
        <v>-8.0362185013168705E-2</v>
      </c>
    </row>
    <row r="14656" spans="1:6" x14ac:dyDescent="0.2">
      <c r="A14656">
        <f t="shared" si="228"/>
        <v>1465.4999999997626</v>
      </c>
      <c r="B14656">
        <v>560081.921839591</v>
      </c>
      <c r="C14656">
        <v>2904869.2971970499</v>
      </c>
      <c r="D14656">
        <v>301.15048642441701</v>
      </c>
      <c r="E14656">
        <v>1.7200812789548599E-3</v>
      </c>
      <c r="F14656">
        <v>-8.0364979995137698E-2</v>
      </c>
    </row>
    <row r="14657" spans="1:6" x14ac:dyDescent="0.2">
      <c r="A14657">
        <f t="shared" si="228"/>
        <v>1465.5999999997625</v>
      </c>
      <c r="B14657">
        <v>560081.91753520304</v>
      </c>
      <c r="C14657">
        <v>2904869.2904082998</v>
      </c>
      <c r="D14657">
        <v>301.15017963983502</v>
      </c>
      <c r="E14657">
        <v>1.77121091647403E-3</v>
      </c>
      <c r="F14657">
        <v>-8.0367706018349402E-2</v>
      </c>
    </row>
    <row r="14658" spans="1:6" x14ac:dyDescent="0.2">
      <c r="A14658">
        <f t="shared" si="228"/>
        <v>1465.6999999997624</v>
      </c>
      <c r="B14658">
        <v>560081.91322633496</v>
      </c>
      <c r="C14658">
        <v>2904869.2836219301</v>
      </c>
      <c r="D14658">
        <v>301.14987372103701</v>
      </c>
      <c r="E14658">
        <v>1.82233825981739E-3</v>
      </c>
      <c r="F14658">
        <v>-8.0370363133648301E-2</v>
      </c>
    </row>
    <row r="14659" spans="1:6" x14ac:dyDescent="0.2">
      <c r="A14659">
        <f t="shared" si="228"/>
        <v>1465.7999999997623</v>
      </c>
      <c r="B14659">
        <v>560081.90891299106</v>
      </c>
      <c r="C14659">
        <v>2904869.2768379701</v>
      </c>
      <c r="D14659">
        <v>301.149568667209</v>
      </c>
      <c r="E14659">
        <v>1.8734631054431799E-3</v>
      </c>
      <c r="F14659">
        <v>-8.0372951391498207E-2</v>
      </c>
    </row>
    <row r="14660" spans="1:6" x14ac:dyDescent="0.2">
      <c r="A14660">
        <f t="shared" ref="A14660:A14723" si="229">A14659+0.1</f>
        <v>1465.8999999997623</v>
      </c>
      <c r="B14660">
        <v>560081.90459517296</v>
      </c>
      <c r="C14660">
        <v>2904869.2700564</v>
      </c>
      <c r="D14660">
        <v>301.14926447753697</v>
      </c>
      <c r="E14660">
        <v>1.92458524987737E-3</v>
      </c>
      <c r="F14660">
        <v>-8.0375470842258004E-2</v>
      </c>
    </row>
    <row r="14661" spans="1:6" x14ac:dyDescent="0.2">
      <c r="A14661">
        <f t="shared" si="229"/>
        <v>1465.9999999997622</v>
      </c>
      <c r="B14661">
        <v>560081.90027288499</v>
      </c>
      <c r="C14661">
        <v>2904869.2632772401</v>
      </c>
      <c r="D14661">
        <v>301.14896115120501</v>
      </c>
      <c r="E14661">
        <v>1.9757044897304298E-3</v>
      </c>
      <c r="F14661">
        <v>-8.0377921535928501E-2</v>
      </c>
    </row>
    <row r="14662" spans="1:6" x14ac:dyDescent="0.2">
      <c r="A14662">
        <f t="shared" si="229"/>
        <v>1466.0999999997621</v>
      </c>
      <c r="B14662">
        <v>560081.89594613202</v>
      </c>
      <c r="C14662">
        <v>2904869.25650049</v>
      </c>
      <c r="D14662">
        <v>301.14865868739599</v>
      </c>
      <c r="E14662">
        <v>2.0268206216783398E-3</v>
      </c>
      <c r="F14662">
        <v>-8.0380303522223903E-2</v>
      </c>
    </row>
    <row r="14663" spans="1:6" x14ac:dyDescent="0.2">
      <c r="A14663">
        <f t="shared" si="229"/>
        <v>1466.199999999762</v>
      </c>
      <c r="B14663">
        <v>560081.89161491697</v>
      </c>
      <c r="C14663">
        <v>2904869.2497261502</v>
      </c>
      <c r="D14663">
        <v>301.14835708529199</v>
      </c>
      <c r="E14663">
        <v>2.0779334424409E-3</v>
      </c>
      <c r="F14663">
        <v>-8.0382616850784697E-2</v>
      </c>
    </row>
    <row r="14664" spans="1:6" x14ac:dyDescent="0.2">
      <c r="A14664">
        <f t="shared" si="229"/>
        <v>1466.2999999997619</v>
      </c>
      <c r="B14664">
        <v>560081.88727924298</v>
      </c>
      <c r="C14664">
        <v>2904869.2429542402</v>
      </c>
      <c r="D14664">
        <v>301.14805634407298</v>
      </c>
      <c r="E14664">
        <v>2.1290427488064399E-3</v>
      </c>
      <c r="F14664">
        <v>-8.0384861570952898E-2</v>
      </c>
    </row>
    <row r="14665" spans="1:6" x14ac:dyDescent="0.2">
      <c r="A14665">
        <f t="shared" si="229"/>
        <v>1466.3999999997618</v>
      </c>
      <c r="B14665">
        <v>560081.88293911505</v>
      </c>
      <c r="C14665">
        <v>2904869.23618476</v>
      </c>
      <c r="D14665">
        <v>301.14775646291901</v>
      </c>
      <c r="E14665">
        <v>2.1801483376149402E-3</v>
      </c>
      <c r="F14665">
        <v>-8.0387037731776204E-2</v>
      </c>
    </row>
    <row r="14666" spans="1:6" x14ac:dyDescent="0.2">
      <c r="A14666">
        <f t="shared" si="229"/>
        <v>1466.4999999997617</v>
      </c>
      <c r="B14666">
        <v>560081.87859453599</v>
      </c>
      <c r="C14666">
        <v>2904869.2294177199</v>
      </c>
      <c r="D14666">
        <v>301.14745744100799</v>
      </c>
      <c r="E14666">
        <v>2.2312500057259902E-3</v>
      </c>
      <c r="F14666">
        <v>-8.0389145382037702E-2</v>
      </c>
    </row>
    <row r="14667" spans="1:6" x14ac:dyDescent="0.2">
      <c r="A14667">
        <f t="shared" si="229"/>
        <v>1466.5999999997616</v>
      </c>
      <c r="B14667">
        <v>560081.87424550904</v>
      </c>
      <c r="C14667">
        <v>2904869.22265311</v>
      </c>
      <c r="D14667">
        <v>301.14715927751701</v>
      </c>
      <c r="E14667">
        <v>2.2823475500444602E-3</v>
      </c>
      <c r="F14667">
        <v>-8.0391184570284199E-2</v>
      </c>
    </row>
    <row r="14668" spans="1:6" x14ac:dyDescent="0.2">
      <c r="A14668">
        <f t="shared" si="229"/>
        <v>1466.6999999997615</v>
      </c>
      <c r="B14668">
        <v>560081.86989204003</v>
      </c>
      <c r="C14668">
        <v>2904869.2158909501</v>
      </c>
      <c r="D14668">
        <v>301.14686197162303</v>
      </c>
      <c r="E14668">
        <v>2.3334407674893099E-3</v>
      </c>
      <c r="F14668">
        <v>-8.0393155344612E-2</v>
      </c>
    </row>
    <row r="14669" spans="1:6" x14ac:dyDescent="0.2">
      <c r="A14669">
        <f t="shared" si="229"/>
        <v>1466.7999999997614</v>
      </c>
      <c r="B14669">
        <v>560081.86553413002</v>
      </c>
      <c r="C14669">
        <v>2904869.2091312399</v>
      </c>
      <c r="D14669">
        <v>301.1465655225</v>
      </c>
      <c r="E14669">
        <v>2.3845294549899301E-3</v>
      </c>
      <c r="F14669">
        <v>-8.0395057752939897E-2</v>
      </c>
    </row>
    <row r="14670" spans="1:6" x14ac:dyDescent="0.2">
      <c r="A14670">
        <f t="shared" si="229"/>
        <v>1466.8999999997613</v>
      </c>
      <c r="B14670">
        <v>560081.86117178504</v>
      </c>
      <c r="C14670">
        <v>2904869.2023739899</v>
      </c>
      <c r="D14670">
        <v>301.14626992932301</v>
      </c>
      <c r="E14670">
        <v>2.4356134095129402E-3</v>
      </c>
      <c r="F14670">
        <v>-8.0396891842927407E-2</v>
      </c>
    </row>
    <row r="14671" spans="1:6" x14ac:dyDescent="0.2">
      <c r="A14671">
        <f t="shared" si="229"/>
        <v>1466.9999999997613</v>
      </c>
      <c r="B14671">
        <v>560081.85680500697</v>
      </c>
      <c r="C14671">
        <v>2904869.1956191999</v>
      </c>
      <c r="D14671">
        <v>301.14597519126397</v>
      </c>
      <c r="E14671">
        <v>2.48669242799213E-3</v>
      </c>
      <c r="F14671">
        <v>-8.0398657661893594E-2</v>
      </c>
    </row>
    <row r="14672" spans="1:6" x14ac:dyDescent="0.2">
      <c r="A14672">
        <f t="shared" si="229"/>
        <v>1467.0999999997612</v>
      </c>
      <c r="B14672">
        <v>560081.85243380198</v>
      </c>
      <c r="C14672">
        <v>2904869.1888668798</v>
      </c>
      <c r="D14672">
        <v>301.14568130749598</v>
      </c>
      <c r="E14672">
        <v>2.53776630737805E-3</v>
      </c>
      <c r="F14672">
        <v>-8.0400355256906794E-2</v>
      </c>
    </row>
    <row r="14673" spans="1:6" x14ac:dyDescent="0.2">
      <c r="A14673">
        <f t="shared" si="229"/>
        <v>1467.1999999997611</v>
      </c>
      <c r="B14673">
        <v>560081.84805817204</v>
      </c>
      <c r="C14673">
        <v>2904869.18211703</v>
      </c>
      <c r="D14673">
        <v>301.14538827718798</v>
      </c>
      <c r="E14673">
        <v>2.5888348446007799E-3</v>
      </c>
      <c r="F14673">
        <v>-8.0401984674702595E-2</v>
      </c>
    </row>
    <row r="14674" spans="1:6" x14ac:dyDescent="0.2">
      <c r="A14674">
        <f t="shared" si="229"/>
        <v>1467.299999999761</v>
      </c>
      <c r="B14674">
        <v>560081.84367812204</v>
      </c>
      <c r="C14674">
        <v>2904869.1753696599</v>
      </c>
      <c r="D14674">
        <v>301.14509609951102</v>
      </c>
      <c r="E14674">
        <v>2.6398978365540799E-3</v>
      </c>
      <c r="F14674">
        <v>-8.0403545961820699E-2</v>
      </c>
    </row>
    <row r="14675" spans="1:6" x14ac:dyDescent="0.2">
      <c r="A14675">
        <f t="shared" si="229"/>
        <v>1467.3999999997609</v>
      </c>
      <c r="B14675">
        <v>560081.83929365501</v>
      </c>
      <c r="C14675">
        <v>2904869.1686247801</v>
      </c>
      <c r="D14675">
        <v>301.14480477363401</v>
      </c>
      <c r="E14675">
        <v>2.69095508012382E-3</v>
      </c>
      <c r="F14675">
        <v>-8.0405039164009595E-2</v>
      </c>
    </row>
    <row r="14676" spans="1:6" x14ac:dyDescent="0.2">
      <c r="A14676">
        <f t="shared" si="229"/>
        <v>1467.4999999997608</v>
      </c>
      <c r="B14676">
        <v>560081.83490477502</v>
      </c>
      <c r="C14676">
        <v>2904869.1618823898</v>
      </c>
      <c r="D14676">
        <v>301.14451429872503</v>
      </c>
      <c r="E14676">
        <v>2.74200637213836E-3</v>
      </c>
      <c r="F14676">
        <v>-8.0406464326948798E-2</v>
      </c>
    </row>
    <row r="14677" spans="1:6" x14ac:dyDescent="0.2">
      <c r="A14677">
        <f t="shared" si="229"/>
        <v>1467.5999999997607</v>
      </c>
      <c r="B14677">
        <v>560081.83051148604</v>
      </c>
      <c r="C14677">
        <v>2904869.1551424898</v>
      </c>
      <c r="D14677">
        <v>301.144224673949</v>
      </c>
      <c r="E14677">
        <v>2.7930515093975098E-3</v>
      </c>
      <c r="F14677">
        <v>-8.0407821496131002E-2</v>
      </c>
    </row>
    <row r="14678" spans="1:6" x14ac:dyDescent="0.2">
      <c r="A14678">
        <f t="shared" si="229"/>
        <v>1467.6999999997606</v>
      </c>
      <c r="B14678">
        <v>560081.82611379295</v>
      </c>
      <c r="C14678">
        <v>2904869.1484051002</v>
      </c>
      <c r="D14678">
        <v>301.14393589847401</v>
      </c>
      <c r="E14678">
        <v>2.84409028862478E-3</v>
      </c>
      <c r="F14678">
        <v>-8.0409110716574805E-2</v>
      </c>
    </row>
    <row r="14679" spans="1:6" x14ac:dyDescent="0.2">
      <c r="A14679">
        <f t="shared" si="229"/>
        <v>1467.7999999997605</v>
      </c>
      <c r="B14679">
        <v>560081.82171169901</v>
      </c>
      <c r="C14679">
        <v>2904869.1416702098</v>
      </c>
      <c r="D14679">
        <v>301.143647971463</v>
      </c>
      <c r="E14679">
        <v>2.8951225064816899E-3</v>
      </c>
      <c r="F14679">
        <v>-8.0410332032935294E-2</v>
      </c>
    </row>
    <row r="14680" spans="1:6" x14ac:dyDescent="0.2">
      <c r="A14680">
        <f t="shared" si="229"/>
        <v>1467.8999999997604</v>
      </c>
      <c r="B14680">
        <v>560081.81730520702</v>
      </c>
      <c r="C14680">
        <v>2904869.13493784</v>
      </c>
      <c r="D14680">
        <v>301.143360892082</v>
      </c>
      <c r="E14680">
        <v>2.9461479595700099E-3</v>
      </c>
      <c r="F14680">
        <v>-8.0411485489179202E-2</v>
      </c>
    </row>
    <row r="14681" spans="1:6" x14ac:dyDescent="0.2">
      <c r="A14681">
        <f t="shared" si="229"/>
        <v>1467.9999999997603</v>
      </c>
      <c r="B14681">
        <v>560081.81289432303</v>
      </c>
      <c r="C14681">
        <v>2904869.1282079802</v>
      </c>
      <c r="D14681">
        <v>301.14307465949298</v>
      </c>
      <c r="E14681">
        <v>2.9971664443912398E-3</v>
      </c>
      <c r="F14681">
        <v>-8.0412571129215807E-2</v>
      </c>
    </row>
    <row r="14682" spans="1:6" x14ac:dyDescent="0.2">
      <c r="A14682">
        <f t="shared" si="229"/>
        <v>1468.0999999997603</v>
      </c>
      <c r="B14682">
        <v>560081.80847904901</v>
      </c>
      <c r="C14682">
        <v>2904869.1214806498</v>
      </c>
      <c r="D14682">
        <v>301.14278927285898</v>
      </c>
      <c r="E14682">
        <v>3.04817775736111E-3</v>
      </c>
      <c r="F14682">
        <v>-8.0413588996461005E-2</v>
      </c>
    </row>
    <row r="14683" spans="1:6" x14ac:dyDescent="0.2">
      <c r="A14683">
        <f t="shared" si="229"/>
        <v>1468.1999999997602</v>
      </c>
      <c r="B14683">
        <v>560081.80405938998</v>
      </c>
      <c r="C14683">
        <v>2904869.11475584</v>
      </c>
      <c r="D14683">
        <v>301.14250473134001</v>
      </c>
      <c r="E14683">
        <v>3.0991816947913398E-3</v>
      </c>
      <c r="F14683">
        <v>-8.0414539133878596E-2</v>
      </c>
    </row>
    <row r="14684" spans="1:6" x14ac:dyDescent="0.2">
      <c r="A14684">
        <f t="shared" si="229"/>
        <v>1468.2999999997601</v>
      </c>
      <c r="B14684">
        <v>560081.79963535001</v>
      </c>
      <c r="C14684">
        <v>2904869.1080335798</v>
      </c>
      <c r="D14684">
        <v>301.142221034096</v>
      </c>
      <c r="E14684">
        <v>3.1501780528832598E-3</v>
      </c>
      <c r="F14684">
        <v>-8.0415421584180705E-2</v>
      </c>
    </row>
    <row r="14685" spans="1:6" x14ac:dyDescent="0.2">
      <c r="A14685">
        <f t="shared" si="229"/>
        <v>1468.39999999976</v>
      </c>
      <c r="B14685">
        <v>560081.79520693398</v>
      </c>
      <c r="C14685">
        <v>2904869.1013138499</v>
      </c>
      <c r="D14685">
        <v>301.141938180289</v>
      </c>
      <c r="E14685">
        <v>3.20116662772538E-3</v>
      </c>
      <c r="F14685">
        <v>-8.0416236389604198E-2</v>
      </c>
    </row>
    <row r="14686" spans="1:6" x14ac:dyDescent="0.2">
      <c r="A14686">
        <f t="shared" si="229"/>
        <v>1468.4999999997599</v>
      </c>
      <c r="B14686">
        <v>560081.790774144</v>
      </c>
      <c r="C14686">
        <v>2904869.0945966602</v>
      </c>
      <c r="D14686">
        <v>301.14165616907502</v>
      </c>
      <c r="E14686">
        <v>3.2521472152640799E-3</v>
      </c>
      <c r="F14686">
        <v>-8.0416983591745594E-2</v>
      </c>
    </row>
    <row r="14687" spans="1:6" x14ac:dyDescent="0.2">
      <c r="A14687">
        <f t="shared" si="229"/>
        <v>1468.5999999997598</v>
      </c>
      <c r="B14687">
        <v>560081.78633698495</v>
      </c>
      <c r="C14687">
        <v>2904869.0878820298</v>
      </c>
      <c r="D14687">
        <v>301.14137499961299</v>
      </c>
      <c r="E14687">
        <v>3.3031196113069601E-3</v>
      </c>
      <c r="F14687">
        <v>-8.0417663232006803E-2</v>
      </c>
    </row>
    <row r="14688" spans="1:6" x14ac:dyDescent="0.2">
      <c r="A14688">
        <f t="shared" si="229"/>
        <v>1468.6999999997597</v>
      </c>
      <c r="B14688">
        <v>560081.78189546103</v>
      </c>
      <c r="C14688">
        <v>2904869.0811699498</v>
      </c>
      <c r="D14688">
        <v>301.14109467106101</v>
      </c>
      <c r="E14688">
        <v>3.3540836115079501E-3</v>
      </c>
      <c r="F14688">
        <v>-8.0418275351149301E-2</v>
      </c>
    </row>
    <row r="14689" spans="1:6" x14ac:dyDescent="0.2">
      <c r="A14689">
        <f t="shared" si="229"/>
        <v>1468.7999999997596</v>
      </c>
      <c r="B14689">
        <v>560081.777449577</v>
      </c>
      <c r="C14689">
        <v>2904869.0744604398</v>
      </c>
      <c r="D14689">
        <v>301.14081518257399</v>
      </c>
      <c r="E14689">
        <v>3.4050390113628498E-3</v>
      </c>
      <c r="F14689">
        <v>-8.0418819989557702E-2</v>
      </c>
    </row>
    <row r="14690" spans="1:6" x14ac:dyDescent="0.2">
      <c r="A14690">
        <f t="shared" si="229"/>
        <v>1468.8999999997595</v>
      </c>
      <c r="B14690">
        <v>560081.77299933496</v>
      </c>
      <c r="C14690">
        <v>2904869.0677534901</v>
      </c>
      <c r="D14690">
        <v>301.14053653330802</v>
      </c>
      <c r="E14690">
        <v>3.45598560618694E-3</v>
      </c>
      <c r="F14690">
        <v>-8.0419297187002095E-2</v>
      </c>
    </row>
    <row r="14691" spans="1:6" x14ac:dyDescent="0.2">
      <c r="A14691">
        <f t="shared" si="229"/>
        <v>1468.9999999997594</v>
      </c>
      <c r="B14691">
        <v>560081.76854474202</v>
      </c>
      <c r="C14691">
        <v>2904869.0610491098</v>
      </c>
      <c r="D14691">
        <v>301.140258722417</v>
      </c>
      <c r="E14691">
        <v>3.5069231911175102E-3</v>
      </c>
      <c r="F14691">
        <v>-8.0419706982891706E-2</v>
      </c>
    </row>
    <row r="14692" spans="1:6" x14ac:dyDescent="0.2">
      <c r="A14692">
        <f t="shared" si="229"/>
        <v>1469.0999999997593</v>
      </c>
      <c r="B14692">
        <v>560081.76408579899</v>
      </c>
      <c r="C14692">
        <v>2904869.0543473102</v>
      </c>
      <c r="D14692">
        <v>301.13998174905601</v>
      </c>
      <c r="E14692">
        <v>3.5578515610923799E-3</v>
      </c>
      <c r="F14692">
        <v>-8.0420049416056197E-2</v>
      </c>
    </row>
    <row r="14693" spans="1:6" x14ac:dyDescent="0.2">
      <c r="A14693">
        <f t="shared" si="229"/>
        <v>1469.1999999997593</v>
      </c>
      <c r="B14693">
        <v>560081.75962251297</v>
      </c>
      <c r="C14693">
        <v>2904869.0476480899</v>
      </c>
      <c r="D14693">
        <v>301.13970561237699</v>
      </c>
      <c r="E14693">
        <v>3.6087705108516E-3</v>
      </c>
      <c r="F14693">
        <v>-8.0420324524966003E-2</v>
      </c>
    </row>
    <row r="14694" spans="1:6" x14ac:dyDescent="0.2">
      <c r="A14694">
        <f t="shared" si="229"/>
        <v>1469.2999999997592</v>
      </c>
      <c r="B14694">
        <v>560081.75515488605</v>
      </c>
      <c r="C14694">
        <v>2904869.0409514699</v>
      </c>
      <c r="D14694">
        <v>301.13943031153298</v>
      </c>
      <c r="E14694">
        <v>3.65967983490911E-3</v>
      </c>
      <c r="F14694">
        <v>-8.0420532347533699E-2</v>
      </c>
    </row>
    <row r="14695" spans="1:6" x14ac:dyDescent="0.2">
      <c r="A14695">
        <f t="shared" si="229"/>
        <v>1469.3999999997591</v>
      </c>
      <c r="B14695">
        <v>560081.75068292301</v>
      </c>
      <c r="C14695">
        <v>2904869.0342574301</v>
      </c>
      <c r="D14695">
        <v>301.13915584567599</v>
      </c>
      <c r="E14695">
        <v>3.7105793275572798E-3</v>
      </c>
      <c r="F14695">
        <v>-8.0420672921105996E-2</v>
      </c>
    </row>
    <row r="14696" spans="1:6" x14ac:dyDescent="0.2">
      <c r="A14696">
        <f t="shared" si="229"/>
        <v>1469.499999999759</v>
      </c>
      <c r="B14696">
        <v>560081.74620662897</v>
      </c>
      <c r="C14696">
        <v>2904869.0275659999</v>
      </c>
      <c r="D14696">
        <v>301.138882213957</v>
      </c>
      <c r="E14696">
        <v>3.7614687828325302E-3</v>
      </c>
      <c r="F14696">
        <v>-8.0420746282484107E-2</v>
      </c>
    </row>
    <row r="14697" spans="1:6" x14ac:dyDescent="0.2">
      <c r="A14697">
        <f t="shared" si="229"/>
        <v>1469.5999999997589</v>
      </c>
      <c r="B14697">
        <v>560081.74172600696</v>
      </c>
      <c r="C14697">
        <v>2904869.0208771601</v>
      </c>
      <c r="D14697">
        <v>301.13860941552701</v>
      </c>
      <c r="E14697">
        <v>3.8123479945344602E-3</v>
      </c>
      <c r="F14697">
        <v>-8.0420752467746701E-2</v>
      </c>
    </row>
    <row r="14698" spans="1:6" x14ac:dyDescent="0.2">
      <c r="A14698">
        <f t="shared" si="229"/>
        <v>1469.6999999997588</v>
      </c>
      <c r="B14698">
        <v>560081.73724106106</v>
      </c>
      <c r="C14698">
        <v>2904869.0141909402</v>
      </c>
      <c r="D14698">
        <v>301.13833744953502</v>
      </c>
      <c r="E14698">
        <v>3.86321675617972E-3</v>
      </c>
      <c r="F14698">
        <v>-8.0420691512494605E-2</v>
      </c>
    </row>
    <row r="14699" spans="1:6" x14ac:dyDescent="0.2">
      <c r="A14699">
        <f t="shared" si="229"/>
        <v>1469.7999999997587</v>
      </c>
      <c r="B14699">
        <v>560081.73275179695</v>
      </c>
      <c r="C14699">
        <v>2904869.0075073298</v>
      </c>
      <c r="D14699">
        <v>301.13806631513</v>
      </c>
      <c r="E14699">
        <v>3.9140748610202603E-3</v>
      </c>
      <c r="F14699">
        <v>-8.0420563451980606E-2</v>
      </c>
    </row>
    <row r="14700" spans="1:6" x14ac:dyDescent="0.2">
      <c r="A14700">
        <f t="shared" si="229"/>
        <v>1469.8999999997586</v>
      </c>
      <c r="B14700">
        <v>560081.72825821803</v>
      </c>
      <c r="C14700">
        <v>2904869.0008263402</v>
      </c>
      <c r="D14700">
        <v>301.137796011462</v>
      </c>
      <c r="E14700">
        <v>3.9649221020099101E-3</v>
      </c>
      <c r="F14700">
        <v>-8.0420368320556004E-2</v>
      </c>
    </row>
    <row r="14701" spans="1:6" x14ac:dyDescent="0.2">
      <c r="A14701">
        <f t="shared" si="229"/>
        <v>1469.9999999997585</v>
      </c>
      <c r="B14701">
        <v>560081.72376032802</v>
      </c>
      <c r="C14701">
        <v>2904868.9941479801</v>
      </c>
      <c r="D14701">
        <v>301.13752653767801</v>
      </c>
      <c r="E14701">
        <v>4.0157582717998798E-3</v>
      </c>
      <c r="F14701">
        <v>-8.0420106152068405E-2</v>
      </c>
    </row>
    <row r="14702" spans="1:6" x14ac:dyDescent="0.2">
      <c r="A14702">
        <f t="shared" si="229"/>
        <v>1470.0999999997584</v>
      </c>
      <c r="B14702">
        <v>560081.71925813204</v>
      </c>
      <c r="C14702">
        <v>2904868.9874722399</v>
      </c>
      <c r="D14702">
        <v>301.13725789292602</v>
      </c>
      <c r="E14702">
        <v>4.0665831627211399E-3</v>
      </c>
      <c r="F14702">
        <v>-8.0419776979518395E-2</v>
      </c>
    </row>
    <row r="14703" spans="1:6" x14ac:dyDescent="0.2">
      <c r="A14703">
        <f t="shared" si="229"/>
        <v>1470.1999999997583</v>
      </c>
      <c r="B14703">
        <v>560081.71475163405</v>
      </c>
      <c r="C14703">
        <v>2904868.9807991399</v>
      </c>
      <c r="D14703">
        <v>301.13699007635199</v>
      </c>
      <c r="E14703">
        <v>4.1173965667666203E-3</v>
      </c>
      <c r="F14703">
        <v>-8.0419380835623902E-2</v>
      </c>
    </row>
    <row r="14704" spans="1:6" x14ac:dyDescent="0.2">
      <c r="A14704">
        <f t="shared" si="229"/>
        <v>1470.2999999997583</v>
      </c>
      <c r="B14704">
        <v>560081.71024083905</v>
      </c>
      <c r="C14704">
        <v>2904868.9741286901</v>
      </c>
      <c r="D14704">
        <v>301.13672308710301</v>
      </c>
      <c r="E14704">
        <v>4.1681982756049101E-3</v>
      </c>
      <c r="F14704">
        <v>-8.0418917752435606E-2</v>
      </c>
    </row>
    <row r="14705" spans="1:6" x14ac:dyDescent="0.2">
      <c r="A14705">
        <f t="shared" si="229"/>
        <v>1470.3999999997582</v>
      </c>
      <c r="B14705">
        <v>560081.70572574995</v>
      </c>
      <c r="C14705">
        <v>2904868.9674608698</v>
      </c>
      <c r="D14705">
        <v>301.13645692432402</v>
      </c>
      <c r="E14705">
        <v>4.2189880805241498E-3</v>
      </c>
      <c r="F14705">
        <v>-8.0418387761126198E-2</v>
      </c>
    </row>
    <row r="14706" spans="1:6" x14ac:dyDescent="0.2">
      <c r="A14706">
        <f t="shared" si="229"/>
        <v>1470.4999999997581</v>
      </c>
      <c r="B14706">
        <v>560081.701206372</v>
      </c>
      <c r="C14706">
        <v>2904868.9607957099</v>
      </c>
      <c r="D14706">
        <v>301.13619158716199</v>
      </c>
      <c r="E14706">
        <v>4.2697657724583499E-3</v>
      </c>
      <c r="F14706">
        <v>-8.0417790892202898E-2</v>
      </c>
    </row>
    <row r="14707" spans="1:6" x14ac:dyDescent="0.2">
      <c r="A14707">
        <f t="shared" si="229"/>
        <v>1470.599999999758</v>
      </c>
      <c r="B14707">
        <v>560081.69668270997</v>
      </c>
      <c r="C14707">
        <v>2904868.9541332</v>
      </c>
      <c r="D14707">
        <v>301.13592707476101</v>
      </c>
      <c r="E14707">
        <v>4.3205311419419598E-3</v>
      </c>
      <c r="F14707">
        <v>-8.0417127175780895E-2</v>
      </c>
    </row>
    <row r="14708" spans="1:6" x14ac:dyDescent="0.2">
      <c r="A14708">
        <f t="shared" si="229"/>
        <v>1470.6999999997579</v>
      </c>
      <c r="B14708">
        <v>560081.69215476804</v>
      </c>
      <c r="C14708">
        <v>2904868.9474733602</v>
      </c>
      <c r="D14708">
        <v>301.13566338626498</v>
      </c>
      <c r="E14708">
        <v>4.3712839791069198E-3</v>
      </c>
      <c r="F14708">
        <v>-8.0416396641066895E-2</v>
      </c>
    </row>
    <row r="14709" spans="1:6" x14ac:dyDescent="0.2">
      <c r="A14709">
        <f t="shared" si="229"/>
        <v>1470.7999999997578</v>
      </c>
      <c r="B14709">
        <v>560081.68762254901</v>
      </c>
      <c r="C14709">
        <v>2904868.9408161798</v>
      </c>
      <c r="D14709">
        <v>301.13540052081902</v>
      </c>
      <c r="E14709">
        <v>4.4220240736668002E-3</v>
      </c>
      <c r="F14709">
        <v>-8.0415599316436701E-2</v>
      </c>
    </row>
    <row r="14710" spans="1:6" x14ac:dyDescent="0.2">
      <c r="A14710">
        <f t="shared" si="229"/>
        <v>1470.8999999997577</v>
      </c>
      <c r="B14710">
        <v>560081.68308605999</v>
      </c>
      <c r="C14710">
        <v>2904868.93416167</v>
      </c>
      <c r="D14710">
        <v>301.13513847756701</v>
      </c>
      <c r="E14710">
        <v>4.4727512149065297E-3</v>
      </c>
      <c r="F14710">
        <v>-8.0414735229676307E-2</v>
      </c>
    </row>
    <row r="14711" spans="1:6" x14ac:dyDescent="0.2">
      <c r="A14711">
        <f t="shared" si="229"/>
        <v>1470.9999999997576</v>
      </c>
      <c r="B14711">
        <v>560081.67854530294</v>
      </c>
      <c r="C14711">
        <v>2904868.9275098299</v>
      </c>
      <c r="D14711">
        <v>301.13487725565102</v>
      </c>
      <c r="E14711">
        <v>4.5234651916520197E-3</v>
      </c>
      <c r="F14711">
        <v>-8.0413804407716394E-2</v>
      </c>
    </row>
    <row r="14712" spans="1:6" x14ac:dyDescent="0.2">
      <c r="A14712">
        <f t="shared" si="229"/>
        <v>1471.0999999997575</v>
      </c>
      <c r="B14712">
        <v>560081.67400028498</v>
      </c>
      <c r="C14712">
        <v>2904868.9208606798</v>
      </c>
      <c r="D14712">
        <v>301.13461685421601</v>
      </c>
      <c r="E14712">
        <v>4.5741657922612798E-3</v>
      </c>
      <c r="F14712">
        <v>-8.04128068769005E-2</v>
      </c>
    </row>
    <row r="14713" spans="1:6" x14ac:dyDescent="0.2">
      <c r="A14713">
        <f t="shared" si="229"/>
        <v>1471.1999999997574</v>
      </c>
      <c r="B14713">
        <v>560081.66945100797</v>
      </c>
      <c r="C14713">
        <v>2904868.9142142199</v>
      </c>
      <c r="D14713">
        <v>301.13435727240301</v>
      </c>
      <c r="E14713">
        <v>4.6248528046242297E-3</v>
      </c>
      <c r="F14713">
        <v>-8.0411742662552799E-2</v>
      </c>
    </row>
    <row r="14714" spans="1:6" x14ac:dyDescent="0.2">
      <c r="A14714">
        <f t="shared" si="229"/>
        <v>1471.2999999997573</v>
      </c>
      <c r="B14714">
        <v>560081.66489747795</v>
      </c>
      <c r="C14714">
        <v>2904868.9075704399</v>
      </c>
      <c r="D14714">
        <v>301.13409850935602</v>
      </c>
      <c r="E14714">
        <v>4.6755260161192198E-3</v>
      </c>
      <c r="F14714">
        <v>-8.0410611789207304E-2</v>
      </c>
    </row>
    <row r="14715" spans="1:6" x14ac:dyDescent="0.2">
      <c r="A14715">
        <f t="shared" si="229"/>
        <v>1471.3999999997573</v>
      </c>
      <c r="B14715">
        <v>560081.66033969901</v>
      </c>
      <c r="C14715">
        <v>2904868.9009293602</v>
      </c>
      <c r="D14715">
        <v>301.133840564217</v>
      </c>
      <c r="E14715">
        <v>4.7261852136089603E-3</v>
      </c>
      <c r="F14715">
        <v>-8.0409414280593505E-2</v>
      </c>
    </row>
    <row r="14716" spans="1:6" x14ac:dyDescent="0.2">
      <c r="A14716">
        <f t="shared" si="229"/>
        <v>1471.4999999997572</v>
      </c>
      <c r="B14716">
        <v>560081.65577767498</v>
      </c>
      <c r="C14716">
        <v>2904868.8942909902</v>
      </c>
      <c r="D14716">
        <v>301.13358343612703</v>
      </c>
      <c r="E14716">
        <v>4.7768301834380496E-3</v>
      </c>
      <c r="F14716">
        <v>-8.0408150159477998E-2</v>
      </c>
    </row>
    <row r="14717" spans="1:6" x14ac:dyDescent="0.2">
      <c r="A14717">
        <f t="shared" si="229"/>
        <v>1471.5999999997571</v>
      </c>
      <c r="B14717">
        <v>560081.65121141204</v>
      </c>
      <c r="C14717">
        <v>2904868.8876553201</v>
      </c>
      <c r="D14717">
        <v>301.133327124228</v>
      </c>
      <c r="E14717">
        <v>4.8274607113944698E-3</v>
      </c>
      <c r="F14717">
        <v>-8.0406819448032393E-2</v>
      </c>
    </row>
    <row r="14718" spans="1:6" x14ac:dyDescent="0.2">
      <c r="A14718">
        <f t="shared" si="229"/>
        <v>1471.699999999757</v>
      </c>
      <c r="B14718">
        <v>560081.64664091298</v>
      </c>
      <c r="C14718">
        <v>2904868.8810223602</v>
      </c>
      <c r="D14718">
        <v>301.13307162766199</v>
      </c>
      <c r="E14718">
        <v>4.8780765826848599E-3</v>
      </c>
      <c r="F14718">
        <v>-8.0405422167669299E-2</v>
      </c>
    </row>
    <row r="14719" spans="1:6" x14ac:dyDescent="0.2">
      <c r="A14719">
        <f t="shared" si="229"/>
        <v>1471.7999999997569</v>
      </c>
      <c r="B14719">
        <v>560081.64206618397</v>
      </c>
      <c r="C14719">
        <v>2904868.8743921099</v>
      </c>
      <c r="D14719">
        <v>301.13281694557003</v>
      </c>
      <c r="E14719">
        <v>4.9286775819378697E-3</v>
      </c>
      <c r="F14719">
        <v>-8.0403958338604198E-2</v>
      </c>
    </row>
    <row r="14720" spans="1:6" x14ac:dyDescent="0.2">
      <c r="A14720">
        <f t="shared" si="229"/>
        <v>1471.8999999997568</v>
      </c>
      <c r="B14720">
        <v>560081.63748722803</v>
      </c>
      <c r="C14720">
        <v>2904868.8677645898</v>
      </c>
      <c r="D14720">
        <v>301.13256307709401</v>
      </c>
      <c r="E14720">
        <v>4.97926349318774E-3</v>
      </c>
      <c r="F14720">
        <v>-8.0402427980070801E-2</v>
      </c>
    </row>
    <row r="14721" spans="1:6" x14ac:dyDescent="0.2">
      <c r="A14721">
        <f t="shared" si="229"/>
        <v>1471.9999999997567</v>
      </c>
      <c r="B14721">
        <v>560081.63290405099</v>
      </c>
      <c r="C14721">
        <v>2904868.8611397999</v>
      </c>
      <c r="D14721">
        <v>301.132310021374</v>
      </c>
      <c r="E14721">
        <v>5.0298340998187804E-3</v>
      </c>
      <c r="F14721">
        <v>-8.0400831110588794E-2</v>
      </c>
    </row>
    <row r="14722" spans="1:6" x14ac:dyDescent="0.2">
      <c r="A14722">
        <f t="shared" si="229"/>
        <v>1472.0999999997566</v>
      </c>
      <c r="B14722">
        <v>560081.62831665704</v>
      </c>
      <c r="C14722">
        <v>2904868.85451773</v>
      </c>
      <c r="D14722">
        <v>301.13205777755098</v>
      </c>
      <c r="E14722">
        <v>5.0803891845949004E-3</v>
      </c>
      <c r="F14722">
        <v>-8.0399167747679204E-2</v>
      </c>
    </row>
    <row r="14723" spans="1:6" x14ac:dyDescent="0.2">
      <c r="A14723">
        <f t="shared" si="229"/>
        <v>1472.1999999997565</v>
      </c>
      <c r="B14723">
        <v>560081.62372505001</v>
      </c>
      <c r="C14723">
        <v>2904868.8478983999</v>
      </c>
      <c r="D14723">
        <v>301.13180634476799</v>
      </c>
      <c r="E14723">
        <v>5.1309285296037002E-3</v>
      </c>
      <c r="F14723">
        <v>-8.0397437907747199E-2</v>
      </c>
    </row>
    <row r="14724" spans="1:6" x14ac:dyDescent="0.2">
      <c r="A14724">
        <f t="shared" ref="A14724:A14787" si="230">A14723+0.1</f>
        <v>1472.2999999997564</v>
      </c>
      <c r="B14724">
        <v>560081.61912923597</v>
      </c>
      <c r="C14724">
        <v>2904868.8412818098</v>
      </c>
      <c r="D14724">
        <v>301.13155572216402</v>
      </c>
      <c r="E14724">
        <v>5.18145191625464E-3</v>
      </c>
      <c r="F14724">
        <v>-8.0395641606426302E-2</v>
      </c>
    </row>
    <row r="14725" spans="1:6" x14ac:dyDescent="0.2">
      <c r="A14725">
        <f t="shared" si="230"/>
        <v>1472.3999999997563</v>
      </c>
      <c r="B14725">
        <v>560081.61452922004</v>
      </c>
      <c r="C14725">
        <v>2904868.83466797</v>
      </c>
      <c r="D14725">
        <v>301.13130590888102</v>
      </c>
      <c r="E14725">
        <v>5.2319591252426301E-3</v>
      </c>
      <c r="F14725">
        <v>-8.0393778858207601E-2</v>
      </c>
    </row>
    <row r="14726" spans="1:6" x14ac:dyDescent="0.2">
      <c r="A14726">
        <f t="shared" si="230"/>
        <v>1472.4999999997563</v>
      </c>
      <c r="B14726">
        <v>560081.609925005</v>
      </c>
      <c r="C14726">
        <v>2904868.8280568798</v>
      </c>
      <c r="D14726">
        <v>301.13105690405899</v>
      </c>
      <c r="E14726">
        <v>5.2824499365418196E-3</v>
      </c>
      <c r="F14726">
        <v>-8.0391849676644103E-2</v>
      </c>
    </row>
    <row r="14727" spans="1:6" x14ac:dyDescent="0.2">
      <c r="A14727">
        <f t="shared" si="230"/>
        <v>1472.5999999997562</v>
      </c>
      <c r="B14727">
        <v>560081.60531659599</v>
      </c>
      <c r="C14727">
        <v>2904868.8214485398</v>
      </c>
      <c r="D14727">
        <v>301.13080870684098</v>
      </c>
      <c r="E14727">
        <v>5.3329241293878001E-3</v>
      </c>
      <c r="F14727">
        <v>-8.0389854074119402E-2</v>
      </c>
    </row>
    <row r="14728" spans="1:6" x14ac:dyDescent="0.2">
      <c r="A14728">
        <f t="shared" si="230"/>
        <v>1472.6999999997561</v>
      </c>
      <c r="B14728">
        <v>560081.60070399905</v>
      </c>
      <c r="C14728">
        <v>2904868.8148429701</v>
      </c>
      <c r="D14728">
        <v>301.13056131636603</v>
      </c>
      <c r="E14728">
        <v>5.3833814822362297E-3</v>
      </c>
      <c r="F14728">
        <v>-8.0387792061723001E-2</v>
      </c>
    </row>
    <row r="14729" spans="1:6" x14ac:dyDescent="0.2">
      <c r="A14729">
        <f t="shared" si="230"/>
        <v>1472.799999999756</v>
      </c>
      <c r="B14729">
        <v>560081.59608721803</v>
      </c>
      <c r="C14729">
        <v>2904868.8082401599</v>
      </c>
      <c r="D14729">
        <v>301.13031473177801</v>
      </c>
      <c r="E14729">
        <v>5.4338217727522798E-3</v>
      </c>
      <c r="F14729">
        <v>-8.03856636500173E-2</v>
      </c>
    </row>
    <row r="14730" spans="1:6" x14ac:dyDescent="0.2">
      <c r="A14730">
        <f t="shared" si="230"/>
        <v>1472.8999999997559</v>
      </c>
      <c r="B14730">
        <v>560081.59146625805</v>
      </c>
      <c r="C14730">
        <v>2904868.8016401199</v>
      </c>
      <c r="D14730">
        <v>301.13006895221599</v>
      </c>
      <c r="E14730">
        <v>5.4842447777815398E-3</v>
      </c>
      <c r="F14730">
        <v>-8.0383468847788395E-2</v>
      </c>
    </row>
    <row r="14731" spans="1:6" x14ac:dyDescent="0.2">
      <c r="A14731">
        <f t="shared" si="230"/>
        <v>1472.9999999997558</v>
      </c>
      <c r="B14731">
        <v>560081.58684112295</v>
      </c>
      <c r="C14731">
        <v>2904868.7950428501</v>
      </c>
      <c r="D14731">
        <v>301.12982397682299</v>
      </c>
      <c r="E14731">
        <v>5.5346502733494701E-3</v>
      </c>
      <c r="F14731">
        <v>-8.0381207662934495E-2</v>
      </c>
    </row>
    <row r="14732" spans="1:6" x14ac:dyDescent="0.2">
      <c r="A14732">
        <f t="shared" si="230"/>
        <v>1473.0999999997557</v>
      </c>
      <c r="B14732">
        <v>560081.58221181796</v>
      </c>
      <c r="C14732">
        <v>2904868.7884483598</v>
      </c>
      <c r="D14732">
        <v>301.12957980474101</v>
      </c>
      <c r="E14732">
        <v>5.58503803461866E-3</v>
      </c>
      <c r="F14732">
        <v>-8.0378880102229405E-2</v>
      </c>
    </row>
    <row r="14733" spans="1:6" x14ac:dyDescent="0.2">
      <c r="A14733">
        <f t="shared" si="230"/>
        <v>1473.1999999997556</v>
      </c>
      <c r="B14733">
        <v>560081.57757834904</v>
      </c>
      <c r="C14733">
        <v>2904868.7818566598</v>
      </c>
      <c r="D14733">
        <v>301.12933643511298</v>
      </c>
      <c r="E14733">
        <v>5.6354078358467801E-3</v>
      </c>
      <c r="F14733">
        <v>-8.0376486171529704E-2</v>
      </c>
    </row>
    <row r="14734" spans="1:6" x14ac:dyDescent="0.2">
      <c r="A14734">
        <f t="shared" si="230"/>
        <v>1473.2999999997555</v>
      </c>
      <c r="B14734">
        <v>560081.57294072001</v>
      </c>
      <c r="C14734">
        <v>2904868.77526775</v>
      </c>
      <c r="D14734">
        <v>301.12909386707901</v>
      </c>
      <c r="E14734">
        <v>5.6857594503888298E-3</v>
      </c>
      <c r="F14734">
        <v>-8.0374025874943203E-2</v>
      </c>
    </row>
    <row r="14735" spans="1:6" x14ac:dyDescent="0.2">
      <c r="A14735">
        <f t="shared" si="230"/>
        <v>1473.3999999997554</v>
      </c>
      <c r="B14735">
        <v>560081.56829893601</v>
      </c>
      <c r="C14735">
        <v>2904868.76868163</v>
      </c>
      <c r="D14735">
        <v>301.12885209978498</v>
      </c>
      <c r="E14735">
        <v>5.7360926506679301E-3</v>
      </c>
      <c r="F14735">
        <v>-8.0371499215662806E-2</v>
      </c>
    </row>
    <row r="14736" spans="1:6" x14ac:dyDescent="0.2">
      <c r="A14736">
        <f t="shared" si="230"/>
        <v>1473.4999999997553</v>
      </c>
      <c r="B14736">
        <v>560081.56365300203</v>
      </c>
      <c r="C14736">
        <v>2904868.76209831</v>
      </c>
      <c r="D14736">
        <v>301.12861113237199</v>
      </c>
      <c r="E14736">
        <v>5.78640720814923E-3</v>
      </c>
      <c r="F14736">
        <v>-8.0368906195376594E-2</v>
      </c>
    </row>
    <row r="14737" spans="1:6" x14ac:dyDescent="0.2">
      <c r="A14737">
        <f t="shared" si="230"/>
        <v>1473.5999999997553</v>
      </c>
      <c r="B14737">
        <v>560081.55900292203</v>
      </c>
      <c r="C14737">
        <v>2904868.7555177901</v>
      </c>
      <c r="D14737">
        <v>301.12837096398499</v>
      </c>
      <c r="E14737">
        <v>5.8367028933094204E-3</v>
      </c>
      <c r="F14737">
        <v>-8.0366246814457504E-2</v>
      </c>
    </row>
    <row r="14738" spans="1:6" x14ac:dyDescent="0.2">
      <c r="A14738">
        <f t="shared" si="230"/>
        <v>1473.6999999997552</v>
      </c>
      <c r="B14738">
        <v>560081.55434870196</v>
      </c>
      <c r="C14738">
        <v>2904868.7489400902</v>
      </c>
      <c r="D14738">
        <v>301.12813159376702</v>
      </c>
      <c r="E14738">
        <v>5.8869794756029204E-3</v>
      </c>
      <c r="F14738">
        <v>-8.0363521072191399E-2</v>
      </c>
    </row>
    <row r="14739" spans="1:6" x14ac:dyDescent="0.2">
      <c r="A14739">
        <f t="shared" si="230"/>
        <v>1473.7999999997551</v>
      </c>
      <c r="B14739">
        <v>560081.54969034705</v>
      </c>
      <c r="C14739">
        <v>2904868.7423651898</v>
      </c>
      <c r="D14739">
        <v>301.12789302086401</v>
      </c>
      <c r="E14739">
        <v>5.9372367234570601E-3</v>
      </c>
      <c r="F14739">
        <v>-8.0360728966276995E-2</v>
      </c>
    </row>
    <row r="14740" spans="1:6" x14ac:dyDescent="0.2">
      <c r="A14740">
        <f t="shared" si="230"/>
        <v>1473.899999999755</v>
      </c>
      <c r="B14740">
        <v>560081.54502786195</v>
      </c>
      <c r="C14740">
        <v>2904868.73579311</v>
      </c>
      <c r="D14740">
        <v>301.12765524442</v>
      </c>
      <c r="E14740">
        <v>5.9874744042276301E-3</v>
      </c>
      <c r="F14740">
        <v>-8.0357870493150504E-2</v>
      </c>
    </row>
    <row r="14741" spans="1:6" x14ac:dyDescent="0.2">
      <c r="A14741">
        <f t="shared" si="230"/>
        <v>1473.9999999997549</v>
      </c>
      <c r="B14741">
        <v>560081.54036125098</v>
      </c>
      <c r="C14741">
        <v>2904868.72922386</v>
      </c>
      <c r="D14741">
        <v>301.12741826358098</v>
      </c>
      <c r="E14741">
        <v>6.0376922841586297E-3</v>
      </c>
      <c r="F14741">
        <v>-8.0354945647911402E-2</v>
      </c>
    </row>
    <row r="14742" spans="1:6" x14ac:dyDescent="0.2">
      <c r="A14742">
        <f t="shared" si="230"/>
        <v>1474.0999999997548</v>
      </c>
      <c r="B14742">
        <v>560081.53569051996</v>
      </c>
      <c r="C14742">
        <v>2904868.72265743</v>
      </c>
      <c r="D14742">
        <v>301.12718207749401</v>
      </c>
      <c r="E14742">
        <v>6.0878901283753697E-3</v>
      </c>
      <c r="F14742">
        <v>-8.03519544239297E-2</v>
      </c>
    </row>
    <row r="14743" spans="1:6" x14ac:dyDescent="0.2">
      <c r="A14743">
        <f t="shared" si="230"/>
        <v>1474.1999999997547</v>
      </c>
      <c r="B14743">
        <v>560081.53101567295</v>
      </c>
      <c r="C14743">
        <v>2904868.7160938298</v>
      </c>
      <c r="D14743">
        <v>301.12694668530497</v>
      </c>
      <c r="E14743">
        <v>6.1380677008634303E-3</v>
      </c>
      <c r="F14743">
        <v>-8.0348896813264306E-2</v>
      </c>
    </row>
    <row r="14744" spans="1:6" x14ac:dyDescent="0.2">
      <c r="A14744">
        <f t="shared" si="230"/>
        <v>1474.2999999997546</v>
      </c>
      <c r="B14744">
        <v>560081.52633671602</v>
      </c>
      <c r="C14744">
        <v>2904868.7095330702</v>
      </c>
      <c r="D14744">
        <v>301.12671208616302</v>
      </c>
      <c r="E14744">
        <v>6.1882247643926499E-3</v>
      </c>
      <c r="F14744">
        <v>-8.0345772806466806E-2</v>
      </c>
    </row>
    <row r="14745" spans="1:6" x14ac:dyDescent="0.2">
      <c r="A14745">
        <f t="shared" si="230"/>
        <v>1474.3999999997545</v>
      </c>
      <c r="B14745">
        <v>560081.52165365405</v>
      </c>
      <c r="C14745">
        <v>2904868.7029751502</v>
      </c>
      <c r="D14745">
        <v>301.12647827921501</v>
      </c>
      <c r="E14745">
        <v>6.2383610805439504E-3</v>
      </c>
      <c r="F14745">
        <v>-8.0342582392336603E-2</v>
      </c>
    </row>
    <row r="14746" spans="1:6" x14ac:dyDescent="0.2">
      <c r="A14746">
        <f t="shared" si="230"/>
        <v>1474.4999999997544</v>
      </c>
      <c r="B14746">
        <v>560081.51696649101</v>
      </c>
      <c r="C14746">
        <v>2904868.69642008</v>
      </c>
      <c r="D14746">
        <v>301.12624526360997</v>
      </c>
      <c r="E14746">
        <v>6.2884764096385101E-3</v>
      </c>
      <c r="F14746">
        <v>-8.03393255583877E-2</v>
      </c>
    </row>
    <row r="14747" spans="1:6" x14ac:dyDescent="0.2">
      <c r="A14747">
        <f t="shared" si="230"/>
        <v>1474.5999999997543</v>
      </c>
      <c r="B14747">
        <v>560081.51227523398</v>
      </c>
      <c r="C14747">
        <v>2904868.6898678602</v>
      </c>
      <c r="D14747">
        <v>301.12601303849999</v>
      </c>
      <c r="E14747">
        <v>6.3385705107217296E-3</v>
      </c>
      <c r="F14747">
        <v>-8.0336002290389202E-2</v>
      </c>
    </row>
    <row r="14748" spans="1:6" x14ac:dyDescent="0.2">
      <c r="A14748">
        <f t="shared" si="230"/>
        <v>1474.6999999997543</v>
      </c>
      <c r="B14748">
        <v>560081.50757988705</v>
      </c>
      <c r="C14748">
        <v>2904868.6833184902</v>
      </c>
      <c r="D14748">
        <v>301.12578160303298</v>
      </c>
      <c r="E14748">
        <v>6.3886431415101398E-3</v>
      </c>
      <c r="F14748">
        <v>-8.0332612572589293E-2</v>
      </c>
    </row>
    <row r="14749" spans="1:6" x14ac:dyDescent="0.2">
      <c r="A14749">
        <f t="shared" si="230"/>
        <v>1474.7999999997542</v>
      </c>
      <c r="B14749">
        <v>560081.50288045499</v>
      </c>
      <c r="C14749">
        <v>2904868.6767719798</v>
      </c>
      <c r="D14749">
        <v>301.12555095636299</v>
      </c>
      <c r="E14749">
        <v>6.4386940583867599E-3</v>
      </c>
      <c r="F14749">
        <v>-8.0329156387484807E-2</v>
      </c>
    </row>
    <row r="14750" spans="1:6" x14ac:dyDescent="0.2">
      <c r="A14750">
        <f t="shared" si="230"/>
        <v>1474.8999999997541</v>
      </c>
      <c r="B14750">
        <v>560081.49817694398</v>
      </c>
      <c r="C14750">
        <v>2904868.6702283402</v>
      </c>
      <c r="D14750">
        <v>301.12532109764197</v>
      </c>
      <c r="E14750">
        <v>6.4887230163535098E-3</v>
      </c>
      <c r="F14750">
        <v>-8.0325633715612299E-2</v>
      </c>
    </row>
    <row r="14751" spans="1:6" x14ac:dyDescent="0.2">
      <c r="A14751">
        <f t="shared" si="230"/>
        <v>1474.999999999754</v>
      </c>
      <c r="B14751">
        <v>560081.49346935796</v>
      </c>
      <c r="C14751">
        <v>2904868.6636875598</v>
      </c>
      <c r="D14751">
        <v>301.12509202602399</v>
      </c>
      <c r="E14751">
        <v>6.53872976898802E-3</v>
      </c>
      <c r="F14751">
        <v>-8.0322044536042997E-2</v>
      </c>
    </row>
    <row r="14752" spans="1:6" x14ac:dyDescent="0.2">
      <c r="A14752">
        <f t="shared" si="230"/>
        <v>1475.0999999997539</v>
      </c>
      <c r="B14752">
        <v>560081.48875770299</v>
      </c>
      <c r="C14752">
        <v>2904868.6571496599</v>
      </c>
      <c r="D14752">
        <v>301.12486374066299</v>
      </c>
      <c r="E14752">
        <v>6.5887140684324904E-3</v>
      </c>
      <c r="F14752">
        <v>-8.03183888260421E-2</v>
      </c>
    </row>
    <row r="14753" spans="1:6" x14ac:dyDescent="0.2">
      <c r="A14753">
        <f t="shared" si="230"/>
        <v>1475.1999999997538</v>
      </c>
      <c r="B14753">
        <v>560081.48404198396</v>
      </c>
      <c r="C14753">
        <v>2904868.65061463</v>
      </c>
      <c r="D14753">
        <v>301.12463624071501</v>
      </c>
      <c r="E14753">
        <v>6.6386756653188201E-3</v>
      </c>
      <c r="F14753">
        <v>-8.03146665609627E-2</v>
      </c>
    </row>
    <row r="14754" spans="1:6" x14ac:dyDescent="0.2">
      <c r="A14754">
        <f t="shared" si="230"/>
        <v>1475.2999999997537</v>
      </c>
      <c r="B14754">
        <v>560081.47932220704</v>
      </c>
      <c r="C14754">
        <v>2904868.6440824899</v>
      </c>
      <c r="D14754">
        <v>301.12440952533802</v>
      </c>
      <c r="E14754">
        <v>6.6886143087628103E-3</v>
      </c>
      <c r="F14754">
        <v>-8.0310877714362003E-2</v>
      </c>
    </row>
    <row r="14755" spans="1:6" x14ac:dyDescent="0.2">
      <c r="A14755">
        <f t="shared" si="230"/>
        <v>1475.3999999997536</v>
      </c>
      <c r="B14755">
        <v>560081.47459837596</v>
      </c>
      <c r="C14755">
        <v>2904868.6375532402</v>
      </c>
      <c r="D14755">
        <v>301.12418359369002</v>
      </c>
      <c r="E14755">
        <v>6.7385297463305903E-3</v>
      </c>
      <c r="F14755">
        <v>-8.0307022257665298E-2</v>
      </c>
    </row>
    <row r="14756" spans="1:6" x14ac:dyDescent="0.2">
      <c r="A14756">
        <f t="shared" si="230"/>
        <v>1475.4999999997535</v>
      </c>
      <c r="B14756">
        <v>560081.46987049805</v>
      </c>
      <c r="C14756">
        <v>2904868.6310268701</v>
      </c>
      <c r="D14756">
        <v>301.12395844493</v>
      </c>
      <c r="E14756">
        <v>6.7884217239658701E-3</v>
      </c>
      <c r="F14756">
        <v>-8.0303100160520099E-2</v>
      </c>
    </row>
    <row r="14757" spans="1:6" x14ac:dyDescent="0.2">
      <c r="A14757">
        <f t="shared" si="230"/>
        <v>1475.5999999997534</v>
      </c>
      <c r="B14757">
        <v>560081.46513857704</v>
      </c>
      <c r="C14757">
        <v>2904868.62450341</v>
      </c>
      <c r="D14757">
        <v>301.123734078219</v>
      </c>
      <c r="E14757">
        <v>6.83828998598493E-3</v>
      </c>
      <c r="F14757">
        <v>-8.0299111390620306E-2</v>
      </c>
    </row>
    <row r="14758" spans="1:6" x14ac:dyDescent="0.2">
      <c r="A14758">
        <f t="shared" si="230"/>
        <v>1475.6999999997533</v>
      </c>
      <c r="B14758">
        <v>560081.46040261805</v>
      </c>
      <c r="C14758">
        <v>2904868.6179828402</v>
      </c>
      <c r="D14758">
        <v>301.12351049271899</v>
      </c>
      <c r="E14758">
        <v>6.8881342750160297E-3</v>
      </c>
      <c r="F14758">
        <v>-8.0295055913656696E-2</v>
      </c>
    </row>
    <row r="14759" spans="1:6" x14ac:dyDescent="0.2">
      <c r="A14759">
        <f t="shared" si="230"/>
        <v>1475.7999999997533</v>
      </c>
      <c r="B14759">
        <v>560081.45566262805</v>
      </c>
      <c r="C14759">
        <v>2904868.6114651798</v>
      </c>
      <c r="D14759">
        <v>301.12328768759397</v>
      </c>
      <c r="E14759">
        <v>6.93795433197058E-3</v>
      </c>
      <c r="F14759">
        <v>-8.0290933693340893E-2</v>
      </c>
    </row>
    <row r="14760" spans="1:6" x14ac:dyDescent="0.2">
      <c r="A14760">
        <f t="shared" si="230"/>
        <v>1475.8999999997532</v>
      </c>
      <c r="B14760">
        <v>560081.45091861102</v>
      </c>
      <c r="C14760">
        <v>2904868.6049504201</v>
      </c>
      <c r="D14760">
        <v>301.123065662008</v>
      </c>
      <c r="E14760">
        <v>6.9877498959812099E-3</v>
      </c>
      <c r="F14760">
        <v>-8.0286744691161899E-2</v>
      </c>
    </row>
    <row r="14761" spans="1:6" x14ac:dyDescent="0.2">
      <c r="A14761">
        <f t="shared" si="230"/>
        <v>1475.9999999997531</v>
      </c>
      <c r="B14761">
        <v>560081.44617057301</v>
      </c>
      <c r="C14761">
        <v>2904868.5984385898</v>
      </c>
      <c r="D14761">
        <v>301.12284441512998</v>
      </c>
      <c r="E14761">
        <v>7.0375207043727097E-3</v>
      </c>
      <c r="F14761">
        <v>-8.0282488866217097E-2</v>
      </c>
    </row>
    <row r="14762" spans="1:6" x14ac:dyDescent="0.2">
      <c r="A14762">
        <f t="shared" si="230"/>
        <v>1476.099999999753</v>
      </c>
      <c r="B14762">
        <v>560081.44141851994</v>
      </c>
      <c r="C14762">
        <v>2904868.59192967</v>
      </c>
      <c r="D14762">
        <v>301.122623946126</v>
      </c>
      <c r="E14762">
        <v>7.0872664926270503E-3</v>
      </c>
      <c r="F14762">
        <v>-8.0278166175599006E-2</v>
      </c>
    </row>
    <row r="14763" spans="1:6" x14ac:dyDescent="0.2">
      <c r="A14763">
        <f t="shared" si="230"/>
        <v>1476.1999999997529</v>
      </c>
      <c r="B14763">
        <v>560081.43666245602</v>
      </c>
      <c r="C14763">
        <v>2904868.5854236698</v>
      </c>
      <c r="D14763">
        <v>301.12240425416798</v>
      </c>
      <c r="E14763">
        <v>7.1369869943188604E-3</v>
      </c>
      <c r="F14763">
        <v>-8.0273776574146805E-2</v>
      </c>
    </row>
    <row r="14764" spans="1:6" x14ac:dyDescent="0.2">
      <c r="A14764">
        <f t="shared" si="230"/>
        <v>1476.2999999997528</v>
      </c>
      <c r="B14764">
        <v>560081.43190238799</v>
      </c>
      <c r="C14764">
        <v>2904868.5789206</v>
      </c>
      <c r="D14764">
        <v>301.12218533842503</v>
      </c>
      <c r="E14764">
        <v>7.1866819410858996E-3</v>
      </c>
      <c r="F14764">
        <v>-8.0269320014294196E-2</v>
      </c>
    </row>
    <row r="14765" spans="1:6" x14ac:dyDescent="0.2">
      <c r="A14765">
        <f t="shared" si="230"/>
        <v>1476.3999999997527</v>
      </c>
      <c r="B14765">
        <v>560081.42713832099</v>
      </c>
      <c r="C14765">
        <v>2904868.5724204602</v>
      </c>
      <c r="D14765">
        <v>301.12196719807298</v>
      </c>
      <c r="E14765">
        <v>7.2363510625695002E-3</v>
      </c>
      <c r="F14765">
        <v>-8.02647964464238E-2</v>
      </c>
    </row>
    <row r="14766" spans="1:6" x14ac:dyDescent="0.2">
      <c r="A14766">
        <f t="shared" si="230"/>
        <v>1476.4999999997526</v>
      </c>
      <c r="B14766">
        <v>560081.42237026105</v>
      </c>
      <c r="C14766">
        <v>2904868.5659232601</v>
      </c>
      <c r="D14766">
        <v>301.12174983228698</v>
      </c>
      <c r="E14766">
        <v>7.2859940863719804E-3</v>
      </c>
      <c r="F14766">
        <v>-8.0260205818232705E-2</v>
      </c>
    </row>
    <row r="14767" spans="1:6" x14ac:dyDescent="0.2">
      <c r="A14767">
        <f t="shared" si="230"/>
        <v>1476.5999999997525</v>
      </c>
      <c r="B14767">
        <v>560081.41759821202</v>
      </c>
      <c r="C14767">
        <v>2904868.5594290001</v>
      </c>
      <c r="D14767">
        <v>301.12153324024302</v>
      </c>
      <c r="E14767">
        <v>7.3356107379921303E-3</v>
      </c>
      <c r="F14767">
        <v>-8.0255548074977007E-2</v>
      </c>
    </row>
    <row r="14768" spans="1:6" x14ac:dyDescent="0.2">
      <c r="A14768">
        <f t="shared" si="230"/>
        <v>1476.6999999997524</v>
      </c>
      <c r="B14768">
        <v>560081.41282218206</v>
      </c>
      <c r="C14768">
        <v>2904868.5529376902</v>
      </c>
      <c r="D14768">
        <v>301.12131742112098</v>
      </c>
      <c r="E14768">
        <v>7.3852007408120703E-3</v>
      </c>
      <c r="F14768">
        <v>-8.0250823159621495E-2</v>
      </c>
    </row>
    <row r="14769" spans="1:6" x14ac:dyDescent="0.2">
      <c r="A14769">
        <f t="shared" si="230"/>
        <v>1476.7999999997523</v>
      </c>
      <c r="B14769">
        <v>560081.40804217395</v>
      </c>
      <c r="C14769">
        <v>2904868.5464493199</v>
      </c>
      <c r="D14769">
        <v>301.12110237410201</v>
      </c>
      <c r="E14769">
        <v>7.4347638160092398E-3</v>
      </c>
      <c r="F14769">
        <v>-8.0246031012193506E-2</v>
      </c>
    </row>
    <row r="14770" spans="1:6" x14ac:dyDescent="0.2">
      <c r="A14770">
        <f t="shared" si="230"/>
        <v>1476.8999999997523</v>
      </c>
      <c r="B14770">
        <v>560081.40325819596</v>
      </c>
      <c r="C14770">
        <v>2904868.5399639099</v>
      </c>
      <c r="D14770">
        <v>301.12088809837098</v>
      </c>
      <c r="E14770">
        <v>7.4842996825241499E-3</v>
      </c>
      <c r="F14770">
        <v>-8.0241171570449299E-2</v>
      </c>
    </row>
    <row r="14771" spans="1:6" x14ac:dyDescent="0.2">
      <c r="A14771">
        <f t="shared" si="230"/>
        <v>1476.9999999997522</v>
      </c>
      <c r="B14771">
        <v>560081.39847025299</v>
      </c>
      <c r="C14771">
        <v>2904868.5334814601</v>
      </c>
      <c r="D14771">
        <v>301.12067459311299</v>
      </c>
      <c r="E14771">
        <v>7.5338080569840801E-3</v>
      </c>
      <c r="F14771">
        <v>-8.0236244769219103E-2</v>
      </c>
    </row>
    <row r="14772" spans="1:6" x14ac:dyDescent="0.2">
      <c r="A14772">
        <f t="shared" si="230"/>
        <v>1477.0999999997521</v>
      </c>
      <c r="B14772">
        <v>560081.39367835002</v>
      </c>
      <c r="C14772">
        <v>2904868.52700197</v>
      </c>
      <c r="D14772">
        <v>301.12046185751501</v>
      </c>
      <c r="E14772">
        <v>7.5832886536848802E-3</v>
      </c>
      <c r="F14772">
        <v>-8.0231250540759899E-2</v>
      </c>
    </row>
    <row r="14773" spans="1:6" x14ac:dyDescent="0.2">
      <c r="A14773">
        <f t="shared" si="230"/>
        <v>1477.199999999752</v>
      </c>
      <c r="B14773">
        <v>560081.38888249302</v>
      </c>
      <c r="C14773">
        <v>2904868.5205254401</v>
      </c>
      <c r="D14773">
        <v>301.120249890769</v>
      </c>
      <c r="E14773">
        <v>7.6327411845038204E-3</v>
      </c>
      <c r="F14773">
        <v>-8.0226188814400898E-2</v>
      </c>
    </row>
    <row r="14774" spans="1:6" x14ac:dyDescent="0.2">
      <c r="A14774">
        <f t="shared" si="230"/>
        <v>1477.2999999997519</v>
      </c>
      <c r="B14774">
        <v>560081.38408268802</v>
      </c>
      <c r="C14774">
        <v>2904868.51405189</v>
      </c>
      <c r="D14774">
        <v>301.120038692067</v>
      </c>
      <c r="E14774">
        <v>7.6821653588468796E-3</v>
      </c>
      <c r="F14774">
        <v>-8.0221059516686705E-2</v>
      </c>
    </row>
    <row r="14775" spans="1:6" x14ac:dyDescent="0.2">
      <c r="A14775">
        <f t="shared" si="230"/>
        <v>1477.3999999997518</v>
      </c>
      <c r="B14775">
        <v>560081.37927894096</v>
      </c>
      <c r="C14775">
        <v>2904868.5075813099</v>
      </c>
      <c r="D14775">
        <v>301.11982826060398</v>
      </c>
      <c r="E14775">
        <v>7.7315608836068901E-3</v>
      </c>
      <c r="F14775">
        <v>-8.0215862571370103E-2</v>
      </c>
    </row>
    <row r="14776" spans="1:6" x14ac:dyDescent="0.2">
      <c r="A14776">
        <f t="shared" si="230"/>
        <v>1477.4999999997517</v>
      </c>
      <c r="B14776">
        <v>560081.37447125802</v>
      </c>
      <c r="C14776">
        <v>2904868.5011137198</v>
      </c>
      <c r="D14776">
        <v>301.11961859557903</v>
      </c>
      <c r="E14776">
        <v>7.7809274630791098E-3</v>
      </c>
      <c r="F14776">
        <v>-8.0210597899170205E-2</v>
      </c>
    </row>
    <row r="14777" spans="1:6" x14ac:dyDescent="0.2">
      <c r="A14777">
        <f t="shared" si="230"/>
        <v>1477.5999999997516</v>
      </c>
      <c r="B14777">
        <v>560081.36965964397</v>
      </c>
      <c r="C14777">
        <v>2904868.4946491099</v>
      </c>
      <c r="D14777">
        <v>301.11940969619297</v>
      </c>
      <c r="E14777">
        <v>7.8302647989289108E-3</v>
      </c>
      <c r="F14777">
        <v>-8.0205265417767804E-2</v>
      </c>
    </row>
    <row r="14778" spans="1:6" x14ac:dyDescent="0.2">
      <c r="A14778">
        <f t="shared" si="230"/>
        <v>1477.6999999997515</v>
      </c>
      <c r="B14778">
        <v>560081.36484410602</v>
      </c>
      <c r="C14778">
        <v>2904868.4881874798</v>
      </c>
      <c r="D14778">
        <v>301.11920156164803</v>
      </c>
      <c r="E14778">
        <v>7.8795725900899505E-3</v>
      </c>
      <c r="F14778">
        <v>-8.0199865041606894E-2</v>
      </c>
    </row>
    <row r="14779" spans="1:6" x14ac:dyDescent="0.2">
      <c r="A14779">
        <f t="shared" si="230"/>
        <v>1477.7999999997514</v>
      </c>
      <c r="B14779">
        <v>560081.36002464895</v>
      </c>
      <c r="C14779">
        <v>2904868.4817288602</v>
      </c>
      <c r="D14779">
        <v>301.11899419115099</v>
      </c>
      <c r="E14779">
        <v>7.9288505327292196E-3</v>
      </c>
      <c r="F14779">
        <v>-8.0194396682242097E-2</v>
      </c>
    </row>
    <row r="14780" spans="1:6" x14ac:dyDescent="0.2">
      <c r="A14780">
        <f t="shared" si="230"/>
        <v>1477.8999999997513</v>
      </c>
      <c r="B14780">
        <v>560081.35520127905</v>
      </c>
      <c r="C14780">
        <v>2904868.4752732199</v>
      </c>
      <c r="D14780">
        <v>301.11878758391299</v>
      </c>
      <c r="E14780">
        <v>7.9780983201814797E-3</v>
      </c>
      <c r="F14780">
        <v>-8.0188860247502394E-2</v>
      </c>
    </row>
    <row r="14781" spans="1:6" x14ac:dyDescent="0.2">
      <c r="A14781">
        <f t="shared" si="230"/>
        <v>1477.9999999997513</v>
      </c>
      <c r="B14781">
        <v>560081.35037400306</v>
      </c>
      <c r="C14781">
        <v>2904868.4688205901</v>
      </c>
      <c r="D14781">
        <v>301.11858173914499</v>
      </c>
      <c r="E14781">
        <v>8.0273156428636808E-3</v>
      </c>
      <c r="F14781">
        <v>-8.0183255642337706E-2</v>
      </c>
    </row>
    <row r="14782" spans="1:6" x14ac:dyDescent="0.2">
      <c r="A14782">
        <f t="shared" si="230"/>
        <v>1478.0999999997512</v>
      </c>
      <c r="B14782">
        <v>560081.34554282599</v>
      </c>
      <c r="C14782">
        <v>2904868.4623709698</v>
      </c>
      <c r="D14782">
        <v>301.11837665606299</v>
      </c>
      <c r="E14782">
        <v>8.0765021882288797E-3</v>
      </c>
      <c r="F14782">
        <v>-8.0177582768144601E-2</v>
      </c>
    </row>
    <row r="14783" spans="1:6" x14ac:dyDescent="0.2">
      <c r="A14783">
        <f t="shared" si="230"/>
        <v>1478.1999999997511</v>
      </c>
      <c r="B14783">
        <v>560081.34070775402</v>
      </c>
      <c r="C14783">
        <v>2904868.4559243601</v>
      </c>
      <c r="D14783">
        <v>301.11817233388598</v>
      </c>
      <c r="E14783">
        <v>8.1256576406618496E-3</v>
      </c>
      <c r="F14783">
        <v>-8.0171841522906906E-2</v>
      </c>
    </row>
    <row r="14784" spans="1:6" x14ac:dyDescent="0.2">
      <c r="A14784">
        <f t="shared" si="230"/>
        <v>1478.299999999751</v>
      </c>
      <c r="B14784">
        <v>560081.33586879401</v>
      </c>
      <c r="C14784">
        <v>2904868.4494807599</v>
      </c>
      <c r="D14784">
        <v>301.11796877183701</v>
      </c>
      <c r="E14784">
        <v>8.1747816814461294E-3</v>
      </c>
      <c r="F14784">
        <v>-8.0166031801008397E-2</v>
      </c>
    </row>
    <row r="14785" spans="1:6" x14ac:dyDescent="0.2">
      <c r="A14785">
        <f t="shared" si="230"/>
        <v>1478.3999999997509</v>
      </c>
      <c r="B14785">
        <v>560081.33102595201</v>
      </c>
      <c r="C14785">
        <v>2904868.44304018</v>
      </c>
      <c r="D14785">
        <v>301.11776596914098</v>
      </c>
      <c r="E14785">
        <v>8.2238739886671998E-3</v>
      </c>
      <c r="F14785">
        <v>-8.0160153493025105E-2</v>
      </c>
    </row>
    <row r="14786" spans="1:6" x14ac:dyDescent="0.2">
      <c r="A14786">
        <f t="shared" si="230"/>
        <v>1478.4999999997508</v>
      </c>
      <c r="B14786">
        <v>560081.32617923303</v>
      </c>
      <c r="C14786">
        <v>2904868.4366026199</v>
      </c>
      <c r="D14786">
        <v>301.11756392502798</v>
      </c>
      <c r="E14786">
        <v>8.27293423713895E-3</v>
      </c>
      <c r="F14786">
        <v>-8.0154206486087495E-2</v>
      </c>
    </row>
    <row r="14787" spans="1:6" x14ac:dyDescent="0.2">
      <c r="A14787">
        <f t="shared" si="230"/>
        <v>1478.5999999997507</v>
      </c>
      <c r="B14787">
        <v>560081.32132864394</v>
      </c>
      <c r="C14787">
        <v>2904868.4301680899</v>
      </c>
      <c r="D14787">
        <v>301.11736263873098</v>
      </c>
      <c r="E14787">
        <v>8.3219620983279695E-3</v>
      </c>
      <c r="F14787">
        <v>-8.0148190663613603E-2</v>
      </c>
    </row>
    <row r="14788" spans="1:6" x14ac:dyDescent="0.2">
      <c r="A14788">
        <f t="shared" ref="A14788:A14851" si="231">A14787+0.1</f>
        <v>1478.6999999997506</v>
      </c>
      <c r="B14788">
        <v>560081.31647419196</v>
      </c>
      <c r="C14788">
        <v>2904868.42373659</v>
      </c>
      <c r="D14788">
        <v>301.117162109486</v>
      </c>
      <c r="E14788">
        <v>8.3709572402740698E-3</v>
      </c>
      <c r="F14788">
        <v>-8.0142105904937005E-2</v>
      </c>
    </row>
    <row r="14789" spans="1:6" x14ac:dyDescent="0.2">
      <c r="A14789">
        <f t="shared" si="231"/>
        <v>1478.7999999997505</v>
      </c>
      <c r="B14789">
        <v>560081.31161588198</v>
      </c>
      <c r="C14789">
        <v>2904868.4173081298</v>
      </c>
      <c r="D14789">
        <v>301.11696233653601</v>
      </c>
      <c r="E14789">
        <v>8.4199193275105895E-3</v>
      </c>
      <c r="F14789">
        <v>-8.0135952085598997E-2</v>
      </c>
    </row>
    <row r="14790" spans="1:6" x14ac:dyDescent="0.2">
      <c r="A14790">
        <f t="shared" si="231"/>
        <v>1478.8999999997504</v>
      </c>
      <c r="B14790">
        <v>560081.30675372004</v>
      </c>
      <c r="C14790">
        <v>2904868.41088271</v>
      </c>
      <c r="D14790">
        <v>301.116763319124</v>
      </c>
      <c r="E14790">
        <v>8.4688480209770007E-3</v>
      </c>
      <c r="F14790">
        <v>-8.0129729076777401E-2</v>
      </c>
    </row>
    <row r="14791" spans="1:6" x14ac:dyDescent="0.2">
      <c r="A14791">
        <f t="shared" si="231"/>
        <v>1478.9999999997503</v>
      </c>
      <c r="B14791">
        <v>560081.30188771395</v>
      </c>
      <c r="C14791">
        <v>2904868.40446033</v>
      </c>
      <c r="D14791">
        <v>301.11656505650001</v>
      </c>
      <c r="E14791">
        <v>8.5177429779438596E-3</v>
      </c>
      <c r="F14791">
        <v>-8.0123436745861296E-2</v>
      </c>
    </row>
    <row r="14792" spans="1:6" x14ac:dyDescent="0.2">
      <c r="A14792">
        <f t="shared" si="231"/>
        <v>1479.0999999997503</v>
      </c>
      <c r="B14792">
        <v>560081.29701786896</v>
      </c>
      <c r="C14792">
        <v>2904868.3980410001</v>
      </c>
      <c r="D14792">
        <v>301.11636754791601</v>
      </c>
      <c r="E14792">
        <v>8.5666038519208003E-3</v>
      </c>
      <c r="F14792">
        <v>-8.0117074955787099E-2</v>
      </c>
    </row>
    <row r="14793" spans="1:6" x14ac:dyDescent="0.2">
      <c r="A14793">
        <f t="shared" si="231"/>
        <v>1479.1999999997502</v>
      </c>
      <c r="B14793">
        <v>560081.29214419203</v>
      </c>
      <c r="C14793">
        <v>2904868.3916247301</v>
      </c>
      <c r="D14793">
        <v>301.11617079263101</v>
      </c>
      <c r="E14793">
        <v>8.6154302925574803E-3</v>
      </c>
      <c r="F14793">
        <v>-8.01106435653854E-2</v>
      </c>
    </row>
    <row r="14794" spans="1:6" x14ac:dyDescent="0.2">
      <c r="A14794">
        <f t="shared" si="231"/>
        <v>1479.2999999997501</v>
      </c>
      <c r="B14794">
        <v>560081.287266689</v>
      </c>
      <c r="C14794">
        <v>2904868.3852115101</v>
      </c>
      <c r="D14794">
        <v>301.115974789907</v>
      </c>
      <c r="E14794">
        <v>8.6642219455604508E-3</v>
      </c>
      <c r="F14794">
        <v>-8.0104142428969904E-2</v>
      </c>
    </row>
    <row r="14795" spans="1:6" x14ac:dyDescent="0.2">
      <c r="A14795">
        <f t="shared" si="231"/>
        <v>1479.39999999975</v>
      </c>
      <c r="B14795">
        <v>560081.28238536697</v>
      </c>
      <c r="C14795">
        <v>2904868.37880135</v>
      </c>
      <c r="D14795">
        <v>301.11577953901099</v>
      </c>
      <c r="E14795">
        <v>8.7129784526044397E-3</v>
      </c>
      <c r="F14795">
        <v>-8.0097571396280598E-2</v>
      </c>
    </row>
    <row r="14796" spans="1:6" x14ac:dyDescent="0.2">
      <c r="A14796">
        <f t="shared" si="231"/>
        <v>1479.4999999997499</v>
      </c>
      <c r="B14796">
        <v>560081.27750023198</v>
      </c>
      <c r="C14796">
        <v>2904868.37239426</v>
      </c>
      <c r="D14796">
        <v>301.11558503921299</v>
      </c>
      <c r="E14796">
        <v>8.7616994512401906E-3</v>
      </c>
      <c r="F14796">
        <v>-8.0090930312431197E-2</v>
      </c>
    </row>
    <row r="14797" spans="1:6" x14ac:dyDescent="0.2">
      <c r="A14797">
        <f t="shared" si="231"/>
        <v>1479.5999999997498</v>
      </c>
      <c r="B14797">
        <v>560081.27261129103</v>
      </c>
      <c r="C14797">
        <v>2904868.3659902401</v>
      </c>
      <c r="D14797">
        <v>301.115391289792</v>
      </c>
      <c r="E14797">
        <v>8.8103845747684092E-3</v>
      </c>
      <c r="F14797">
        <v>-8.0084219017904801E-2</v>
      </c>
    </row>
    <row r="14798" spans="1:6" x14ac:dyDescent="0.2">
      <c r="A14798">
        <f t="shared" si="231"/>
        <v>1479.6999999997497</v>
      </c>
      <c r="B14798">
        <v>560081.26771855005</v>
      </c>
      <c r="C14798">
        <v>2904868.3595892899</v>
      </c>
      <c r="D14798">
        <v>301.11519829002799</v>
      </c>
      <c r="E14798">
        <v>8.8590334521784306E-3</v>
      </c>
      <c r="F14798">
        <v>-8.00774373482665E-2</v>
      </c>
    </row>
    <row r="14799" spans="1:6" x14ac:dyDescent="0.2">
      <c r="A14799">
        <f t="shared" si="231"/>
        <v>1479.7999999997496</v>
      </c>
      <c r="B14799">
        <v>560081.26282201603</v>
      </c>
      <c r="C14799">
        <v>2904868.35319142</v>
      </c>
      <c r="D14799">
        <v>301.11500603920803</v>
      </c>
      <c r="E14799">
        <v>8.9076457080138303E-3</v>
      </c>
      <c r="F14799">
        <v>-8.0070585134151204E-2</v>
      </c>
    </row>
    <row r="14800" spans="1:6" x14ac:dyDescent="0.2">
      <c r="A14800">
        <f t="shared" si="231"/>
        <v>1479.8999999997495</v>
      </c>
      <c r="B14800">
        <v>560081.25792169594</v>
      </c>
      <c r="C14800">
        <v>2904868.34679663</v>
      </c>
      <c r="D14800">
        <v>301.11481453662401</v>
      </c>
      <c r="E14800">
        <v>8.9562209622824508E-3</v>
      </c>
      <c r="F14800">
        <v>-8.0063662201201896E-2</v>
      </c>
    </row>
    <row r="14801" spans="1:6" x14ac:dyDescent="0.2">
      <c r="A14801">
        <f t="shared" si="231"/>
        <v>1479.9999999997494</v>
      </c>
      <c r="B14801">
        <v>560081.25301759702</v>
      </c>
      <c r="C14801">
        <v>2904868.3404049301</v>
      </c>
      <c r="D14801">
        <v>301.11462378157501</v>
      </c>
      <c r="E14801">
        <v>9.0047602829314202E-3</v>
      </c>
      <c r="F14801">
        <v>-8.0056668745292797E-2</v>
      </c>
    </row>
    <row r="14802" spans="1:6" x14ac:dyDescent="0.2">
      <c r="A14802">
        <f t="shared" si="231"/>
        <v>1480.0999999997493</v>
      </c>
      <c r="B14802">
        <v>560081.24810972402</v>
      </c>
      <c r="C14802">
        <v>2904868.3340163198</v>
      </c>
      <c r="D14802">
        <v>301.11443377327601</v>
      </c>
      <c r="E14802">
        <v>9.0532671894301003E-3</v>
      </c>
      <c r="F14802">
        <v>-8.0049605595503295E-2</v>
      </c>
    </row>
    <row r="14803" spans="1:6" x14ac:dyDescent="0.2">
      <c r="A14803">
        <f t="shared" si="231"/>
        <v>1480.1999999997493</v>
      </c>
      <c r="B14803">
        <v>560081.24319808499</v>
      </c>
      <c r="C14803">
        <v>2904868.3276308002</v>
      </c>
      <c r="D14803">
        <v>301.11424451071099</v>
      </c>
      <c r="E14803">
        <v>9.1017452325227108E-3</v>
      </c>
      <c r="F14803">
        <v>-8.0042473593308405E-2</v>
      </c>
    </row>
    <row r="14804" spans="1:6" x14ac:dyDescent="0.2">
      <c r="A14804">
        <f t="shared" si="231"/>
        <v>1480.2999999997492</v>
      </c>
      <c r="B14804">
        <v>560081.23828268505</v>
      </c>
      <c r="C14804">
        <v>2904868.32124838</v>
      </c>
      <c r="D14804">
        <v>301.114055992636</v>
      </c>
      <c r="E14804">
        <v>9.1501979543392002E-3</v>
      </c>
      <c r="F14804">
        <v>-8.0035273583358907E-2</v>
      </c>
    </row>
    <row r="14805" spans="1:6" x14ac:dyDescent="0.2">
      <c r="A14805">
        <f t="shared" si="231"/>
        <v>1480.3999999997491</v>
      </c>
      <c r="B14805">
        <v>560081.23336353002</v>
      </c>
      <c r="C14805">
        <v>2904868.31486907</v>
      </c>
      <c r="D14805">
        <v>301.11386821757998</v>
      </c>
      <c r="E14805">
        <v>9.1986288885444901E-3</v>
      </c>
      <c r="F14805">
        <v>-8.0028006416165906E-2</v>
      </c>
    </row>
    <row r="14806" spans="1:6" x14ac:dyDescent="0.2">
      <c r="A14806">
        <f t="shared" si="231"/>
        <v>1480.499999999749</v>
      </c>
      <c r="B14806">
        <v>560081.22844062501</v>
      </c>
      <c r="C14806">
        <v>2904868.3084928701</v>
      </c>
      <c r="D14806">
        <v>301.11368118385201</v>
      </c>
      <c r="E14806">
        <v>9.2470415604732504E-3</v>
      </c>
      <c r="F14806">
        <v>-8.0020672950175106E-2</v>
      </c>
    </row>
    <row r="14807" spans="1:6" x14ac:dyDescent="0.2">
      <c r="A14807">
        <f t="shared" si="231"/>
        <v>1480.5999999997489</v>
      </c>
      <c r="B14807">
        <v>560081.22351397504</v>
      </c>
      <c r="C14807">
        <v>2904868.3021197799</v>
      </c>
      <c r="D14807">
        <v>301.11349488954698</v>
      </c>
      <c r="E14807">
        <v>9.2954394873008793E-3</v>
      </c>
      <c r="F14807">
        <v>-8.0013274054287403E-2</v>
      </c>
    </row>
    <row r="14808" spans="1:6" x14ac:dyDescent="0.2">
      <c r="A14808">
        <f t="shared" si="231"/>
        <v>1480.6999999997488</v>
      </c>
      <c r="B14808">
        <v>560081.21858358395</v>
      </c>
      <c r="C14808">
        <v>2904868.2957498101</v>
      </c>
      <c r="D14808">
        <v>301.113309332558</v>
      </c>
      <c r="E14808">
        <v>9.3438261781712204E-3</v>
      </c>
      <c r="F14808">
        <v>-8.0005810609303701E-2</v>
      </c>
    </row>
    <row r="14809" spans="1:6" x14ac:dyDescent="0.2">
      <c r="A14809">
        <f t="shared" si="231"/>
        <v>1480.7999999997487</v>
      </c>
      <c r="B14809">
        <v>560081.21364945697</v>
      </c>
      <c r="C14809">
        <v>2904868.2893829602</v>
      </c>
      <c r="D14809">
        <v>301.11312451058097</v>
      </c>
      <c r="E14809">
        <v>9.3922051343233101E-3</v>
      </c>
      <c r="F14809">
        <v>-7.9998283509420301E-2</v>
      </c>
    </row>
    <row r="14810" spans="1:6" x14ac:dyDescent="0.2">
      <c r="A14810">
        <f t="shared" si="231"/>
        <v>1480.8999999997486</v>
      </c>
      <c r="B14810">
        <v>560081.20871159795</v>
      </c>
      <c r="C14810">
        <v>2904868.28301924</v>
      </c>
      <c r="D14810">
        <v>301.11294042112797</v>
      </c>
      <c r="E14810">
        <v>9.4405798492286693E-3</v>
      </c>
      <c r="F14810">
        <v>-7.9990693663774107E-2</v>
      </c>
    </row>
    <row r="14811" spans="1:6" x14ac:dyDescent="0.2">
      <c r="A14811">
        <f t="shared" si="231"/>
        <v>1480.9999999997485</v>
      </c>
      <c r="B14811">
        <v>560081.20377001003</v>
      </c>
      <c r="C14811">
        <v>2904868.27665865</v>
      </c>
      <c r="D14811">
        <v>301.11275706154203</v>
      </c>
      <c r="E14811">
        <v>9.4889523167534795E-3</v>
      </c>
      <c r="F14811">
        <v>-7.9983041237537397E-2</v>
      </c>
    </row>
    <row r="14812" spans="1:6" x14ac:dyDescent="0.2">
      <c r="A14812">
        <f t="shared" si="231"/>
        <v>1481.0999999997484</v>
      </c>
      <c r="B14812">
        <v>560081.19882469496</v>
      </c>
      <c r="C14812">
        <v>2904868.2703012</v>
      </c>
      <c r="D14812">
        <v>301.11257442918202</v>
      </c>
      <c r="E14812">
        <v>9.5373181922369203E-3</v>
      </c>
      <c r="F14812">
        <v>-7.9975323195278697E-2</v>
      </c>
    </row>
    <row r="14813" spans="1:6" x14ac:dyDescent="0.2">
      <c r="A14813">
        <f t="shared" si="231"/>
        <v>1481.1999999997483</v>
      </c>
      <c r="B14813">
        <v>560081.19387565996</v>
      </c>
      <c r="C14813">
        <v>2904868.2639469001</v>
      </c>
      <c r="D14813">
        <v>301.11239252219298</v>
      </c>
      <c r="E14813">
        <v>9.5856725452012504E-3</v>
      </c>
      <c r="F14813">
        <v>-7.9967536229825303E-2</v>
      </c>
    </row>
    <row r="14814" spans="1:6" x14ac:dyDescent="0.2">
      <c r="A14814">
        <f t="shared" si="231"/>
        <v>1481.2999999997483</v>
      </c>
      <c r="B14814">
        <v>560081.18892290595</v>
      </c>
      <c r="C14814">
        <v>2904868.25759575</v>
      </c>
      <c r="D14814">
        <v>301.11221133956798</v>
      </c>
      <c r="E14814">
        <v>9.6340105892069594E-3</v>
      </c>
      <c r="F14814">
        <v>-7.9959677131531098E-2</v>
      </c>
    </row>
    <row r="14815" spans="1:6" x14ac:dyDescent="0.2">
      <c r="A14815">
        <f t="shared" si="231"/>
        <v>1481.3999999997482</v>
      </c>
      <c r="B14815">
        <v>560081.18396644096</v>
      </c>
      <c r="C14815">
        <v>2904868.2512477501</v>
      </c>
      <c r="D14815">
        <v>301.11203088111699</v>
      </c>
      <c r="E14815">
        <v>9.6823276770460105E-3</v>
      </c>
      <c r="F14815">
        <v>-7.99517427758311E-2</v>
      </c>
    </row>
    <row r="14816" spans="1:6" x14ac:dyDescent="0.2">
      <c r="A14816">
        <f t="shared" si="231"/>
        <v>1481.4999999997481</v>
      </c>
      <c r="B14816">
        <v>560081.17900626897</v>
      </c>
      <c r="C14816">
        <v>2904868.2449029102</v>
      </c>
      <c r="D14816">
        <v>301.11185114744001</v>
      </c>
      <c r="E14816">
        <v>9.7306192961989606E-3</v>
      </c>
      <c r="F14816">
        <v>-7.9943730110462893E-2</v>
      </c>
    </row>
    <row r="14817" spans="1:6" x14ac:dyDescent="0.2">
      <c r="A14817">
        <f t="shared" si="231"/>
        <v>1481.599999999748</v>
      </c>
      <c r="B14817">
        <v>560081.17404239601</v>
      </c>
      <c r="C14817">
        <v>2904868.23856124</v>
      </c>
      <c r="D14817">
        <v>301.11167213988301</v>
      </c>
      <c r="E14817">
        <v>9.7788810644516694E-3</v>
      </c>
      <c r="F14817">
        <v>-7.9935636144658803E-2</v>
      </c>
    </row>
    <row r="14818" spans="1:6" x14ac:dyDescent="0.2">
      <c r="A14818">
        <f t="shared" si="231"/>
        <v>1481.6999999997479</v>
      </c>
      <c r="B14818">
        <v>560081.16907482897</v>
      </c>
      <c r="C14818">
        <v>2904868.2322227298</v>
      </c>
      <c r="D14818">
        <v>301.11149386050403</v>
      </c>
      <c r="E14818">
        <v>9.8271087256927795E-3</v>
      </c>
      <c r="F14818">
        <v>-7.9927457939673305E-2</v>
      </c>
    </row>
    <row r="14819" spans="1:6" x14ac:dyDescent="0.2">
      <c r="A14819">
        <f t="shared" si="231"/>
        <v>1481.7999999997478</v>
      </c>
      <c r="B14819">
        <v>560081.16410357598</v>
      </c>
      <c r="C14819">
        <v>2904868.2258874099</v>
      </c>
      <c r="D14819">
        <v>301.11131631201698</v>
      </c>
      <c r="E14819">
        <v>9.8752981459258506E-3</v>
      </c>
      <c r="F14819">
        <v>-7.9919192601097394E-2</v>
      </c>
    </row>
    <row r="14820" spans="1:6" x14ac:dyDescent="0.2">
      <c r="A14820">
        <f t="shared" si="231"/>
        <v>1481.8999999997477</v>
      </c>
      <c r="B14820">
        <v>560081.15912864299</v>
      </c>
      <c r="C14820">
        <v>2904868.2195552699</v>
      </c>
      <c r="D14820">
        <v>301.11113949775199</v>
      </c>
      <c r="E14820">
        <v>9.9234453094173697E-3</v>
      </c>
      <c r="F14820">
        <v>-7.9910837272111096E-2</v>
      </c>
    </row>
    <row r="14821" spans="1:6" x14ac:dyDescent="0.2">
      <c r="A14821">
        <f t="shared" si="231"/>
        <v>1481.9999999997476</v>
      </c>
      <c r="B14821">
        <v>560081.15415003896</v>
      </c>
      <c r="C14821">
        <v>2904868.21322631</v>
      </c>
      <c r="D14821">
        <v>301.11096342159902</v>
      </c>
      <c r="E14821">
        <v>9.9715463150214494E-3</v>
      </c>
      <c r="F14821">
        <v>-7.9902389128037404E-2</v>
      </c>
    </row>
    <row r="14822" spans="1:6" x14ac:dyDescent="0.2">
      <c r="A14822">
        <f t="shared" si="231"/>
        <v>1482.0999999997475</v>
      </c>
      <c r="B14822">
        <v>560081.14916777296</v>
      </c>
      <c r="C14822">
        <v>2904868.2069005501</v>
      </c>
      <c r="D14822">
        <v>301.11078808795702</v>
      </c>
      <c r="E14822">
        <v>1.0019597372640699E-2</v>
      </c>
      <c r="F14822">
        <v>-7.9893845371899905E-2</v>
      </c>
    </row>
    <row r="14823" spans="1:6" x14ac:dyDescent="0.2">
      <c r="A14823">
        <f t="shared" si="231"/>
        <v>1482.1999999997474</v>
      </c>
      <c r="B14823">
        <v>560081.14418185398</v>
      </c>
      <c r="C14823">
        <v>2904868.2005779902</v>
      </c>
      <c r="D14823">
        <v>301.11061350167802</v>
      </c>
      <c r="E14823">
        <v>1.00675947998317E-2</v>
      </c>
      <c r="F14823">
        <v>-7.9885203231299801E-2</v>
      </c>
    </row>
    <row r="14824" spans="1:6" x14ac:dyDescent="0.2">
      <c r="A14824">
        <f t="shared" si="231"/>
        <v>1482.2999999997473</v>
      </c>
      <c r="B14824">
        <v>560081.139192292</v>
      </c>
      <c r="C14824">
        <v>2904868.1942586298</v>
      </c>
      <c r="D14824">
        <v>301.11043966801901</v>
      </c>
      <c r="E14824">
        <v>1.01155350185568E-2</v>
      </c>
      <c r="F14824">
        <v>-7.9876459956218004E-2</v>
      </c>
    </row>
    <row r="14825" spans="1:6" x14ac:dyDescent="0.2">
      <c r="A14825">
        <f t="shared" si="231"/>
        <v>1482.3999999997473</v>
      </c>
      <c r="B14825">
        <v>560081.13419909496</v>
      </c>
      <c r="C14825">
        <v>2904868.1879424802</v>
      </c>
      <c r="D14825">
        <v>301.11026659257999</v>
      </c>
      <c r="E14825">
        <v>1.0163414552037699E-2</v>
      </c>
      <c r="F14825">
        <v>-7.9867612817137001E-2</v>
      </c>
    </row>
    <row r="14826" spans="1:6" x14ac:dyDescent="0.2">
      <c r="A14826">
        <f t="shared" si="231"/>
        <v>1482.4999999997472</v>
      </c>
      <c r="B14826">
        <v>560081.129202276</v>
      </c>
      <c r="C14826">
        <v>2904868.1816295502</v>
      </c>
      <c r="D14826">
        <v>301.110094281258</v>
      </c>
      <c r="E14826">
        <v>1.0211230021736101E-2</v>
      </c>
      <c r="F14826">
        <v>-7.9858659104406898E-2</v>
      </c>
    </row>
    <row r="14827" spans="1:6" x14ac:dyDescent="0.2">
      <c r="A14827">
        <f t="shared" si="231"/>
        <v>1482.5999999997471</v>
      </c>
      <c r="B14827">
        <v>560081.12420184398</v>
      </c>
      <c r="C14827">
        <v>2904868.1753198402</v>
      </c>
      <c r="D14827">
        <v>301.109922740191</v>
      </c>
      <c r="E14827">
        <v>1.0258978144458201E-2</v>
      </c>
      <c r="F14827">
        <v>-7.9849596127906805E-2</v>
      </c>
    </row>
    <row r="14828" spans="1:6" x14ac:dyDescent="0.2">
      <c r="A14828">
        <f t="shared" si="231"/>
        <v>1482.699999999747</v>
      </c>
      <c r="B14828">
        <v>560081.11919781205</v>
      </c>
      <c r="C14828">
        <v>2904868.16901336</v>
      </c>
      <c r="D14828">
        <v>301.10975197570798</v>
      </c>
      <c r="E14828">
        <v>1.0306655729539E-2</v>
      </c>
      <c r="F14828">
        <v>-7.9840421217558799E-2</v>
      </c>
    </row>
    <row r="14829" spans="1:6" x14ac:dyDescent="0.2">
      <c r="A14829">
        <f t="shared" si="231"/>
        <v>1482.7999999997469</v>
      </c>
      <c r="B14829">
        <v>560081.11419018998</v>
      </c>
      <c r="C14829">
        <v>2904868.1627101102</v>
      </c>
      <c r="D14829">
        <v>301.10958199428097</v>
      </c>
      <c r="E14829">
        <v>1.0354259676167901E-2</v>
      </c>
      <c r="F14829">
        <v>-7.9831131724104207E-2</v>
      </c>
    </row>
    <row r="14830" spans="1:6" x14ac:dyDescent="0.2">
      <c r="A14830">
        <f t="shared" si="231"/>
        <v>1482.8999999997468</v>
      </c>
      <c r="B14830">
        <v>560081.10917899106</v>
      </c>
      <c r="C14830">
        <v>2904868.1564101102</v>
      </c>
      <c r="D14830">
        <v>301.10941280247698</v>
      </c>
      <c r="E14830">
        <v>1.04017869707495E-2</v>
      </c>
      <c r="F14830">
        <v>-7.9821725020178799E-2</v>
      </c>
    </row>
    <row r="14831" spans="1:6" x14ac:dyDescent="0.2">
      <c r="A14831">
        <f t="shared" si="231"/>
        <v>1482.9999999997467</v>
      </c>
      <c r="B14831">
        <v>560081.10416422796</v>
      </c>
      <c r="C14831">
        <v>2904868.15011334</v>
      </c>
      <c r="D14831">
        <v>301.10924440691002</v>
      </c>
      <c r="E14831">
        <v>1.0449234684412299E-2</v>
      </c>
      <c r="F14831">
        <v>-7.9812198501982595E-2</v>
      </c>
    </row>
    <row r="14832" spans="1:6" x14ac:dyDescent="0.2">
      <c r="A14832">
        <f t="shared" si="231"/>
        <v>1483.0999999997466</v>
      </c>
      <c r="B14832">
        <v>560081.09914591303</v>
      </c>
      <c r="C14832">
        <v>2904868.1438198402</v>
      </c>
      <c r="D14832">
        <v>301.10907681420503</v>
      </c>
      <c r="E14832">
        <v>1.04965999705601E-2</v>
      </c>
      <c r="F14832">
        <v>-7.9802549591321006E-2</v>
      </c>
    </row>
    <row r="14833" spans="1:6" x14ac:dyDescent="0.2">
      <c r="A14833">
        <f t="shared" si="231"/>
        <v>1483.1999999997465</v>
      </c>
      <c r="B14833">
        <v>560081.09412405896</v>
      </c>
      <c r="C14833">
        <v>2904868.1375295902</v>
      </c>
      <c r="D14833">
        <v>301.10891003095003</v>
      </c>
      <c r="E14833">
        <v>1.05438800625266E-2</v>
      </c>
      <c r="F14833">
        <v>-7.9792775737542704E-2</v>
      </c>
    </row>
    <row r="14834" spans="1:6" x14ac:dyDescent="0.2">
      <c r="A14834">
        <f t="shared" si="231"/>
        <v>1483.2999999997464</v>
      </c>
      <c r="B14834">
        <v>560081.089098681</v>
      </c>
      <c r="C14834">
        <v>2904868.1312425998</v>
      </c>
      <c r="D14834">
        <v>301.10874406366497</v>
      </c>
      <c r="E14834">
        <v>1.05910722712884E-2</v>
      </c>
      <c r="F14834">
        <v>-7.9782874419864494E-2</v>
      </c>
    </row>
    <row r="14835" spans="1:6" x14ac:dyDescent="0.2">
      <c r="A14835">
        <f t="shared" si="231"/>
        <v>1483.3999999997463</v>
      </c>
      <c r="B14835">
        <v>560081.08406979195</v>
      </c>
      <c r="C14835">
        <v>2904868.12495889</v>
      </c>
      <c r="D14835">
        <v>301.10857891876401</v>
      </c>
      <c r="E14835">
        <v>1.0638173983267199E-2</v>
      </c>
      <c r="F14835">
        <v>-7.9772843149358993E-2</v>
      </c>
    </row>
    <row r="14836" spans="1:6" x14ac:dyDescent="0.2">
      <c r="A14836">
        <f t="shared" si="231"/>
        <v>1483.4999999997463</v>
      </c>
      <c r="B14836">
        <v>560081.07903740602</v>
      </c>
      <c r="C14836">
        <v>2904868.1186784501</v>
      </c>
      <c r="D14836">
        <v>301.10841460252198</v>
      </c>
      <c r="E14836">
        <v>1.06851826581888E-2</v>
      </c>
      <c r="F14836">
        <v>-7.9762679471627004E-2</v>
      </c>
    </row>
    <row r="14837" spans="1:6" x14ac:dyDescent="0.2">
      <c r="A14837">
        <f t="shared" si="231"/>
        <v>1483.5999999997462</v>
      </c>
      <c r="B14837">
        <v>560081.07400153903</v>
      </c>
      <c r="C14837">
        <v>2904868.1124013001</v>
      </c>
      <c r="D14837">
        <v>301.10825112104698</v>
      </c>
      <c r="E14837">
        <v>1.0732095827015601E-2</v>
      </c>
      <c r="F14837">
        <v>-7.9752380969161402E-2</v>
      </c>
    </row>
    <row r="14838" spans="1:6" x14ac:dyDescent="0.2">
      <c r="A14838">
        <f t="shared" si="231"/>
        <v>1483.6999999997461</v>
      </c>
      <c r="B14838">
        <v>560081.06896220497</v>
      </c>
      <c r="C14838">
        <v>2904868.10612744</v>
      </c>
      <c r="D14838">
        <v>301.108088480253</v>
      </c>
      <c r="E14838">
        <v>1.0778911089931601E-2</v>
      </c>
      <c r="F14838">
        <v>-7.9741945263635997E-2</v>
      </c>
    </row>
    <row r="14839" spans="1:6" x14ac:dyDescent="0.2">
      <c r="A14839">
        <f t="shared" si="231"/>
        <v>1483.799999999746</v>
      </c>
      <c r="B14839">
        <v>560081.06391942</v>
      </c>
      <c r="C14839">
        <v>2904868.09985688</v>
      </c>
      <c r="D14839">
        <v>301.10792668583798</v>
      </c>
      <c r="E14839">
        <v>1.0825626114389199E-2</v>
      </c>
      <c r="F14839">
        <v>-7.9731370018269201E-2</v>
      </c>
    </row>
    <row r="14840" spans="1:6" x14ac:dyDescent="0.2">
      <c r="A14840">
        <f t="shared" si="231"/>
        <v>1483.8999999997459</v>
      </c>
      <c r="B14840">
        <v>560081.05887319904</v>
      </c>
      <c r="C14840">
        <v>2904868.0935896202</v>
      </c>
      <c r="D14840">
        <v>301.107765743257</v>
      </c>
      <c r="E14840">
        <v>1.08722386332318E-2</v>
      </c>
      <c r="F14840">
        <v>-7.9720652940386202E-2</v>
      </c>
    </row>
    <row r="14841" spans="1:6" x14ac:dyDescent="0.2">
      <c r="A14841">
        <f t="shared" si="231"/>
        <v>1483.9999999997458</v>
      </c>
      <c r="B14841">
        <v>560081.05382355896</v>
      </c>
      <c r="C14841">
        <v>2904868.0873256801</v>
      </c>
      <c r="D14841">
        <v>301.10760565771</v>
      </c>
      <c r="E14841">
        <v>1.09187464428353E-2</v>
      </c>
      <c r="F14841">
        <v>-7.9709791783004594E-2</v>
      </c>
    </row>
    <row r="14842" spans="1:6" x14ac:dyDescent="0.2">
      <c r="A14842">
        <f t="shared" si="231"/>
        <v>1484.0999999997457</v>
      </c>
      <c r="B14842">
        <v>560081.04877051502</v>
      </c>
      <c r="C14842">
        <v>2904868.0810650499</v>
      </c>
      <c r="D14842">
        <v>301.10744643412198</v>
      </c>
      <c r="E14842">
        <v>1.0965147401330101E-2</v>
      </c>
      <c r="F14842">
        <v>-7.9698784347558602E-2</v>
      </c>
    </row>
    <row r="14843" spans="1:6" x14ac:dyDescent="0.2">
      <c r="A14843">
        <f t="shared" si="231"/>
        <v>1484.1999999997456</v>
      </c>
      <c r="B14843">
        <v>560081.04371408396</v>
      </c>
      <c r="C14843">
        <v>2904868.0748077501</v>
      </c>
      <c r="D14843">
        <v>301.10728807713201</v>
      </c>
      <c r="E14843">
        <v>1.10114394268614E-2</v>
      </c>
      <c r="F14843">
        <v>-7.9687628485323E-2</v>
      </c>
    </row>
    <row r="14844" spans="1:6" x14ac:dyDescent="0.2">
      <c r="A14844">
        <f t="shared" si="231"/>
        <v>1484.2999999997455</v>
      </c>
      <c r="B14844">
        <v>560081.03865428397</v>
      </c>
      <c r="C14844">
        <v>2904868.0685537802</v>
      </c>
      <c r="D14844">
        <v>301.10713059107798</v>
      </c>
      <c r="E14844">
        <v>1.10576204959025E-2</v>
      </c>
      <c r="F14844">
        <v>-7.9676322099173899E-2</v>
      </c>
    </row>
    <row r="14845" spans="1:6" x14ac:dyDescent="0.2">
      <c r="A14845">
        <f t="shared" si="231"/>
        <v>1484.3999999997454</v>
      </c>
      <c r="B14845">
        <v>560081.03359113098</v>
      </c>
      <c r="C14845">
        <v>2904868.0623031501</v>
      </c>
      <c r="D14845">
        <v>301.10697397999201</v>
      </c>
      <c r="E14845">
        <v>1.11036886416074E-2</v>
      </c>
      <c r="F14845">
        <v>-7.9664863145747306E-2</v>
      </c>
    </row>
    <row r="14846" spans="1:6" x14ac:dyDescent="0.2">
      <c r="A14846">
        <f t="shared" si="231"/>
        <v>1484.4999999997453</v>
      </c>
      <c r="B14846">
        <v>560081.028524642</v>
      </c>
      <c r="C14846">
        <v>2904868.0560558699</v>
      </c>
      <c r="D14846">
        <v>301.10681824759098</v>
      </c>
      <c r="E14846">
        <v>1.11496419522187E-2</v>
      </c>
      <c r="F14846">
        <v>-7.9653249636066806E-2</v>
      </c>
    </row>
    <row r="14847" spans="1:6" x14ac:dyDescent="0.2">
      <c r="A14847">
        <f t="shared" si="231"/>
        <v>1484.5999999997453</v>
      </c>
      <c r="B14847">
        <v>560081.02345483599</v>
      </c>
      <c r="C14847">
        <v>2904868.04981195</v>
      </c>
      <c r="D14847">
        <v>301.106663397273</v>
      </c>
      <c r="E14847">
        <v>1.1195478569503099E-2</v>
      </c>
      <c r="F14847">
        <v>-7.9641479637128101E-2</v>
      </c>
    </row>
    <row r="14848" spans="1:6" x14ac:dyDescent="0.2">
      <c r="A14848">
        <f t="shared" si="231"/>
        <v>1484.6999999997452</v>
      </c>
      <c r="B14848">
        <v>560081.018381731</v>
      </c>
      <c r="C14848">
        <v>2904868.04357138</v>
      </c>
      <c r="D14848">
        <v>301.10650943211402</v>
      </c>
      <c r="E14848">
        <v>1.12411966872359E-2</v>
      </c>
      <c r="F14848">
        <v>-7.9629551273306107E-2</v>
      </c>
    </row>
    <row r="14849" spans="1:6" x14ac:dyDescent="0.2">
      <c r="A14849">
        <f t="shared" si="231"/>
        <v>1484.7999999997451</v>
      </c>
      <c r="B14849">
        <v>560081.01330534404</v>
      </c>
      <c r="C14849">
        <v>2904868.0373341902</v>
      </c>
      <c r="D14849">
        <v>301.10635635486699</v>
      </c>
      <c r="E14849">
        <v>1.12867945497353E-2</v>
      </c>
      <c r="F14849">
        <v>-7.9617462726318602E-2</v>
      </c>
    </row>
    <row r="14850" spans="1:6" x14ac:dyDescent="0.2">
      <c r="A14850">
        <f t="shared" si="231"/>
        <v>1484.899999999745</v>
      </c>
      <c r="B14850">
        <v>560081.00822569395</v>
      </c>
      <c r="C14850">
        <v>2904868.03110037</v>
      </c>
      <c r="D14850">
        <v>301.10620416796201</v>
      </c>
      <c r="E14850">
        <v>1.1332270450414499E-2</v>
      </c>
      <c r="F14850">
        <v>-7.9605212236859901E-2</v>
      </c>
    </row>
    <row r="14851" spans="1:6" x14ac:dyDescent="0.2">
      <c r="A14851">
        <f t="shared" si="231"/>
        <v>1484.9999999997449</v>
      </c>
      <c r="B14851">
        <v>560081.00314279902</v>
      </c>
      <c r="C14851">
        <v>2904868.0248699398</v>
      </c>
      <c r="D14851">
        <v>301.106052873507</v>
      </c>
      <c r="E14851">
        <v>1.13776227304007E-2</v>
      </c>
      <c r="F14851">
        <v>-7.9592798104748202E-2</v>
      </c>
    </row>
    <row r="14852" spans="1:6" x14ac:dyDescent="0.2">
      <c r="A14852">
        <f t="shared" ref="A14852:A14915" si="232">A14851+0.1</f>
        <v>1485.0999999997448</v>
      </c>
      <c r="B14852">
        <v>560080.99805667996</v>
      </c>
      <c r="C14852">
        <v>2904868.0186429</v>
      </c>
      <c r="D14852">
        <v>301.105902473296</v>
      </c>
      <c r="E14852">
        <v>1.1422849777148801E-2</v>
      </c>
      <c r="F14852">
        <v>-7.9580218689065799E-2</v>
      </c>
    </row>
    <row r="14853" spans="1:6" x14ac:dyDescent="0.2">
      <c r="A14853">
        <f t="shared" si="232"/>
        <v>1485.1999999997447</v>
      </c>
      <c r="B14853">
        <v>560080.99296735402</v>
      </c>
      <c r="C14853">
        <v>2904868.0124192601</v>
      </c>
      <c r="D14853">
        <v>301.10575296880899</v>
      </c>
      <c r="E14853">
        <v>1.14679500231276E-2</v>
      </c>
      <c r="F14853">
        <v>-7.9567472408336601E-2</v>
      </c>
    </row>
    <row r="14854" spans="1:6" x14ac:dyDescent="0.2">
      <c r="A14854">
        <f t="shared" si="232"/>
        <v>1485.2999999997446</v>
      </c>
      <c r="B14854">
        <v>560080.98787484202</v>
      </c>
      <c r="C14854">
        <v>2904868.0061990302</v>
      </c>
      <c r="D14854">
        <v>301.10560436121801</v>
      </c>
      <c r="E14854">
        <v>1.15129219445185E-2</v>
      </c>
      <c r="F14854">
        <v>-7.9554557740592904E-2</v>
      </c>
    </row>
    <row r="14855" spans="1:6" x14ac:dyDescent="0.2">
      <c r="A14855">
        <f t="shared" si="232"/>
        <v>1485.3999999997445</v>
      </c>
      <c r="B14855">
        <v>560080.982779162</v>
      </c>
      <c r="C14855">
        <v>2904867.9999822099</v>
      </c>
      <c r="D14855">
        <v>301.10545665139699</v>
      </c>
      <c r="E14855">
        <v>1.15577640599662E-2</v>
      </c>
      <c r="F14855">
        <v>-7.9541473222942305E-2</v>
      </c>
    </row>
    <row r="14856" spans="1:6" x14ac:dyDescent="0.2">
      <c r="A14856">
        <f t="shared" si="232"/>
        <v>1485.4999999997444</v>
      </c>
      <c r="B14856">
        <v>560080.97768033505</v>
      </c>
      <c r="C14856">
        <v>2904867.9937688201</v>
      </c>
      <c r="D14856">
        <v>301.10530983992601</v>
      </c>
      <c r="E14856">
        <v>1.16024749293436E-2</v>
      </c>
      <c r="F14856">
        <v>-7.9528217451631203E-2</v>
      </c>
    </row>
    <row r="14857" spans="1:6" x14ac:dyDescent="0.2">
      <c r="A14857">
        <f t="shared" si="232"/>
        <v>1485.5999999997443</v>
      </c>
      <c r="B14857">
        <v>560080.97257838002</v>
      </c>
      <c r="C14857">
        <v>2904867.9875588599</v>
      </c>
      <c r="D14857">
        <v>301.10516392710298</v>
      </c>
      <c r="E14857">
        <v>1.164705315255E-2</v>
      </c>
      <c r="F14857">
        <v>-7.9514789081512202E-2</v>
      </c>
    </row>
    <row r="14858" spans="1:6" x14ac:dyDescent="0.2">
      <c r="A14858">
        <f t="shared" si="232"/>
        <v>1485.6999999997443</v>
      </c>
      <c r="B14858">
        <v>560080.96747331799</v>
      </c>
      <c r="C14858">
        <v>2904867.98135234</v>
      </c>
      <c r="D14858">
        <v>301.10501891295002</v>
      </c>
      <c r="E14858">
        <v>1.1691497368359101E-2</v>
      </c>
      <c r="F14858">
        <v>-7.9501186824807502E-2</v>
      </c>
    </row>
    <row r="14859" spans="1:6" x14ac:dyDescent="0.2">
      <c r="A14859">
        <f t="shared" si="232"/>
        <v>1485.7999999997442</v>
      </c>
      <c r="B14859">
        <v>560080.96236516896</v>
      </c>
      <c r="C14859">
        <v>2904867.9751492701</v>
      </c>
      <c r="D14859">
        <v>301.10487479722201</v>
      </c>
      <c r="E14859">
        <v>1.1735806253262499E-2</v>
      </c>
      <c r="F14859">
        <v>-7.9487409451095503E-2</v>
      </c>
    </row>
    <row r="14860" spans="1:6" x14ac:dyDescent="0.2">
      <c r="A14860">
        <f t="shared" si="232"/>
        <v>1485.8999999997441</v>
      </c>
      <c r="B14860">
        <v>560080.95725395298</v>
      </c>
      <c r="C14860">
        <v>2904867.9689496499</v>
      </c>
      <c r="D14860">
        <v>301.104731579423</v>
      </c>
      <c r="E14860">
        <v>1.17799785203685E-2</v>
      </c>
      <c r="F14860">
        <v>-7.9473455785805405E-2</v>
      </c>
    </row>
    <row r="14861" spans="1:6" x14ac:dyDescent="0.2">
      <c r="A14861">
        <f t="shared" si="232"/>
        <v>1485.999999999744</v>
      </c>
      <c r="B14861">
        <v>560080.95213969203</v>
      </c>
      <c r="C14861">
        <v>2904867.9627534999</v>
      </c>
      <c r="D14861">
        <v>301.10458925880801</v>
      </c>
      <c r="E14861">
        <v>1.18240129183294E-2</v>
      </c>
      <c r="F14861">
        <v>-7.9459324709306806E-2</v>
      </c>
    </row>
    <row r="14862" spans="1:6" x14ac:dyDescent="0.2">
      <c r="A14862">
        <f t="shared" si="232"/>
        <v>1486.0999999997439</v>
      </c>
      <c r="B14862">
        <v>560080.94702240499</v>
      </c>
      <c r="C14862">
        <v>2904867.9565608199</v>
      </c>
      <c r="D14862">
        <v>301.10444783439999</v>
      </c>
      <c r="E14862">
        <v>1.18679082302825E-2</v>
      </c>
      <c r="F14862">
        <v>-7.9445015156397805E-2</v>
      </c>
    </row>
    <row r="14863" spans="1:6" x14ac:dyDescent="0.2">
      <c r="A14863">
        <f t="shared" si="232"/>
        <v>1486.1999999997438</v>
      </c>
      <c r="B14863">
        <v>560080.94190211501</v>
      </c>
      <c r="C14863">
        <v>2904867.9503716198</v>
      </c>
      <c r="D14863">
        <v>301.10430730499701</v>
      </c>
      <c r="E14863">
        <v>1.19116632728202E-2</v>
      </c>
      <c r="F14863">
        <v>-7.9430526114389902E-2</v>
      </c>
    </row>
    <row r="14864" spans="1:6" x14ac:dyDescent="0.2">
      <c r="A14864">
        <f t="shared" si="232"/>
        <v>1486.2999999997437</v>
      </c>
      <c r="B14864">
        <v>560080.93677884201</v>
      </c>
      <c r="C14864">
        <v>2904867.9441859</v>
      </c>
      <c r="D14864">
        <v>301.10416766918598</v>
      </c>
      <c r="E14864">
        <v>1.1955276894993001E-2</v>
      </c>
      <c r="F14864">
        <v>-7.9415856622406994E-2</v>
      </c>
    </row>
    <row r="14865" spans="1:6" x14ac:dyDescent="0.2">
      <c r="A14865">
        <f t="shared" si="232"/>
        <v>1486.3999999997436</v>
      </c>
      <c r="B14865">
        <v>560080.93165260798</v>
      </c>
      <c r="C14865">
        <v>2904867.93800369</v>
      </c>
      <c r="D14865">
        <v>301.10402892535097</v>
      </c>
      <c r="E14865">
        <v>1.1998747977331199E-2</v>
      </c>
      <c r="F14865">
        <v>-7.9401005769642902E-2</v>
      </c>
    </row>
    <row r="14866" spans="1:6" x14ac:dyDescent="0.2">
      <c r="A14866">
        <f t="shared" si="232"/>
        <v>1486.4999999997435</v>
      </c>
      <c r="B14866">
        <v>560080.92652343295</v>
      </c>
      <c r="C14866">
        <v>2904867.9318249798</v>
      </c>
      <c r="D14866">
        <v>301.10389107168601</v>
      </c>
      <c r="E14866">
        <v>1.20420752336023E-2</v>
      </c>
      <c r="F14866">
        <v>-7.9385972598854701E-2</v>
      </c>
    </row>
    <row r="14867" spans="1:6" x14ac:dyDescent="0.2">
      <c r="A14867">
        <f t="shared" si="232"/>
        <v>1486.5999999997434</v>
      </c>
      <c r="B14867">
        <v>560080.92139134102</v>
      </c>
      <c r="C14867">
        <v>2904867.9256497798</v>
      </c>
      <c r="D14867">
        <v>301.10375410622498</v>
      </c>
      <c r="E14867">
        <v>1.2085256882384E-2</v>
      </c>
      <c r="F14867">
        <v>-7.9370755947572105E-2</v>
      </c>
    </row>
    <row r="14868" spans="1:6" x14ac:dyDescent="0.2">
      <c r="A14868">
        <f t="shared" si="232"/>
        <v>1486.6999999997433</v>
      </c>
      <c r="B14868">
        <v>560080.91625635105</v>
      </c>
      <c r="C14868">
        <v>2904867.9194780998</v>
      </c>
      <c r="D14868">
        <v>301.10361802691699</v>
      </c>
      <c r="E14868">
        <v>1.2128291144852201E-2</v>
      </c>
      <c r="F14868">
        <v>-7.9355354685654203E-2</v>
      </c>
    </row>
    <row r="14869" spans="1:6" x14ac:dyDescent="0.2">
      <c r="A14869">
        <f t="shared" si="232"/>
        <v>1486.7999999997432</v>
      </c>
      <c r="B14869">
        <v>560080.91111848794</v>
      </c>
      <c r="C14869">
        <v>2904867.9133099602</v>
      </c>
      <c r="D14869">
        <v>301.10348283163199</v>
      </c>
      <c r="E14869">
        <v>1.2171176272326299E-2</v>
      </c>
      <c r="F14869">
        <v>-7.9339767727527294E-2</v>
      </c>
    </row>
    <row r="14870" spans="1:6" x14ac:dyDescent="0.2">
      <c r="A14870">
        <f t="shared" si="232"/>
        <v>1486.8999999997432</v>
      </c>
      <c r="B14870">
        <v>560080.90597777197</v>
      </c>
      <c r="C14870">
        <v>2904867.9071453498</v>
      </c>
      <c r="D14870">
        <v>301.10334851817299</v>
      </c>
      <c r="E14870">
        <v>1.2213910545338999E-2</v>
      </c>
      <c r="F14870">
        <v>-7.9323994030013903E-2</v>
      </c>
    </row>
    <row r="14871" spans="1:6" x14ac:dyDescent="0.2">
      <c r="A14871">
        <f t="shared" si="232"/>
        <v>1486.9999999997431</v>
      </c>
      <c r="B14871">
        <v>560080.90083422605</v>
      </c>
      <c r="C14871">
        <v>2904867.9009842901</v>
      </c>
      <c r="D14871">
        <v>301.10321508428098</v>
      </c>
      <c r="E14871">
        <v>1.2256492272687601E-2</v>
      </c>
      <c r="F14871">
        <v>-7.9308032589361602E-2</v>
      </c>
    </row>
    <row r="14872" spans="1:6" x14ac:dyDescent="0.2">
      <c r="A14872">
        <f t="shared" si="232"/>
        <v>1487.099999999743</v>
      </c>
      <c r="B14872">
        <v>560080.89568787301</v>
      </c>
      <c r="C14872">
        <v>2904867.8948267801</v>
      </c>
      <c r="D14872">
        <v>301.10308252764298</v>
      </c>
      <c r="E14872">
        <v>1.2298919790553101E-2</v>
      </c>
      <c r="F14872">
        <v>-7.9291882439067901E-2</v>
      </c>
    </row>
    <row r="14873" spans="1:6" x14ac:dyDescent="0.2">
      <c r="A14873">
        <f t="shared" si="232"/>
        <v>1487.1999999997429</v>
      </c>
      <c r="B14873">
        <v>560080.89053873601</v>
      </c>
      <c r="C14873">
        <v>2904867.8886728301</v>
      </c>
      <c r="D14873">
        <v>301.102950845897</v>
      </c>
      <c r="E14873">
        <v>1.23411914615849E-2</v>
      </c>
      <c r="F14873">
        <v>-7.9275542648194003E-2</v>
      </c>
    </row>
    <row r="14874" spans="1:6" x14ac:dyDescent="0.2">
      <c r="A14874">
        <f t="shared" si="232"/>
        <v>1487.2999999997428</v>
      </c>
      <c r="B14874">
        <v>560080.885386838</v>
      </c>
      <c r="C14874">
        <v>2904867.8825224601</v>
      </c>
      <c r="D14874">
        <v>301.102820036639</v>
      </c>
      <c r="E14874">
        <v>1.2383305806026699E-2</v>
      </c>
      <c r="F14874">
        <v>-7.9259012449290595E-2</v>
      </c>
    </row>
    <row r="14875" spans="1:6" x14ac:dyDescent="0.2">
      <c r="A14875">
        <f t="shared" si="232"/>
        <v>1487.3999999997427</v>
      </c>
      <c r="B14875">
        <v>560080.88023220096</v>
      </c>
      <c r="C14875">
        <v>2904867.8763756598</v>
      </c>
      <c r="D14875">
        <v>301.10269009739199</v>
      </c>
      <c r="E14875">
        <v>1.2425261627319601E-2</v>
      </c>
      <c r="F14875">
        <v>-7.9242291363143702E-2</v>
      </c>
    </row>
    <row r="14876" spans="1:6" x14ac:dyDescent="0.2">
      <c r="A14876">
        <f t="shared" si="232"/>
        <v>1487.4999999997426</v>
      </c>
      <c r="B14876">
        <v>560080.87507485005</v>
      </c>
      <c r="C14876">
        <v>2904867.8702324498</v>
      </c>
      <c r="D14876">
        <v>301.10256102555599</v>
      </c>
      <c r="E14876">
        <v>1.2467057758087499E-2</v>
      </c>
      <c r="F14876">
        <v>-7.92253789460413E-2</v>
      </c>
    </row>
    <row r="14877" spans="1:6" x14ac:dyDescent="0.2">
      <c r="A14877">
        <f t="shared" si="232"/>
        <v>1487.5999999997425</v>
      </c>
      <c r="B14877">
        <v>560080.86991480796</v>
      </c>
      <c r="C14877">
        <v>2904867.8640928399</v>
      </c>
      <c r="D14877">
        <v>301.10243281840599</v>
      </c>
      <c r="E14877">
        <v>1.25086930525516E-2</v>
      </c>
      <c r="F14877">
        <v>-7.9208274781296495E-2</v>
      </c>
    </row>
    <row r="14878" spans="1:6" x14ac:dyDescent="0.2">
      <c r="A14878">
        <f t="shared" si="232"/>
        <v>1487.6999999997424</v>
      </c>
      <c r="B14878">
        <v>560080.86475209799</v>
      </c>
      <c r="C14878">
        <v>2904867.8579568299</v>
      </c>
      <c r="D14878">
        <v>301.10230547309999</v>
      </c>
      <c r="E14878">
        <v>1.25501663857767E-2</v>
      </c>
      <c r="F14878">
        <v>-7.9190978478843502E-2</v>
      </c>
    </row>
    <row r="14879" spans="1:6" x14ac:dyDescent="0.2">
      <c r="A14879">
        <f t="shared" si="232"/>
        <v>1487.7999999997423</v>
      </c>
      <c r="B14879">
        <v>560080.85958674306</v>
      </c>
      <c r="C14879">
        <v>2904867.8518244298</v>
      </c>
      <c r="D14879">
        <v>301.10217898668401</v>
      </c>
      <c r="E14879">
        <v>1.2591476652947501E-2</v>
      </c>
      <c r="F14879">
        <v>-7.9173489674313896E-2</v>
      </c>
    </row>
    <row r="14880" spans="1:6" x14ac:dyDescent="0.2">
      <c r="A14880">
        <f t="shared" si="232"/>
        <v>1487.8999999997422</v>
      </c>
      <c r="B14880">
        <v>560080.85441876901</v>
      </c>
      <c r="C14880">
        <v>2904867.84569566</v>
      </c>
      <c r="D14880">
        <v>301.10205335609402</v>
      </c>
      <c r="E14880">
        <v>1.2632622768679E-2</v>
      </c>
      <c r="F14880">
        <v>-7.9155808028613203E-2</v>
      </c>
    </row>
    <row r="14881" spans="1:6" x14ac:dyDescent="0.2">
      <c r="A14881">
        <f t="shared" si="232"/>
        <v>1487.9999999997422</v>
      </c>
      <c r="B14881">
        <v>560080.84924819798</v>
      </c>
      <c r="C14881">
        <v>2904867.8395705102</v>
      </c>
      <c r="D14881">
        <v>301.10192857816497</v>
      </c>
      <c r="E14881">
        <v>1.26736036662981E-2</v>
      </c>
      <c r="F14881">
        <v>-7.9137933226773399E-2</v>
      </c>
    </row>
    <row r="14882" spans="1:6" x14ac:dyDescent="0.2">
      <c r="A14882">
        <f t="shared" si="232"/>
        <v>1488.0999999997421</v>
      </c>
      <c r="B14882">
        <v>560080.84407505498</v>
      </c>
      <c r="C14882">
        <v>2904867.833449</v>
      </c>
      <c r="D14882">
        <v>301.101804649634</v>
      </c>
      <c r="E14882">
        <v>1.2714418297186499E-2</v>
      </c>
      <c r="F14882">
        <v>-7.9119864977367907E-2</v>
      </c>
    </row>
    <row r="14883" spans="1:6" x14ac:dyDescent="0.2">
      <c r="A14883">
        <f t="shared" si="232"/>
        <v>1488.199999999742</v>
      </c>
      <c r="B14883">
        <v>560080.838899364</v>
      </c>
      <c r="C14883">
        <v>2904867.8273311299</v>
      </c>
      <c r="D14883">
        <v>301.101681567144</v>
      </c>
      <c r="E14883">
        <v>1.27550656301246E-2</v>
      </c>
      <c r="F14883">
        <v>-7.9101603011878394E-2</v>
      </c>
    </row>
    <row r="14884" spans="1:6" x14ac:dyDescent="0.2">
      <c r="A14884">
        <f t="shared" si="232"/>
        <v>1488.2999999997419</v>
      </c>
      <c r="B14884">
        <v>560080.83372114901</v>
      </c>
      <c r="C14884">
        <v>2904867.8212169101</v>
      </c>
      <c r="D14884">
        <v>301.10155932725098</v>
      </c>
      <c r="E14884">
        <v>1.27955446506011E-2</v>
      </c>
      <c r="F14884">
        <v>-7.9083147083652897E-2</v>
      </c>
    </row>
    <row r="14885" spans="1:6" x14ac:dyDescent="0.2">
      <c r="A14885">
        <f t="shared" si="232"/>
        <v>1488.3999999997418</v>
      </c>
      <c r="B14885">
        <v>560080.82854043401</v>
      </c>
      <c r="C14885">
        <v>2904867.81510635</v>
      </c>
      <c r="D14885">
        <v>301.10143792642799</v>
      </c>
      <c r="E14885">
        <v>1.28358543602411E-2</v>
      </c>
      <c r="F14885">
        <v>-7.9064496967134301E-2</v>
      </c>
    </row>
    <row r="14886" spans="1:6" x14ac:dyDescent="0.2">
      <c r="A14886">
        <f t="shared" si="232"/>
        <v>1488.4999999997417</v>
      </c>
      <c r="B14886">
        <v>560080.82335724402</v>
      </c>
      <c r="C14886">
        <v>2904867.80899947</v>
      </c>
      <c r="D14886">
        <v>301.10131736107201</v>
      </c>
      <c r="E14886">
        <v>1.2875993776116999E-2</v>
      </c>
      <c r="F14886">
        <v>-7.9045652456893198E-2</v>
      </c>
    </row>
    <row r="14887" spans="1:6" x14ac:dyDescent="0.2">
      <c r="A14887">
        <f t="shared" si="232"/>
        <v>1488.5999999997416</v>
      </c>
      <c r="B14887">
        <v>560080.81817160395</v>
      </c>
      <c r="C14887">
        <v>2904867.80289625</v>
      </c>
      <c r="D14887">
        <v>301.101197627506</v>
      </c>
      <c r="E14887">
        <v>1.2915961930190401E-2</v>
      </c>
      <c r="F14887">
        <v>-7.9026613366580997E-2</v>
      </c>
    </row>
    <row r="14888" spans="1:6" x14ac:dyDescent="0.2">
      <c r="A14888">
        <f t="shared" si="232"/>
        <v>1488.6999999997415</v>
      </c>
      <c r="B14888">
        <v>560080.81298353698</v>
      </c>
      <c r="C14888">
        <v>2904867.7967967298</v>
      </c>
      <c r="D14888">
        <v>301.10107872198301</v>
      </c>
      <c r="E14888">
        <v>1.29557578686693E-2</v>
      </c>
      <c r="F14888">
        <v>-7.9007379528273705E-2</v>
      </c>
    </row>
    <row r="14889" spans="1:6" x14ac:dyDescent="0.2">
      <c r="A14889">
        <f t="shared" si="232"/>
        <v>1488.7999999997414</v>
      </c>
      <c r="B14889">
        <v>560080.80779306905</v>
      </c>
      <c r="C14889">
        <v>2904867.7907008901</v>
      </c>
      <c r="D14889">
        <v>301.10096064069597</v>
      </c>
      <c r="E14889">
        <v>1.2995380651440701E-2</v>
      </c>
      <c r="F14889">
        <v>-7.8987950791808204E-2</v>
      </c>
    </row>
    <row r="14890" spans="1:6" x14ac:dyDescent="0.2">
      <c r="A14890">
        <f t="shared" si="232"/>
        <v>1488.8999999997413</v>
      </c>
      <c r="B14890">
        <v>560080.80260022404</v>
      </c>
      <c r="C14890">
        <v>2904867.7846087599</v>
      </c>
      <c r="D14890">
        <v>301.10084337977599</v>
      </c>
      <c r="E14890">
        <v>1.30348293514996E-2</v>
      </c>
      <c r="F14890">
        <v>-7.8968327023493795E-2</v>
      </c>
    </row>
    <row r="14891" spans="1:6" x14ac:dyDescent="0.2">
      <c r="A14891">
        <f t="shared" si="232"/>
        <v>1488.9999999997412</v>
      </c>
      <c r="B14891">
        <v>560080.79740502697</v>
      </c>
      <c r="C14891">
        <v>2904867.7785203299</v>
      </c>
      <c r="D14891">
        <v>301.100726935301</v>
      </c>
      <c r="E14891">
        <v>1.3074103054375501E-2</v>
      </c>
      <c r="F14891">
        <v>-7.8948508105300796E-2</v>
      </c>
    </row>
    <row r="14892" spans="1:6" x14ac:dyDescent="0.2">
      <c r="A14892">
        <f t="shared" si="232"/>
        <v>1489.0999999997412</v>
      </c>
      <c r="B14892">
        <v>560080.79220750404</v>
      </c>
      <c r="C14892">
        <v>2904867.7724356102</v>
      </c>
      <c r="D14892">
        <v>301.10061130329802</v>
      </c>
      <c r="E14892">
        <v>1.31132008575734E-2</v>
      </c>
      <c r="F14892">
        <v>-7.8928493934198499E-2</v>
      </c>
    </row>
    <row r="14893" spans="1:6" x14ac:dyDescent="0.2">
      <c r="A14893">
        <f t="shared" si="232"/>
        <v>1489.1999999997411</v>
      </c>
      <c r="B14893">
        <v>560080.787007679</v>
      </c>
      <c r="C14893">
        <v>2904867.76635462</v>
      </c>
      <c r="D14893">
        <v>301.10049647974603</v>
      </c>
      <c r="E14893">
        <v>1.3152121870036299E-2</v>
      </c>
      <c r="F14893">
        <v>-7.8908284421102301E-2</v>
      </c>
    </row>
    <row r="14894" spans="1:6" x14ac:dyDescent="0.2">
      <c r="A14894">
        <f t="shared" si="232"/>
        <v>1489.299999999741</v>
      </c>
      <c r="B14894">
        <v>560080.78180557804</v>
      </c>
      <c r="C14894">
        <v>2904867.7602773602</v>
      </c>
      <c r="D14894">
        <v>301.100382460584</v>
      </c>
      <c r="E14894">
        <v>1.31908652116137E-2</v>
      </c>
      <c r="F14894">
        <v>-7.8887879490089893E-2</v>
      </c>
    </row>
    <row r="14895" spans="1:6" x14ac:dyDescent="0.2">
      <c r="A14895">
        <f t="shared" si="232"/>
        <v>1489.3999999997409</v>
      </c>
      <c r="B14895">
        <v>560080.77660122502</v>
      </c>
      <c r="C14895">
        <v>2904867.7542038402</v>
      </c>
      <c r="D14895">
        <v>301.10026924171001</v>
      </c>
      <c r="E14895">
        <v>1.3229430012512901E-2</v>
      </c>
      <c r="F14895">
        <v>-7.8867279077254299E-2</v>
      </c>
    </row>
    <row r="14896" spans="1:6" x14ac:dyDescent="0.2">
      <c r="A14896">
        <f t="shared" si="232"/>
        <v>1489.4999999997408</v>
      </c>
      <c r="B14896">
        <v>560080.77139464603</v>
      </c>
      <c r="C14896">
        <v>2904867.7481340598</v>
      </c>
      <c r="D14896">
        <v>301.10015681898801</v>
      </c>
      <c r="E14896">
        <v>1.32678154128196E-2</v>
      </c>
      <c r="F14896">
        <v>-7.8846483130272801E-2</v>
      </c>
    </row>
    <row r="14897" spans="1:6" x14ac:dyDescent="0.2">
      <c r="A14897">
        <f t="shared" si="232"/>
        <v>1489.5999999997407</v>
      </c>
      <c r="B14897">
        <v>560080.76618586702</v>
      </c>
      <c r="C14897">
        <v>2904867.7420680402</v>
      </c>
      <c r="D14897">
        <v>301.100045188249</v>
      </c>
      <c r="E14897">
        <v>1.33060205619641E-2</v>
      </c>
      <c r="F14897">
        <v>-7.8825491607151396E-2</v>
      </c>
    </row>
    <row r="14898" spans="1:6" x14ac:dyDescent="0.2">
      <c r="A14898">
        <f t="shared" si="232"/>
        <v>1489.6999999997406</v>
      </c>
      <c r="B14898">
        <v>560080.76097491197</v>
      </c>
      <c r="C14898">
        <v>2904867.73600577</v>
      </c>
      <c r="D14898">
        <v>301.09993434529503</v>
      </c>
      <c r="E14898">
        <v>1.3344044618218E-2</v>
      </c>
      <c r="F14898">
        <v>-7.8804304475672493E-2</v>
      </c>
    </row>
    <row r="14899" spans="1:6" x14ac:dyDescent="0.2">
      <c r="A14899">
        <f t="shared" si="232"/>
        <v>1489.7999999997405</v>
      </c>
      <c r="B14899">
        <v>560080.75576180697</v>
      </c>
      <c r="C14899">
        <v>2904867.7299472801</v>
      </c>
      <c r="D14899">
        <v>301.099824285902</v>
      </c>
      <c r="E14899">
        <v>1.33818867482275E-2</v>
      </c>
      <c r="F14899">
        <v>-7.8782921712806098E-2</v>
      </c>
    </row>
    <row r="14900" spans="1:6" x14ac:dyDescent="0.2">
      <c r="A14900">
        <f t="shared" si="232"/>
        <v>1489.8999999997404</v>
      </c>
      <c r="B14900">
        <v>560080.75054657797</v>
      </c>
      <c r="C14900">
        <v>2904867.7238925602</v>
      </c>
      <c r="D14900">
        <v>301.09971500582401</v>
      </c>
      <c r="E14900">
        <v>1.34195461265182E-2</v>
      </c>
      <c r="F14900">
        <v>-7.8761343303466E-2</v>
      </c>
    </row>
    <row r="14901" spans="1:6" x14ac:dyDescent="0.2">
      <c r="A14901">
        <f t="shared" si="232"/>
        <v>1489.9999999997403</v>
      </c>
      <c r="B14901">
        <v>560080.74532925105</v>
      </c>
      <c r="C14901">
        <v>2904867.7178416201</v>
      </c>
      <c r="D14901">
        <v>301.09960650079199</v>
      </c>
      <c r="E14901">
        <v>1.3457021935028299E-2</v>
      </c>
      <c r="F14901">
        <v>-7.8739569240052307E-2</v>
      </c>
    </row>
    <row r="14902" spans="1:6" x14ac:dyDescent="0.2">
      <c r="A14902">
        <f t="shared" si="232"/>
        <v>1490.0999999997402</v>
      </c>
      <c r="B14902">
        <v>560080.740109851</v>
      </c>
      <c r="C14902">
        <v>2904867.7117944802</v>
      </c>
      <c r="D14902">
        <v>301.09949876652303</v>
      </c>
      <c r="E14902">
        <v>1.34943133626294E-2</v>
      </c>
      <c r="F14902">
        <v>-7.8717599521341705E-2</v>
      </c>
    </row>
    <row r="14903" spans="1:6" x14ac:dyDescent="0.2">
      <c r="A14903">
        <f t="shared" si="232"/>
        <v>1490.1999999997402</v>
      </c>
      <c r="B14903">
        <v>560080.73488840298</v>
      </c>
      <c r="C14903">
        <v>2904867.7057511299</v>
      </c>
      <c r="D14903">
        <v>301.099391798716</v>
      </c>
      <c r="E14903">
        <v>1.3531419604668299E-2</v>
      </c>
      <c r="F14903">
        <v>-7.8695434152222604E-2</v>
      </c>
    </row>
    <row r="14904" spans="1:6" x14ac:dyDescent="0.2">
      <c r="A14904">
        <f t="shared" si="232"/>
        <v>1490.2999999997401</v>
      </c>
      <c r="B14904">
        <v>560080.72966493503</v>
      </c>
      <c r="C14904">
        <v>2904867.6997115798</v>
      </c>
      <c r="D14904">
        <v>301.09928559305598</v>
      </c>
      <c r="E14904">
        <v>1.3568339862525499E-2</v>
      </c>
      <c r="F14904">
        <v>-7.8673073142489003E-2</v>
      </c>
    </row>
    <row r="14905" spans="1:6" x14ac:dyDescent="0.2">
      <c r="A14905">
        <f t="shared" si="232"/>
        <v>1490.39999999974</v>
      </c>
      <c r="B14905">
        <v>560080.72443947196</v>
      </c>
      <c r="C14905">
        <v>2904867.6936758501</v>
      </c>
      <c r="D14905">
        <v>301.09918014521799</v>
      </c>
      <c r="E14905">
        <v>1.3605073343165E-2</v>
      </c>
      <c r="F14905">
        <v>-7.8650516506358695E-2</v>
      </c>
    </row>
    <row r="14906" spans="1:6" x14ac:dyDescent="0.2">
      <c r="A14906">
        <f t="shared" si="232"/>
        <v>1490.4999999997399</v>
      </c>
      <c r="B14906">
        <v>560080.71921203902</v>
      </c>
      <c r="C14906">
        <v>2904867.6876439401</v>
      </c>
      <c r="D14906">
        <v>301.09907545086702</v>
      </c>
      <c r="E14906">
        <v>1.36416192586905E-2</v>
      </c>
      <c r="F14906">
        <v>-7.8627764261866795E-2</v>
      </c>
    </row>
    <row r="14907" spans="1:6" x14ac:dyDescent="0.2">
      <c r="A14907">
        <f t="shared" si="232"/>
        <v>1490.5999999997398</v>
      </c>
      <c r="B14907">
        <v>560080.713982663</v>
      </c>
      <c r="C14907">
        <v>2904867.68161585</v>
      </c>
      <c r="D14907">
        <v>301.09897150566098</v>
      </c>
      <c r="E14907">
        <v>1.3677976825914699E-2</v>
      </c>
      <c r="F14907">
        <v>-7.8604816430358104E-2</v>
      </c>
    </row>
    <row r="14908" spans="1:6" x14ac:dyDescent="0.2">
      <c r="A14908">
        <f t="shared" si="232"/>
        <v>1490.6999999997397</v>
      </c>
      <c r="B14908">
        <v>560080.70875136997</v>
      </c>
      <c r="C14908">
        <v>2904867.6755916001</v>
      </c>
      <c r="D14908">
        <v>301.09886830524999</v>
      </c>
      <c r="E14908">
        <v>1.3714145265935101E-2</v>
      </c>
      <c r="F14908">
        <v>-7.8581673035478306E-2</v>
      </c>
    </row>
    <row r="14909" spans="1:6" x14ac:dyDescent="0.2">
      <c r="A14909">
        <f t="shared" si="232"/>
        <v>1490.7999999997396</v>
      </c>
      <c r="B14909">
        <v>560080.70351818705</v>
      </c>
      <c r="C14909">
        <v>2904867.6695711901</v>
      </c>
      <c r="D14909">
        <v>301.098765845282</v>
      </c>
      <c r="E14909">
        <v>1.37501238036893E-2</v>
      </c>
      <c r="F14909">
        <v>-7.8558334102817498E-2</v>
      </c>
    </row>
    <row r="14910" spans="1:6" x14ac:dyDescent="0.2">
      <c r="A14910">
        <f t="shared" si="232"/>
        <v>1490.8999999997395</v>
      </c>
      <c r="B14910">
        <v>560080.69828313903</v>
      </c>
      <c r="C14910">
        <v>2904867.6635546298</v>
      </c>
      <c r="D14910">
        <v>301.09866412140099</v>
      </c>
      <c r="E14910">
        <v>1.3785911667578501E-2</v>
      </c>
      <c r="F14910">
        <v>-7.8534799659143104E-2</v>
      </c>
    </row>
    <row r="14911" spans="1:6" x14ac:dyDescent="0.2">
      <c r="A14911">
        <f t="shared" si="232"/>
        <v>1490.9999999997394</v>
      </c>
      <c r="B14911">
        <v>560080.69304625306</v>
      </c>
      <c r="C14911">
        <v>2904867.65754192</v>
      </c>
      <c r="D14911">
        <v>301.09856312924899</v>
      </c>
      <c r="E14911">
        <v>1.3821508089016299E-2</v>
      </c>
      <c r="F14911">
        <v>-7.8511069731950503E-2</v>
      </c>
    </row>
    <row r="14912" spans="1:6" x14ac:dyDescent="0.2">
      <c r="A14912">
        <f t="shared" si="232"/>
        <v>1491.0999999997393</v>
      </c>
      <c r="B14912">
        <v>560080.68780755496</v>
      </c>
      <c r="C14912">
        <v>2904867.65153307</v>
      </c>
      <c r="D14912">
        <v>301.09846286446702</v>
      </c>
      <c r="E14912">
        <v>1.3856912302052099E-2</v>
      </c>
      <c r="F14912">
        <v>-7.8487144348467403E-2</v>
      </c>
    </row>
    <row r="14913" spans="1:6" x14ac:dyDescent="0.2">
      <c r="A14913">
        <f t="shared" si="232"/>
        <v>1491.1999999997392</v>
      </c>
      <c r="B14913">
        <v>560080.68256707105</v>
      </c>
      <c r="C14913">
        <v>2904867.6455280902</v>
      </c>
      <c r="D14913">
        <v>301.09836332269799</v>
      </c>
      <c r="E14913">
        <v>1.3892123542937699E-2</v>
      </c>
      <c r="F14913">
        <v>-7.84630235357935E-2</v>
      </c>
    </row>
    <row r="14914" spans="1:6" x14ac:dyDescent="0.2">
      <c r="A14914">
        <f t="shared" si="232"/>
        <v>1491.2999999997392</v>
      </c>
      <c r="B14914">
        <v>560080.67732482904</v>
      </c>
      <c r="C14914">
        <v>2904867.63952698</v>
      </c>
      <c r="D14914">
        <v>301.09826449958399</v>
      </c>
      <c r="E14914">
        <v>1.3927141049764899E-2</v>
      </c>
      <c r="F14914">
        <v>-7.8438707320071896E-2</v>
      </c>
    </row>
    <row r="14915" spans="1:6" x14ac:dyDescent="0.2">
      <c r="A14915">
        <f t="shared" si="232"/>
        <v>1491.3999999997391</v>
      </c>
      <c r="B14915">
        <v>560080.672080855</v>
      </c>
      <c r="C14915">
        <v>2904867.6335297599</v>
      </c>
      <c r="D14915">
        <v>301.09816639077297</v>
      </c>
      <c r="E14915">
        <v>1.3961964062041201E-2</v>
      </c>
      <c r="F14915">
        <v>-7.8414195725836702E-2</v>
      </c>
    </row>
    <row r="14916" spans="1:6" x14ac:dyDescent="0.2">
      <c r="A14916">
        <f t="shared" ref="A14916:A14979" si="233">A14915+0.1</f>
        <v>1491.499999999739</v>
      </c>
      <c r="B14916">
        <v>560080.66683517501</v>
      </c>
      <c r="C14916">
        <v>2904867.6275364198</v>
      </c>
      <c r="D14916">
        <v>301.09806899191301</v>
      </c>
      <c r="E14916">
        <v>1.3996591820309399E-2</v>
      </c>
      <c r="F14916">
        <v>-7.8389488775589294E-2</v>
      </c>
    </row>
    <row r="14917" spans="1:6" x14ac:dyDescent="0.2">
      <c r="A14917">
        <f t="shared" si="233"/>
        <v>1491.5999999997389</v>
      </c>
      <c r="B14917">
        <v>560080.66158781701</v>
      </c>
      <c r="C14917">
        <v>2904867.62154698</v>
      </c>
      <c r="D14917">
        <v>301.09797229865899</v>
      </c>
      <c r="E14917">
        <v>1.4031023565773701E-2</v>
      </c>
      <c r="F14917">
        <v>-7.8364586489015994E-2</v>
      </c>
    </row>
    <row r="14918" spans="1:6" x14ac:dyDescent="0.2">
      <c r="A14918">
        <f t="shared" si="233"/>
        <v>1491.6999999997388</v>
      </c>
      <c r="B14918">
        <v>560080.65633880603</v>
      </c>
      <c r="C14918">
        <v>2904867.6155614401</v>
      </c>
      <c r="D14918">
        <v>301.09787630667</v>
      </c>
      <c r="E14918">
        <v>1.4065258539887699E-2</v>
      </c>
      <c r="F14918">
        <v>-7.8339488883258701E-2</v>
      </c>
    </row>
    <row r="14919" spans="1:6" x14ac:dyDescent="0.2">
      <c r="A14919">
        <f t="shared" si="233"/>
        <v>1491.7999999997387</v>
      </c>
      <c r="B14919">
        <v>560080.65108817001</v>
      </c>
      <c r="C14919">
        <v>2904867.6095798099</v>
      </c>
      <c r="D14919">
        <v>301.09778101160902</v>
      </c>
      <c r="E14919">
        <v>1.40992959840162E-2</v>
      </c>
      <c r="F14919">
        <v>-7.8314195971848993E-2</v>
      </c>
    </row>
    <row r="14920" spans="1:6" x14ac:dyDescent="0.2">
      <c r="A14920">
        <f t="shared" si="233"/>
        <v>1491.8999999997386</v>
      </c>
      <c r="B14920">
        <v>560080.64583593595</v>
      </c>
      <c r="C14920">
        <v>2904867.6036021002</v>
      </c>
      <c r="D14920">
        <v>301.097686409147</v>
      </c>
      <c r="E14920">
        <v>1.41331351390211E-2</v>
      </c>
      <c r="F14920">
        <v>-7.8288707764415696E-2</v>
      </c>
    </row>
    <row r="14921" spans="1:6" x14ac:dyDescent="0.2">
      <c r="A14921">
        <f t="shared" si="233"/>
        <v>1491.9999999997385</v>
      </c>
      <c r="B14921">
        <v>560080.64058213099</v>
      </c>
      <c r="C14921">
        <v>2904867.5976283099</v>
      </c>
      <c r="D14921">
        <v>301.09759249496301</v>
      </c>
      <c r="E14921">
        <v>1.41667752449084E-2</v>
      </c>
      <c r="F14921">
        <v>-7.8263024266119294E-2</v>
      </c>
    </row>
    <row r="14922" spans="1:6" x14ac:dyDescent="0.2">
      <c r="A14922">
        <f t="shared" si="233"/>
        <v>1492.0999999997384</v>
      </c>
      <c r="B14922">
        <v>560080.63532678096</v>
      </c>
      <c r="C14922">
        <v>2904867.59165844</v>
      </c>
      <c r="D14922">
        <v>301.09749926474097</v>
      </c>
      <c r="E14922">
        <v>1.42002155404445E-2</v>
      </c>
      <c r="F14922">
        <v>-7.8237145477494996E-2</v>
      </c>
    </row>
    <row r="14923" spans="1:6" x14ac:dyDescent="0.2">
      <c r="A14923">
        <f t="shared" si="233"/>
        <v>1492.1999999997383</v>
      </c>
      <c r="B14923">
        <v>560080.63006991497</v>
      </c>
      <c r="C14923">
        <v>2904867.58569251</v>
      </c>
      <c r="D14923">
        <v>301.09740671417399</v>
      </c>
      <c r="E14923">
        <v>1.42334552627962E-2</v>
      </c>
      <c r="F14923">
        <v>-7.8211071393793893E-2</v>
      </c>
    </row>
    <row r="14924" spans="1:6" x14ac:dyDescent="0.2">
      <c r="A14924">
        <f t="shared" si="233"/>
        <v>1492.2999999997382</v>
      </c>
      <c r="B14924">
        <v>560080.62481155805</v>
      </c>
      <c r="C14924">
        <v>2904867.57973052</v>
      </c>
      <c r="D14924">
        <v>301.09731483896297</v>
      </c>
      <c r="E14924">
        <v>1.4266493647151801E-2</v>
      </c>
      <c r="F14924">
        <v>-7.8184802004784296E-2</v>
      </c>
    </row>
    <row r="14925" spans="1:6" x14ac:dyDescent="0.2">
      <c r="A14925">
        <f t="shared" si="233"/>
        <v>1492.3999999997382</v>
      </c>
      <c r="B14925">
        <v>560080.61955173896</v>
      </c>
      <c r="C14925">
        <v>2904867.5737724798</v>
      </c>
      <c r="D14925">
        <v>301.09722363482001</v>
      </c>
      <c r="E14925">
        <v>1.42993299263797E-2</v>
      </c>
      <c r="F14925">
        <v>-7.8158337294154195E-2</v>
      </c>
    </row>
    <row r="14926" spans="1:6" x14ac:dyDescent="0.2">
      <c r="A14926">
        <f t="shared" si="233"/>
        <v>1492.4999999997381</v>
      </c>
      <c r="B14926">
        <v>560080.61429048399</v>
      </c>
      <c r="C14926">
        <v>2904867.5678183902</v>
      </c>
      <c r="D14926">
        <v>301.097133097464</v>
      </c>
      <c r="E14926">
        <v>1.43319633306503E-2</v>
      </c>
      <c r="F14926">
        <v>-7.8131677239249298E-2</v>
      </c>
    </row>
    <row r="14927" spans="1:6" x14ac:dyDescent="0.2">
      <c r="A14927">
        <f t="shared" si="233"/>
        <v>1492.599999999738</v>
      </c>
      <c r="B14927">
        <v>560080.60902782204</v>
      </c>
      <c r="C14927">
        <v>2904867.5618682601</v>
      </c>
      <c r="D14927">
        <v>301.09704322262598</v>
      </c>
      <c r="E14927">
        <v>1.4364393087064499E-2</v>
      </c>
      <c r="F14927">
        <v>-7.8104821810370206E-2</v>
      </c>
    </row>
    <row r="14928" spans="1:6" x14ac:dyDescent="0.2">
      <c r="A14928">
        <f t="shared" si="233"/>
        <v>1492.6999999997379</v>
      </c>
      <c r="B14928">
        <v>560080.603763778</v>
      </c>
      <c r="C14928">
        <v>2904867.5559220999</v>
      </c>
      <c r="D14928">
        <v>301.09695400604397</v>
      </c>
      <c r="E14928">
        <v>1.4396618419315201E-2</v>
      </c>
      <c r="F14928">
        <v>-7.8077770970984603E-2</v>
      </c>
    </row>
    <row r="14929" spans="1:6" x14ac:dyDescent="0.2">
      <c r="A14929">
        <f t="shared" si="233"/>
        <v>1492.7999999997378</v>
      </c>
      <c r="B14929">
        <v>560080.59849838202</v>
      </c>
      <c r="C14929">
        <v>2904867.5499799098</v>
      </c>
      <c r="D14929">
        <v>301.09686544347102</v>
      </c>
      <c r="E14929">
        <v>1.4428638547326801E-2</v>
      </c>
      <c r="F14929">
        <v>-7.8050524676869196E-2</v>
      </c>
    </row>
    <row r="14930" spans="1:6" x14ac:dyDescent="0.2">
      <c r="A14930">
        <f t="shared" si="233"/>
        <v>1492.8999999997377</v>
      </c>
      <c r="B14930">
        <v>560080.59323165996</v>
      </c>
      <c r="C14930">
        <v>2904867.5440417002</v>
      </c>
      <c r="D14930">
        <v>301.09677753066899</v>
      </c>
      <c r="E14930">
        <v>1.4460452686872301E-2</v>
      </c>
      <c r="F14930">
        <v>-7.8023082876090305E-2</v>
      </c>
    </row>
    <row r="14931" spans="1:6" x14ac:dyDescent="0.2">
      <c r="A14931">
        <f t="shared" si="233"/>
        <v>1492.9999999997376</v>
      </c>
      <c r="B14931">
        <v>560080.58796364104</v>
      </c>
      <c r="C14931">
        <v>2904867.5381074799</v>
      </c>
      <c r="D14931">
        <v>301.09669026340998</v>
      </c>
      <c r="E14931">
        <v>1.4492060049248801E-2</v>
      </c>
      <c r="F14931">
        <v>-7.7995445508258696E-2</v>
      </c>
    </row>
    <row r="14932" spans="1:6" x14ac:dyDescent="0.2">
      <c r="A14932">
        <f t="shared" si="233"/>
        <v>1493.0999999997375</v>
      </c>
      <c r="B14932">
        <v>560080.58269435097</v>
      </c>
      <c r="C14932">
        <v>2904867.5321772401</v>
      </c>
      <c r="D14932">
        <v>301.09660363747997</v>
      </c>
      <c r="E14932">
        <v>1.45234598409102E-2</v>
      </c>
      <c r="F14932">
        <v>-7.7967612504360198E-2</v>
      </c>
    </row>
    <row r="14933" spans="1:6" x14ac:dyDescent="0.2">
      <c r="A14933">
        <f t="shared" si="233"/>
        <v>1493.1999999997374</v>
      </c>
      <c r="B14933">
        <v>560080.57742382004</v>
      </c>
      <c r="C14933">
        <v>2904867.5262509999</v>
      </c>
      <c r="D14933">
        <v>301.09651764867698</v>
      </c>
      <c r="E14933">
        <v>1.4554651263107199E-2</v>
      </c>
      <c r="F14933">
        <v>-7.7939583786629102E-2</v>
      </c>
    </row>
    <row r="14934" spans="1:6" x14ac:dyDescent="0.2">
      <c r="A14934">
        <f t="shared" si="233"/>
        <v>1493.2999999997373</v>
      </c>
      <c r="B14934">
        <v>560080.57215207303</v>
      </c>
      <c r="C14934">
        <v>2904867.5203287699</v>
      </c>
      <c r="D14934">
        <v>301.09643229281198</v>
      </c>
      <c r="E14934">
        <v>1.4585633511530799E-2</v>
      </c>
      <c r="F14934">
        <v>-7.7911359267755206E-2</v>
      </c>
    </row>
    <row r="14935" spans="1:6" x14ac:dyDescent="0.2">
      <c r="A14935">
        <f t="shared" si="233"/>
        <v>1493.3999999997372</v>
      </c>
      <c r="B14935">
        <v>560080.56687914103</v>
      </c>
      <c r="C14935">
        <v>2904867.5144105498</v>
      </c>
      <c r="D14935">
        <v>301.09634756570802</v>
      </c>
      <c r="E14935">
        <v>1.4616405775970599E-2</v>
      </c>
      <c r="F14935">
        <v>-7.7882938851055905E-2</v>
      </c>
    </row>
    <row r="14936" spans="1:6" x14ac:dyDescent="0.2">
      <c r="A14936">
        <f t="shared" si="233"/>
        <v>1493.4999999997372</v>
      </c>
      <c r="B14936">
        <v>560080.56160505</v>
      </c>
      <c r="C14936">
        <v>2904867.5084963399</v>
      </c>
      <c r="D14936">
        <v>301.096263463203</v>
      </c>
      <c r="E14936">
        <v>1.46469672399568E-2</v>
      </c>
      <c r="F14936">
        <v>-7.7854322429549899E-2</v>
      </c>
    </row>
    <row r="14937" spans="1:6" x14ac:dyDescent="0.2">
      <c r="A14937">
        <f t="shared" si="233"/>
        <v>1493.5999999997371</v>
      </c>
      <c r="B14937">
        <v>560080.55632982799</v>
      </c>
      <c r="C14937">
        <v>2904867.5025861501</v>
      </c>
      <c r="D14937">
        <v>301.09617998114697</v>
      </c>
      <c r="E14937">
        <v>1.46773170804072E-2</v>
      </c>
      <c r="F14937">
        <v>-7.7825509885774094E-2</v>
      </c>
    </row>
    <row r="14938" spans="1:6" x14ac:dyDescent="0.2">
      <c r="A14938">
        <f t="shared" si="233"/>
        <v>1493.699999999737</v>
      </c>
      <c r="B14938">
        <v>560080.55105350504</v>
      </c>
      <c r="C14938">
        <v>2904867.4966799798</v>
      </c>
      <c r="D14938">
        <v>301.096097115406</v>
      </c>
      <c r="E14938">
        <v>1.47074544672584E-2</v>
      </c>
      <c r="F14938">
        <v>-7.7796501091773496E-2</v>
      </c>
    </row>
    <row r="14939" spans="1:6" x14ac:dyDescent="0.2">
      <c r="A14939">
        <f t="shared" si="233"/>
        <v>1493.7999999997369</v>
      </c>
      <c r="B14939">
        <v>560080.545776107</v>
      </c>
      <c r="C14939">
        <v>2904867.4907778599</v>
      </c>
      <c r="D14939">
        <v>301.09601486186102</v>
      </c>
      <c r="E14939">
        <v>1.47373785631289E-2</v>
      </c>
      <c r="F14939">
        <v>-7.7767295908435202E-2</v>
      </c>
    </row>
    <row r="14940" spans="1:6" x14ac:dyDescent="0.2">
      <c r="A14940">
        <f t="shared" si="233"/>
        <v>1493.8999999997368</v>
      </c>
      <c r="B14940">
        <v>560080.54049766401</v>
      </c>
      <c r="C14940">
        <v>2904867.4848797699</v>
      </c>
      <c r="D14940">
        <v>301.09593321640699</v>
      </c>
      <c r="E14940">
        <v>1.476708852295E-2</v>
      </c>
      <c r="F14940">
        <v>-7.7737894185528303E-2</v>
      </c>
    </row>
    <row r="14941" spans="1:6" x14ac:dyDescent="0.2">
      <c r="A14941">
        <f t="shared" si="233"/>
        <v>1493.9999999997367</v>
      </c>
      <c r="B14941">
        <v>560080.53521820402</v>
      </c>
      <c r="C14941">
        <v>2904867.4789857198</v>
      </c>
      <c r="D14941">
        <v>301.09585217495498</v>
      </c>
      <c r="E14941">
        <v>1.4796583493624799E-2</v>
      </c>
      <c r="F14941">
        <v>-7.7708295760742396E-2</v>
      </c>
    </row>
    <row r="14942" spans="1:6" x14ac:dyDescent="0.2">
      <c r="A14942">
        <f t="shared" si="233"/>
        <v>1494.0999999997366</v>
      </c>
      <c r="B14942">
        <v>560080.52993775497</v>
      </c>
      <c r="C14942">
        <v>2904867.4730957299</v>
      </c>
      <c r="D14942">
        <v>301.09577173343303</v>
      </c>
      <c r="E14942">
        <v>1.4825862613662101E-2</v>
      </c>
      <c r="F14942">
        <v>-7.7678500459806801E-2</v>
      </c>
    </row>
    <row r="14943" spans="1:6" x14ac:dyDescent="0.2">
      <c r="A14943">
        <f t="shared" si="233"/>
        <v>1494.1999999997365</v>
      </c>
      <c r="B14943">
        <v>560080.52465634595</v>
      </c>
      <c r="C14943">
        <v>2904867.4672097899</v>
      </c>
      <c r="D14943">
        <v>301.095691887783</v>
      </c>
      <c r="E14943">
        <v>1.4854925012813601E-2</v>
      </c>
      <c r="F14943">
        <v>-7.7648508095950405E-2</v>
      </c>
    </row>
    <row r="14944" spans="1:6" x14ac:dyDescent="0.2">
      <c r="A14944">
        <f t="shared" si="233"/>
        <v>1494.2999999997364</v>
      </c>
      <c r="B14944">
        <v>560080.51937400596</v>
      </c>
      <c r="C14944">
        <v>2904867.46132791</v>
      </c>
      <c r="D14944">
        <v>301.09561263396898</v>
      </c>
      <c r="E14944">
        <v>1.48837698117299E-2</v>
      </c>
      <c r="F14944">
        <v>-7.7618318469772504E-2</v>
      </c>
    </row>
    <row r="14945" spans="1:6" x14ac:dyDescent="0.2">
      <c r="A14945">
        <f t="shared" si="233"/>
        <v>1494.3999999997363</v>
      </c>
      <c r="B14945">
        <v>560080.51409076306</v>
      </c>
      <c r="C14945">
        <v>2904867.4554500999</v>
      </c>
      <c r="D14945">
        <v>301.09553396796599</v>
      </c>
      <c r="E14945">
        <v>1.4912396121579701E-2</v>
      </c>
      <c r="F14945">
        <v>-7.7587931368499993E-2</v>
      </c>
    </row>
    <row r="14946" spans="1:6" x14ac:dyDescent="0.2">
      <c r="A14946">
        <f t="shared" si="233"/>
        <v>1494.4999999997362</v>
      </c>
      <c r="B14946">
        <v>560080.50880664599</v>
      </c>
      <c r="C14946">
        <v>2904867.4495763602</v>
      </c>
      <c r="D14946">
        <v>301.09545588577299</v>
      </c>
      <c r="E14946">
        <v>1.4940803043697401E-2</v>
      </c>
      <c r="F14946">
        <v>-7.7557346565913801E-2</v>
      </c>
    </row>
    <row r="14947" spans="1:6" x14ac:dyDescent="0.2">
      <c r="A14947">
        <f t="shared" si="233"/>
        <v>1494.5999999997362</v>
      </c>
      <c r="B14947">
        <v>560080.50352168398</v>
      </c>
      <c r="C14947">
        <v>2904867.4437067099</v>
      </c>
      <c r="D14947">
        <v>301.09537838340401</v>
      </c>
      <c r="E14947">
        <v>1.49689896692354E-2</v>
      </c>
      <c r="F14947">
        <v>-7.7526563822237701E-2</v>
      </c>
    </row>
    <row r="14948" spans="1:6" x14ac:dyDescent="0.2">
      <c r="A14948">
        <f t="shared" si="233"/>
        <v>1494.6999999997361</v>
      </c>
      <c r="B14948">
        <v>560080.49823590706</v>
      </c>
      <c r="C14948">
        <v>2904867.43784113</v>
      </c>
      <c r="D14948">
        <v>301.09530145689399</v>
      </c>
      <c r="E14948">
        <v>1.49969550787708E-2</v>
      </c>
      <c r="F14948">
        <v>-7.7495582883278999E-2</v>
      </c>
    </row>
    <row r="14949" spans="1:6" x14ac:dyDescent="0.2">
      <c r="A14949">
        <f t="shared" si="233"/>
        <v>1494.799999999736</v>
      </c>
      <c r="B14949">
        <v>560080.49294934201</v>
      </c>
      <c r="C14949">
        <v>2904867.4319796502</v>
      </c>
      <c r="D14949">
        <v>301.09522510229402</v>
      </c>
      <c r="E14949">
        <v>1.5024698341944901E-2</v>
      </c>
      <c r="F14949">
        <v>-7.7464403480145994E-2</v>
      </c>
    </row>
    <row r="14950" spans="1:6" x14ac:dyDescent="0.2">
      <c r="A14950">
        <f t="shared" si="233"/>
        <v>1494.8999999997359</v>
      </c>
      <c r="B14950">
        <v>560080.48766202002</v>
      </c>
      <c r="C14950">
        <v>2904867.4261222701</v>
      </c>
      <c r="D14950">
        <v>301.09514931567901</v>
      </c>
      <c r="E14950">
        <v>1.50522190031334E-2</v>
      </c>
      <c r="F14950">
        <v>-7.7433025782346496E-2</v>
      </c>
    </row>
    <row r="14951" spans="1:6" x14ac:dyDescent="0.2">
      <c r="A14951">
        <f t="shared" si="233"/>
        <v>1494.9999999997358</v>
      </c>
      <c r="B14951">
        <v>560080.48237396998</v>
      </c>
      <c r="C14951">
        <v>2904867.4202689799</v>
      </c>
      <c r="D14951">
        <v>301.095074093037</v>
      </c>
      <c r="E14951">
        <v>1.5079518021539E-2</v>
      </c>
      <c r="F14951">
        <v>-7.7401451275592503E-2</v>
      </c>
    </row>
    <row r="14952" spans="1:6" x14ac:dyDescent="0.2">
      <c r="A14952">
        <f t="shared" si="233"/>
        <v>1495.0999999997357</v>
      </c>
      <c r="B14952">
        <v>560080.47708522005</v>
      </c>
      <c r="C14952">
        <v>2904867.4144198</v>
      </c>
      <c r="D14952">
        <v>301.09499942995899</v>
      </c>
      <c r="E14952">
        <v>1.5106596453214801E-2</v>
      </c>
      <c r="F14952">
        <v>-7.7369681537655693E-2</v>
      </c>
    </row>
    <row r="14953" spans="1:6" x14ac:dyDescent="0.2">
      <c r="A14953">
        <f t="shared" si="233"/>
        <v>1495.1999999997356</v>
      </c>
      <c r="B14953">
        <v>560080.47179580096</v>
      </c>
      <c r="C14953">
        <v>2904867.4085747302</v>
      </c>
      <c r="D14953">
        <v>301.09492532162602</v>
      </c>
      <c r="E14953">
        <v>1.5133455360395299E-2</v>
      </c>
      <c r="F14953">
        <v>-7.7337718155060298E-2</v>
      </c>
    </row>
    <row r="14954" spans="1:6" x14ac:dyDescent="0.2">
      <c r="A14954">
        <f t="shared" si="233"/>
        <v>1495.2999999997355</v>
      </c>
      <c r="B14954">
        <v>560080.46650573902</v>
      </c>
      <c r="C14954">
        <v>2904867.40273378</v>
      </c>
      <c r="D14954">
        <v>301.094851762811</v>
      </c>
      <c r="E14954">
        <v>1.5160095811482701E-2</v>
      </c>
      <c r="F14954">
        <v>-7.7305562727251198E-2</v>
      </c>
    </row>
    <row r="14955" spans="1:6" x14ac:dyDescent="0.2">
      <c r="A14955">
        <f t="shared" si="233"/>
        <v>1495.3999999997354</v>
      </c>
      <c r="B14955">
        <v>560080.46121506405</v>
      </c>
      <c r="C14955">
        <v>2904867.3968969602</v>
      </c>
      <c r="D14955">
        <v>301.09477874788797</v>
      </c>
      <c r="E14955">
        <v>1.5186518880993601E-2</v>
      </c>
      <c r="F14955">
        <v>-7.7273216870741304E-2</v>
      </c>
    </row>
    <row r="14956" spans="1:6" x14ac:dyDescent="0.2">
      <c r="A14956">
        <f t="shared" si="233"/>
        <v>1495.4999999997353</v>
      </c>
      <c r="B14956">
        <v>560080.45592380501</v>
      </c>
      <c r="C14956">
        <v>2904867.3910642602</v>
      </c>
      <c r="D14956">
        <v>301.09470627084198</v>
      </c>
      <c r="E14956">
        <v>1.52127256495194E-2</v>
      </c>
      <c r="F14956">
        <v>-7.7240682222143295E-2</v>
      </c>
    </row>
    <row r="14957" spans="1:6" x14ac:dyDescent="0.2">
      <c r="A14957">
        <f t="shared" si="233"/>
        <v>1495.5999999997352</v>
      </c>
      <c r="B14957">
        <v>560080.45063198905</v>
      </c>
      <c r="C14957">
        <v>2904867.38523569</v>
      </c>
      <c r="D14957">
        <v>301.094634325279</v>
      </c>
      <c r="E14957">
        <v>1.52387172036598E-2</v>
      </c>
      <c r="F14957">
        <v>-7.7207960441600498E-2</v>
      </c>
    </row>
    <row r="14958" spans="1:6" x14ac:dyDescent="0.2">
      <c r="A14958">
        <f t="shared" si="233"/>
        <v>1495.6999999997352</v>
      </c>
      <c r="B14958">
        <v>560080.44533964503</v>
      </c>
      <c r="C14958">
        <v>2904867.3794112601</v>
      </c>
      <c r="D14958">
        <v>301.09456290444598</v>
      </c>
      <c r="E14958">
        <v>1.52644945751674E-2</v>
      </c>
      <c r="F14958">
        <v>-7.7175053148390196E-2</v>
      </c>
    </row>
    <row r="14959" spans="1:6" x14ac:dyDescent="0.2">
      <c r="A14959">
        <f t="shared" si="233"/>
        <v>1495.7999999997351</v>
      </c>
      <c r="B14959">
        <v>560080.44004679995</v>
      </c>
      <c r="C14959">
        <v>2904867.3735909802</v>
      </c>
      <c r="D14959">
        <v>301.09449200125698</v>
      </c>
      <c r="E14959">
        <v>1.52900584210445E-2</v>
      </c>
      <c r="F14959">
        <v>-7.7141961573560305E-2</v>
      </c>
    </row>
    <row r="14960" spans="1:6" x14ac:dyDescent="0.2">
      <c r="A14960">
        <f t="shared" si="233"/>
        <v>1495.899999999735</v>
      </c>
      <c r="B14960">
        <v>560080.434753482</v>
      </c>
      <c r="C14960">
        <v>2904867.36777484</v>
      </c>
      <c r="D14960">
        <v>301.09442160841201</v>
      </c>
      <c r="E14960">
        <v>1.53154093338302E-2</v>
      </c>
      <c r="F14960">
        <v>-7.7108686899374404E-2</v>
      </c>
    </row>
    <row r="14961" spans="1:6" x14ac:dyDescent="0.2">
      <c r="A14961">
        <f t="shared" si="233"/>
        <v>1495.9999999997349</v>
      </c>
      <c r="B14961">
        <v>560080.42945972004</v>
      </c>
      <c r="C14961">
        <v>2904867.3619628502</v>
      </c>
      <c r="D14961">
        <v>301.09435171843103</v>
      </c>
      <c r="E14961">
        <v>1.5340547906834799E-2</v>
      </c>
      <c r="F14961">
        <v>-7.7075230330667502E-2</v>
      </c>
    </row>
    <row r="14962" spans="1:6" x14ac:dyDescent="0.2">
      <c r="A14962">
        <f t="shared" si="233"/>
        <v>1496.0999999997348</v>
      </c>
      <c r="B14962">
        <v>560080.42416553898</v>
      </c>
      <c r="C14962">
        <v>2904867.3561550202</v>
      </c>
      <c r="D14962">
        <v>301.09428232367202</v>
      </c>
      <c r="E14962">
        <v>1.5365474733991399E-2</v>
      </c>
      <c r="F14962">
        <v>-7.7041593094840197E-2</v>
      </c>
    </row>
    <row r="14963" spans="1:6" x14ac:dyDescent="0.2">
      <c r="A14963">
        <f t="shared" si="233"/>
        <v>1496.1999999997347</v>
      </c>
      <c r="B14963">
        <v>560080.41887096805</v>
      </c>
      <c r="C14963">
        <v>2904867.3503513499</v>
      </c>
      <c r="D14963">
        <v>301.09421341634902</v>
      </c>
      <c r="E14963">
        <v>1.53901904097246E-2</v>
      </c>
      <c r="F14963">
        <v>-7.70077764408994E-2</v>
      </c>
    </row>
    <row r="14964" spans="1:6" x14ac:dyDescent="0.2">
      <c r="A14964">
        <f t="shared" si="233"/>
        <v>1496.2999999997346</v>
      </c>
      <c r="B14964">
        <v>560080.41357603401</v>
      </c>
      <c r="C14964">
        <v>2904867.3445518501</v>
      </c>
      <c r="D14964">
        <v>301.09414498855301</v>
      </c>
      <c r="E14964">
        <v>1.5414695528827099E-2</v>
      </c>
      <c r="F14964">
        <v>-7.6973781637775004E-2</v>
      </c>
    </row>
    <row r="14965" spans="1:6" x14ac:dyDescent="0.2">
      <c r="A14965">
        <f t="shared" si="233"/>
        <v>1496.3999999997345</v>
      </c>
      <c r="B14965">
        <v>560080.40828076401</v>
      </c>
      <c r="C14965">
        <v>2904867.3387565198</v>
      </c>
      <c r="D14965">
        <v>301.09407703226799</v>
      </c>
      <c r="E14965">
        <v>1.54389906863262E-2</v>
      </c>
      <c r="F14965">
        <v>-7.6939609973628795E-2</v>
      </c>
    </row>
    <row r="14966" spans="1:6" x14ac:dyDescent="0.2">
      <c r="A14966">
        <f t="shared" si="233"/>
        <v>1496.4999999997344</v>
      </c>
      <c r="B14966">
        <v>560080.40298518597</v>
      </c>
      <c r="C14966">
        <v>2904867.33296536</v>
      </c>
      <c r="D14966">
        <v>301.09400953938501</v>
      </c>
      <c r="E14966">
        <v>1.5463076477358499E-2</v>
      </c>
      <c r="F14966">
        <v>-7.6905262754626905E-2</v>
      </c>
    </row>
    <row r="14967" spans="1:6" x14ac:dyDescent="0.2">
      <c r="A14967">
        <f t="shared" si="233"/>
        <v>1496.5999999997343</v>
      </c>
      <c r="B14967">
        <v>560080.39768932504</v>
      </c>
      <c r="C14967">
        <v>2904867.32717838</v>
      </c>
      <c r="D14967">
        <v>301.09394250172699</v>
      </c>
      <c r="E14967">
        <v>1.5486953497061799E-2</v>
      </c>
      <c r="F14967">
        <v>-7.68707413030289E-2</v>
      </c>
    </row>
    <row r="14968" spans="1:6" x14ac:dyDescent="0.2">
      <c r="A14968">
        <f t="shared" si="233"/>
        <v>1496.6999999997342</v>
      </c>
      <c r="B14968">
        <v>560080.39239320997</v>
      </c>
      <c r="C14968">
        <v>2904867.32139559</v>
      </c>
      <c r="D14968">
        <v>301.093875911054</v>
      </c>
      <c r="E14968">
        <v>1.5510622340436601E-2</v>
      </c>
      <c r="F14968">
        <v>-7.68360469559419E-2</v>
      </c>
    </row>
    <row r="14969" spans="1:6" x14ac:dyDescent="0.2">
      <c r="A14969">
        <f t="shared" si="233"/>
        <v>1496.7999999997342</v>
      </c>
      <c r="B14969">
        <v>560080.38709686603</v>
      </c>
      <c r="C14969">
        <v>2904867.3156169802</v>
      </c>
      <c r="D14969">
        <v>301.09380975908999</v>
      </c>
      <c r="E14969">
        <v>1.5534083602235699E-2</v>
      </c>
      <c r="F14969">
        <v>-7.6801181063925902E-2</v>
      </c>
    </row>
    <row r="14970" spans="1:6" x14ac:dyDescent="0.2">
      <c r="A14970">
        <f t="shared" si="233"/>
        <v>1496.8999999997341</v>
      </c>
      <c r="B14970">
        <v>560080.38180032</v>
      </c>
      <c r="C14970">
        <v>2904867.30984256</v>
      </c>
      <c r="D14970">
        <v>301.09374403752503</v>
      </c>
      <c r="E14970">
        <v>1.55573378768573E-2</v>
      </c>
      <c r="F14970">
        <v>-7.6766144989190196E-2</v>
      </c>
    </row>
    <row r="14971" spans="1:6" x14ac:dyDescent="0.2">
      <c r="A14971">
        <f t="shared" si="233"/>
        <v>1496.999999999734</v>
      </c>
      <c r="B14971">
        <v>560080.37650359899</v>
      </c>
      <c r="C14971">
        <v>2904867.30407234</v>
      </c>
      <c r="D14971">
        <v>301.09367873804001</v>
      </c>
      <c r="E14971">
        <v>1.5580385761181099E-2</v>
      </c>
      <c r="F14971">
        <v>-7.6730940112949203E-2</v>
      </c>
    </row>
    <row r="14972" spans="1:6" x14ac:dyDescent="0.2">
      <c r="A14972">
        <f t="shared" si="233"/>
        <v>1497.0999999997339</v>
      </c>
      <c r="B14972">
        <v>560080.37120673002</v>
      </c>
      <c r="C14972">
        <v>2904867.2983063199</v>
      </c>
      <c r="D14972">
        <v>301.09361385230801</v>
      </c>
      <c r="E14972">
        <v>1.56032279505406E-2</v>
      </c>
      <c r="F14972">
        <v>-7.6695568120111496E-2</v>
      </c>
    </row>
    <row r="14973" spans="1:6" x14ac:dyDescent="0.2">
      <c r="A14973">
        <f t="shared" si="233"/>
        <v>1497.1999999997338</v>
      </c>
      <c r="B14973">
        <v>560080.36590973695</v>
      </c>
      <c r="C14973">
        <v>2904867.2925445</v>
      </c>
      <c r="D14973">
        <v>301.093549371942</v>
      </c>
      <c r="E14973">
        <v>1.56258651888956E-2</v>
      </c>
      <c r="F14973">
        <v>-7.6660030848212102E-2</v>
      </c>
    </row>
    <row r="14974" spans="1:6" x14ac:dyDescent="0.2">
      <c r="A14974">
        <f t="shared" si="233"/>
        <v>1497.2999999997337</v>
      </c>
      <c r="B14974">
        <v>560080.36061264796</v>
      </c>
      <c r="C14974">
        <v>2904867.2867868799</v>
      </c>
      <c r="D14974">
        <v>301.093485288473</v>
      </c>
      <c r="E14974">
        <v>1.5648298220726099E-2</v>
      </c>
      <c r="F14974">
        <v>-7.6624330142201103E-2</v>
      </c>
    </row>
    <row r="14975" spans="1:6" x14ac:dyDescent="0.2">
      <c r="A14975">
        <f t="shared" si="233"/>
        <v>1497.3999999997336</v>
      </c>
      <c r="B14975">
        <v>560080.35531548795</v>
      </c>
      <c r="C14975">
        <v>2904867.2810334801</v>
      </c>
      <c r="D14975">
        <v>301.09342159335898</v>
      </c>
      <c r="E14975">
        <v>1.5670527790950399E-2</v>
      </c>
      <c r="F14975">
        <v>-7.6588467853649506E-2</v>
      </c>
    </row>
    <row r="14976" spans="1:6" x14ac:dyDescent="0.2">
      <c r="A14976">
        <f t="shared" si="233"/>
        <v>1497.4999999997335</v>
      </c>
      <c r="B14976">
        <v>560080.35001828196</v>
      </c>
      <c r="C14976">
        <v>2904867.2752842801</v>
      </c>
      <c r="D14976">
        <v>301.093358277996</v>
      </c>
      <c r="E14976">
        <v>1.56925546448075E-2</v>
      </c>
      <c r="F14976">
        <v>-7.6552445840528394E-2</v>
      </c>
    </row>
    <row r="14977" spans="1:6" x14ac:dyDescent="0.2">
      <c r="A14977">
        <f t="shared" si="233"/>
        <v>1497.5999999997334</v>
      </c>
      <c r="B14977">
        <v>560080.34472105699</v>
      </c>
      <c r="C14977">
        <v>2904867.2695393101</v>
      </c>
      <c r="D14977">
        <v>301.093295333735</v>
      </c>
      <c r="E14977">
        <v>1.5714379527777701E-2</v>
      </c>
      <c r="F14977">
        <v>-7.6516265966282707E-2</v>
      </c>
    </row>
    <row r="14978" spans="1:6" x14ac:dyDescent="0.2">
      <c r="A14978">
        <f t="shared" si="233"/>
        <v>1497.6999999997333</v>
      </c>
      <c r="B14978">
        <v>560080.33942383796</v>
      </c>
      <c r="C14978">
        <v>2904867.2637985498</v>
      </c>
      <c r="D14978">
        <v>301.09323275188501</v>
      </c>
      <c r="E14978">
        <v>1.5736003185464299E-2</v>
      </c>
      <c r="F14978">
        <v>-7.6479930099245599E-2</v>
      </c>
    </row>
    <row r="14979" spans="1:6" x14ac:dyDescent="0.2">
      <c r="A14979">
        <f t="shared" si="233"/>
        <v>1497.7999999997332</v>
      </c>
      <c r="B14979">
        <v>560080.33412665001</v>
      </c>
      <c r="C14979">
        <v>2904867.2580620199</v>
      </c>
      <c r="D14979">
        <v>301.093170523727</v>
      </c>
      <c r="E14979">
        <v>1.5757426363518099E-2</v>
      </c>
      <c r="F14979">
        <v>-7.6443440112004005E-2</v>
      </c>
    </row>
    <row r="14980" spans="1:6" x14ac:dyDescent="0.2">
      <c r="A14980">
        <f t="shared" ref="A14980:A15002" si="234">A14979+0.1</f>
        <v>1497.8999999997332</v>
      </c>
      <c r="B14980">
        <v>560080.32882951899</v>
      </c>
      <c r="C14980">
        <v>2904867.2523297099</v>
      </c>
      <c r="D14980">
        <v>301.093108640526</v>
      </c>
      <c r="E14980">
        <v>1.5778649807529799E-2</v>
      </c>
      <c r="F14980">
        <v>-7.6406797880633703E-2</v>
      </c>
    </row>
    <row r="14981" spans="1:6" x14ac:dyDescent="0.2">
      <c r="A14981">
        <f t="shared" si="234"/>
        <v>1497.9999999997331</v>
      </c>
      <c r="B14981">
        <v>560080.32353246806</v>
      </c>
      <c r="C14981">
        <v>2904867.24660163</v>
      </c>
      <c r="D14981">
        <v>301.09304709353898</v>
      </c>
      <c r="E14981">
        <v>1.57996742629667E-2</v>
      </c>
      <c r="F14981">
        <v>-7.6370005283544304E-2</v>
      </c>
    </row>
    <row r="14982" spans="1:6" x14ac:dyDescent="0.2">
      <c r="A14982">
        <f t="shared" si="234"/>
        <v>1498.099999999733</v>
      </c>
      <c r="B14982">
        <v>560080.31823552295</v>
      </c>
      <c r="C14982">
        <v>2904867.2408777801</v>
      </c>
      <c r="D14982">
        <v>301.09298587402202</v>
      </c>
      <c r="E14982">
        <v>1.58205004750336E-2</v>
      </c>
      <c r="F14982">
        <v>-7.6333064201071305E-2</v>
      </c>
    </row>
    <row r="14983" spans="1:6" x14ac:dyDescent="0.2">
      <c r="A14983">
        <f t="shared" si="234"/>
        <v>1498.1999999997329</v>
      </c>
      <c r="B14983">
        <v>560080.31293870904</v>
      </c>
      <c r="C14983">
        <v>2904867.2351581701</v>
      </c>
      <c r="D14983">
        <v>301.09292497324202</v>
      </c>
      <c r="E14983">
        <v>1.5841129188646701E-2</v>
      </c>
      <c r="F14983">
        <v>-7.6295976514004799E-2</v>
      </c>
    </row>
    <row r="14984" spans="1:6" x14ac:dyDescent="0.2">
      <c r="A14984">
        <f t="shared" si="234"/>
        <v>1498.2999999997328</v>
      </c>
      <c r="B14984">
        <v>560080.30764204904</v>
      </c>
      <c r="C14984">
        <v>2904867.2294427902</v>
      </c>
      <c r="D14984">
        <v>301.092864382485</v>
      </c>
      <c r="E14984">
        <v>1.58615611483112E-2</v>
      </c>
      <c r="F14984">
        <v>-7.6258744103280401E-2</v>
      </c>
    </row>
    <row r="14985" spans="1:6" x14ac:dyDescent="0.2">
      <c r="A14985">
        <f t="shared" si="234"/>
        <v>1498.3999999997327</v>
      </c>
      <c r="B14985">
        <v>560080.30234556901</v>
      </c>
      <c r="C14985">
        <v>2904867.2237316398</v>
      </c>
      <c r="D14985">
        <v>301.09280409306302</v>
      </c>
      <c r="E14985">
        <v>1.5881797098043701E-2</v>
      </c>
      <c r="F14985">
        <v>-7.6221368848739202E-2</v>
      </c>
    </row>
    <row r="14986" spans="1:6" x14ac:dyDescent="0.2">
      <c r="A14986">
        <f t="shared" si="234"/>
        <v>1498.4999999997326</v>
      </c>
      <c r="B14986">
        <v>560080.29704929201</v>
      </c>
      <c r="C14986">
        <v>2904867.21802474</v>
      </c>
      <c r="D14986">
        <v>301.092744096319</v>
      </c>
      <c r="E14986">
        <v>1.5901837781305501E-2</v>
      </c>
      <c r="F14986">
        <v>-7.6183852628043697E-2</v>
      </c>
    </row>
    <row r="14987" spans="1:6" x14ac:dyDescent="0.2">
      <c r="A14987">
        <f t="shared" si="234"/>
        <v>1498.5999999997325</v>
      </c>
      <c r="B14987">
        <v>560080.29175324203</v>
      </c>
      <c r="C14987">
        <v>2904867.21232208</v>
      </c>
      <c r="D14987">
        <v>301.09268438363802</v>
      </c>
      <c r="E14987">
        <v>1.5921683940921801E-2</v>
      </c>
      <c r="F14987">
        <v>-7.6146197316127498E-2</v>
      </c>
    </row>
    <row r="14988" spans="1:6" x14ac:dyDescent="0.2">
      <c r="A14988">
        <f t="shared" si="234"/>
        <v>1498.6999999997324</v>
      </c>
      <c r="B14988">
        <v>560080.28645744303</v>
      </c>
      <c r="C14988">
        <v>2904867.2066236599</v>
      </c>
      <c r="D14988">
        <v>301.092624946451</v>
      </c>
      <c r="E14988">
        <v>1.59413363190073E-2</v>
      </c>
      <c r="F14988">
        <v>-7.6108404784049899E-2</v>
      </c>
    </row>
    <row r="14989" spans="1:6" x14ac:dyDescent="0.2">
      <c r="A14989">
        <f t="shared" si="234"/>
        <v>1498.7999999997323</v>
      </c>
      <c r="B14989">
        <v>560080.281161919</v>
      </c>
      <c r="C14989">
        <v>2904867.2009294899</v>
      </c>
      <c r="D14989">
        <v>301.09256577624097</v>
      </c>
      <c r="E14989">
        <v>1.5960795656880598E-2</v>
      </c>
      <c r="F14989">
        <v>-7.60704768981421E-2</v>
      </c>
    </row>
    <row r="14990" spans="1:6" x14ac:dyDescent="0.2">
      <c r="A14990">
        <f t="shared" si="234"/>
        <v>1498.8999999997322</v>
      </c>
      <c r="B14990">
        <v>560080.275866693</v>
      </c>
      <c r="C14990">
        <v>2904867.19523957</v>
      </c>
      <c r="D14990">
        <v>301.09250686454698</v>
      </c>
      <c r="E14990">
        <v>1.59800626950348E-2</v>
      </c>
      <c r="F14990">
        <v>-7.6032415519213303E-2</v>
      </c>
    </row>
    <row r="14991" spans="1:6" x14ac:dyDescent="0.2">
      <c r="A14991">
        <f t="shared" si="234"/>
        <v>1498.9999999997322</v>
      </c>
      <c r="B14991">
        <v>560080.27057178901</v>
      </c>
      <c r="C14991">
        <v>2904867.1895539002</v>
      </c>
      <c r="D14991">
        <v>301.09244820296902</v>
      </c>
      <c r="E14991">
        <v>1.59991381730317E-2</v>
      </c>
      <c r="F14991">
        <v>-7.5994222501951494E-2</v>
      </c>
    </row>
    <row r="14992" spans="1:6" x14ac:dyDescent="0.2">
      <c r="A14992">
        <f t="shared" si="234"/>
        <v>1499.0999999997321</v>
      </c>
      <c r="B14992">
        <v>560080.26527722902</v>
      </c>
      <c r="C14992">
        <v>2904867.1838724702</v>
      </c>
      <c r="D14992">
        <v>301.09238978317501</v>
      </c>
      <c r="E14992">
        <v>1.60180228294565E-2</v>
      </c>
      <c r="F14992">
        <v>-7.5955899693804799E-2</v>
      </c>
    </row>
    <row r="14993" spans="1:6" x14ac:dyDescent="0.2">
      <c r="A14993">
        <f t="shared" si="234"/>
        <v>1499.199999999732</v>
      </c>
      <c r="B14993">
        <v>560080.25998303795</v>
      </c>
      <c r="C14993">
        <v>2904867.1781953</v>
      </c>
      <c r="D14993">
        <v>301.09233159690001</v>
      </c>
      <c r="E14993">
        <v>1.6036717401846898E-2</v>
      </c>
      <c r="F14993">
        <v>-7.5917448934269993E-2</v>
      </c>
    </row>
    <row r="14994" spans="1:6" x14ac:dyDescent="0.2">
      <c r="A14994">
        <f t="shared" si="234"/>
        <v>1499.2999999997319</v>
      </c>
      <c r="B14994">
        <v>560080.25468923606</v>
      </c>
      <c r="C14994">
        <v>2904867.17252238</v>
      </c>
      <c r="D14994">
        <v>301.09227363595198</v>
      </c>
      <c r="E14994">
        <v>1.6055222626661099E-2</v>
      </c>
      <c r="F14994">
        <v>-7.5878872054376406E-2</v>
      </c>
    </row>
    <row r="14995" spans="1:6" x14ac:dyDescent="0.2">
      <c r="A14995">
        <f t="shared" si="234"/>
        <v>1499.3999999997318</v>
      </c>
      <c r="B14995">
        <v>560080.24939584802</v>
      </c>
      <c r="C14995">
        <v>2904867.1668537101</v>
      </c>
      <c r="D14995">
        <v>301.09221589221499</v>
      </c>
      <c r="E14995">
        <v>1.60735392391947E-2</v>
      </c>
      <c r="F14995">
        <v>-7.5840170875925803E-2</v>
      </c>
    </row>
    <row r="14996" spans="1:6" x14ac:dyDescent="0.2">
      <c r="A14996">
        <f t="shared" si="234"/>
        <v>1499.4999999997317</v>
      </c>
      <c r="B14996">
        <v>560080.24410289596</v>
      </c>
      <c r="C14996">
        <v>2904867.1611893</v>
      </c>
      <c r="D14996">
        <v>301.092158357649</v>
      </c>
      <c r="E14996">
        <v>1.60916679735203E-2</v>
      </c>
      <c r="F14996">
        <v>-7.5801347210561601E-2</v>
      </c>
    </row>
    <row r="14997" spans="1:6" x14ac:dyDescent="0.2">
      <c r="A14997">
        <f t="shared" si="234"/>
        <v>1499.5999999997316</v>
      </c>
      <c r="B14997">
        <v>560080.23881040094</v>
      </c>
      <c r="C14997">
        <v>2904867.1555291498</v>
      </c>
      <c r="D14997">
        <v>301.09210102429398</v>
      </c>
      <c r="E14997">
        <v>1.6109609614588499E-2</v>
      </c>
      <c r="F14997">
        <v>-7.57624028999411E-2</v>
      </c>
    </row>
    <row r="14998" spans="1:6" x14ac:dyDescent="0.2">
      <c r="A14998">
        <f t="shared" si="234"/>
        <v>1499.6999999997315</v>
      </c>
      <c r="B14998">
        <v>560080.23351838801</v>
      </c>
      <c r="C14998">
        <v>2904867.1498732502</v>
      </c>
      <c r="D14998">
        <v>301.09204388426099</v>
      </c>
      <c r="E14998">
        <v>1.61273652036018E-2</v>
      </c>
      <c r="F14998">
        <v>-7.5723339971164996E-2</v>
      </c>
    </row>
    <row r="14999" spans="1:6" x14ac:dyDescent="0.2">
      <c r="A14999">
        <f t="shared" si="234"/>
        <v>1499.7999999997314</v>
      </c>
      <c r="B14999">
        <v>560080.228226876</v>
      </c>
      <c r="C14999">
        <v>2904867.1442216001</v>
      </c>
      <c r="D14999">
        <v>301.09198692968801</v>
      </c>
      <c r="E14999">
        <v>1.6144935813450001E-2</v>
      </c>
      <c r="F14999">
        <v>-7.5684160464835795E-2</v>
      </c>
    </row>
    <row r="15000" spans="1:6" x14ac:dyDescent="0.2">
      <c r="A15000">
        <f t="shared" si="234"/>
        <v>1499.8999999997313</v>
      </c>
      <c r="B15000">
        <v>560080.22293588903</v>
      </c>
      <c r="C15000">
        <v>2904867.1385742198</v>
      </c>
      <c r="D15000">
        <v>301.09193015273502</v>
      </c>
      <c r="E15000">
        <v>1.6162322513456999E-2</v>
      </c>
      <c r="F15000">
        <v>-7.5644866408146799E-2</v>
      </c>
    </row>
    <row r="15001" spans="1:6" x14ac:dyDescent="0.2">
      <c r="A15001">
        <f t="shared" si="234"/>
        <v>1499.9999999997312</v>
      </c>
      <c r="B15001">
        <v>560080.21764544805</v>
      </c>
      <c r="C15001">
        <v>2904867.13293109</v>
      </c>
      <c r="D15001">
        <v>301.09187354558702</v>
      </c>
      <c r="E15001">
        <v>1.6179526369268601E-2</v>
      </c>
      <c r="F15001">
        <v>-7.5605459814614501E-2</v>
      </c>
    </row>
    <row r="15002" spans="1:6" x14ac:dyDescent="0.2">
      <c r="A15002">
        <f t="shared" si="234"/>
        <v>1500.0999999997312</v>
      </c>
      <c r="B15002">
        <v>560080.21235557401</v>
      </c>
      <c r="C15002">
        <v>2904867.12729222</v>
      </c>
      <c r="D15002">
        <v>301.09181710045601</v>
      </c>
      <c r="E15002">
        <v>1.61965484428119E-2</v>
      </c>
      <c r="F15002">
        <v>-7.5565942684571993E-2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2026-05-20T08:50:09Z</dcterms:modified>
</cp:coreProperties>
</file>